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inlineStr">
        <is>
          <t>x</t>
        </is>
      </c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inlineStr">
        <is>
          <t>x</t>
        </is>
      </c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inlineStr">
        <is>
          <t>x</t>
        </is>
      </c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inlineStr">
        <is>
          <t>x</t>
        </is>
      </c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inlineStr">
        <is>
          <t>x</t>
        </is>
      </c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inlineStr">
        <is>
          <t>x</t>
        </is>
      </c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inlineStr">
        <is>
          <t>x</t>
        </is>
      </c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inlineStr">
        <is>
          <t>x</t>
        </is>
      </c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46076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46083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46090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46097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46118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46125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46132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46139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46146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46167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46174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46181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46188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46202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46209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46223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46230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46237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46244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Zagrebačka cesta (Novo Brestje) 50, 50A, 52, 54A, 54B, 56, 56A, 58, 58/1, 60, 62, 64, 66, 66A, 68, 68/1, 68/2, 68/3, 68/4, 70, 70/1, 70/2, 70/3, 70/4, 72, 72/1, 72/2, 72A, 74, 74/1, 74/2, 76, 76A, 76B, 78, 82, 84, 86, 88, 90, 92, 92A, 92B, 92C, 94, 94A, 96, 96A, 96B, 98, 100, 102, 104, 106, 108, 108/1, 110, 112, 114, 114A, 116, 118, 122, 124, 126, 128, 130, 132, 134, 136, 136/1, 136/2, 136/3, 136/4, 136/5, 136/6, 136/7, 138, 140, 142, 144, 146, 148, 150, 152, 154, 156, 158, 158A, 160, 160A, 160B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