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46032</v>
      </c>
      <c r="B5" s="17" t="inlineStr">
        <is>
          <t>subota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46039</v>
      </c>
      <c r="B8" s="17" t="inlineStr">
        <is>
          <t>subota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46046</v>
      </c>
      <c r="B11" s="17" t="inlineStr">
        <is>
          <t>subota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46053</v>
      </c>
      <c r="B14" s="17" t="inlineStr">
        <is>
          <t>subota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46060</v>
      </c>
      <c r="B17" s="17" t="inlineStr">
        <is>
          <t>subota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46067</v>
      </c>
      <c r="B20" s="17" t="inlineStr">
        <is>
          <t>subota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46074</v>
      </c>
      <c r="B23" s="17" t="inlineStr">
        <is>
          <t>subota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46081</v>
      </c>
      <c r="B26" s="17" t="inlineStr">
        <is>
          <t>subota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46088</v>
      </c>
      <c r="B29" s="17" t="inlineStr">
        <is>
          <t>subota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46095</v>
      </c>
      <c r="B32" s="17" t="inlineStr">
        <is>
          <t>subota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46102</v>
      </c>
      <c r="B35" s="17" t="inlineStr">
        <is>
          <t>subota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46109</v>
      </c>
      <c r="B38" s="17" t="inlineStr">
        <is>
          <t>subota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46116</v>
      </c>
      <c r="B41" s="17" t="inlineStr">
        <is>
          <t>subota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46123</v>
      </c>
      <c r="B44" s="17" t="inlineStr">
        <is>
          <t>subota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46130</v>
      </c>
      <c r="B47" s="17" t="inlineStr">
        <is>
          <t>subota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46137</v>
      </c>
      <c r="B50" s="17" t="inlineStr">
        <is>
          <t>subota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46144</v>
      </c>
      <c r="B53" s="17" t="inlineStr">
        <is>
          <t>subota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46151</v>
      </c>
      <c r="B56" s="17" t="inlineStr">
        <is>
          <t>subota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46158</v>
      </c>
      <c r="B59" s="17" t="inlineStr">
        <is>
          <t>subota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46165</v>
      </c>
      <c r="B62" s="17" t="inlineStr">
        <is>
          <t>subota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46172</v>
      </c>
      <c r="B65" s="17" t="inlineStr">
        <is>
          <t>subota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46179</v>
      </c>
      <c r="B68" s="17" t="inlineStr">
        <is>
          <t>subota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46186</v>
      </c>
      <c r="B71" s="17" t="inlineStr">
        <is>
          <t>subota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46193</v>
      </c>
      <c r="B74" s="17" t="inlineStr">
        <is>
          <t>subota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46200</v>
      </c>
      <c r="B77" s="17" t="inlineStr">
        <is>
          <t>subota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46207</v>
      </c>
      <c r="B80" s="17" t="inlineStr">
        <is>
          <t>subota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46214</v>
      </c>
      <c r="B83" s="17" t="inlineStr">
        <is>
          <t>subota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46221</v>
      </c>
      <c r="B86" s="17" t="inlineStr">
        <is>
          <t>subota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46228</v>
      </c>
      <c r="B89" s="17" t="inlineStr">
        <is>
          <t>subota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46235</v>
      </c>
      <c r="B92" s="17" t="inlineStr">
        <is>
          <t>subota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46242</v>
      </c>
      <c r="B95" s="17" t="inlineStr">
        <is>
          <t>subota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46249</v>
      </c>
      <c r="B98" s="17" t="inlineStr">
        <is>
          <t>subota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46256</v>
      </c>
      <c r="B101" s="17" t="inlineStr">
        <is>
          <t>subota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46263</v>
      </c>
      <c r="B104" s="17" t="inlineStr">
        <is>
          <t>subota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46270</v>
      </c>
      <c r="B107" s="17" t="inlineStr">
        <is>
          <t>subota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46277</v>
      </c>
      <c r="B110" s="17" t="inlineStr">
        <is>
          <t>subota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46284</v>
      </c>
      <c r="B113" s="17" t="inlineStr">
        <is>
          <t>subota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46291</v>
      </c>
      <c r="B116" s="17" t="inlineStr">
        <is>
          <t>subota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46298</v>
      </c>
      <c r="B119" s="17" t="inlineStr">
        <is>
          <t>subota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46305</v>
      </c>
      <c r="B122" s="17" t="inlineStr">
        <is>
          <t>subota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46312</v>
      </c>
      <c r="B125" s="17" t="inlineStr">
        <is>
          <t>subota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46319</v>
      </c>
      <c r="B128" s="17" t="inlineStr">
        <is>
          <t>subota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46326</v>
      </c>
      <c r="B131" s="17" t="inlineStr">
        <is>
          <t>subota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46333</v>
      </c>
      <c r="B134" s="17" t="inlineStr">
        <is>
          <t>subota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46340</v>
      </c>
      <c r="B137" s="17" t="inlineStr">
        <is>
          <t>subota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46347</v>
      </c>
      <c r="B140" s="17" t="inlineStr">
        <is>
          <t>subota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46354</v>
      </c>
      <c r="B143" s="17" t="inlineStr">
        <is>
          <t>subota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46361</v>
      </c>
      <c r="B146" s="17" t="inlineStr">
        <is>
          <t>subota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46368</v>
      </c>
      <c r="B149" s="17" t="inlineStr">
        <is>
          <t>subota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46375</v>
      </c>
      <c r="B152" s="17" t="inlineStr">
        <is>
          <t>subota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46382</v>
      </c>
      <c r="B155" s="17" t="inlineStr">
        <is>
          <t>subota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Milana Ogrizovića (Silvije Strahimir Kranjčević)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2026-10-08T08:06:54Z</dcterms:created>
  <dcterms:modified xmlns:dcterms="http://purl.org/dc/terms/" xmlns:xsi="http://www.w3.org/2001/XMLSchema-instance" xsi:type="dcterms:W3CDTF">2026-10-08T08:06:54Z</dcterms:modified>
</cp:coreProperties>
</file>