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cesta (Staro Brestje) 49, 49A, 49B, 49C, 49D, 49E, 49F, 49G</t>
        </is>
      </c>
    </row>
    <row r="6">
      <c r="A6" s="17" t="inlineStr">
        <is>
          <t>Zagrebačka cesta (Novo Brestje) 51, 51/1, 51/2, 51A, 53, 53A, 55, 57, 59, 61, 61A, 63, 65, 67, 69, 73, 75, 77, 79, 79A, 81, 83, 85, 85A, 87, 89, 93, 95, 97, 99, 103, 105, 107, 109, 113, 115, 115/1, 115/2, 117, 119, 119/1, 119/2, 121,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2026-10-08T08:06:55Z</dcterms:created>
  <dcterms:modified xmlns:dcterms="http://purl.org/dc/terms/" xmlns:xsi="http://www.w3.org/2001/XMLSchema-instance" xsi:type="dcterms:W3CDTF">2026-10-08T08:06:55Z</dcterms:modified>
</cp:coreProperties>
</file>