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Donje Svetice (Donje Svetice) 8</t>
        </is>
      </c>
    </row>
    <row r="6">
      <c r="A6" s="17" t="inlineStr">
        <is>
          <t>Kosorova ulica (Volovčica)</t>
        </is>
      </c>
    </row>
    <row r="7">
      <c r="A7" s="17" t="inlineStr">
        <is>
          <t>Racinova ulica (Volovčica)</t>
        </is>
      </c>
    </row>
    <row r="8">
      <c r="A8" s="17" t="inlineStr">
        <is>
          <t>Zapoljska ulica (Volovčica)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2026-10-08T08:06:57Z</dcterms:modified>
</cp:coreProperties>
</file>