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Bjelovarska ulica (Gajišće) 1, 1A, 3, 3B, 5, 7, 7/1, 7/2, 7/3, 9, 9A, 11, 13, 15, 15A, 15B, 17, 19, 21, 23, 23A, 25, 25/1, 27, 29, 31, 31/1, 33, 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2026-10-08T08:06:59Z</dcterms:created>
  <dcterms:modified xmlns:dcterms="http://purl.org/dc/terms/" xmlns:xsi="http://www.w3.org/2001/XMLSchema-instance" xsi:type="dcterms:W3CDTF">2026-10-08T08:06:59Z</dcterms:modified>
</cp:coreProperties>
</file>