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164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Matka Baštijana (Pongračevo) 17, 19-28, 28/1, 28/2, 28/3, 29-30, 30A, 31-32, 34-36, 38, 40-41, 41A, 42, 48,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2026-10-08T08:06:59Z</dcterms:created>
  <dcterms:modified xmlns:dcterms="http://purl.org/dc/terms/" xmlns:xsi="http://www.w3.org/2001/XMLSchema-instance" xsi:type="dcterms:W3CDTF">2026-10-08T08:06:59Z</dcterms:modified>
</cp:coreProperties>
</file>