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Jablanovečka ulica (Pongračevo) 12, 14, 16, 18, 33, 35, 37, 39, 41, 43, 47, 47/1, 47A, 49, 49/1, 51, 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2026-10-08T08:07:01Z</dcterms:created>
  <dcterms:modified xmlns:dcterms="http://purl.org/dc/terms/" xmlns:xsi="http://www.w3.org/2001/XMLSchema-instance" xsi:type="dcterms:W3CDTF">2026-10-08T08:07:01Z</dcterms:modified>
</cp:coreProperties>
</file>