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46039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46046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46053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46060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46067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46074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46081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46088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46095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46102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46109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46116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46123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46130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46137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46144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46151</v>
      </c>
      <c r="B57" s="17" t="inlineStr">
        <is>
          <t>subota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46158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46165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46172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46179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46186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46193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46207</v>
      </c>
      <c r="B81" s="17" t="inlineStr">
        <is>
          <t>subota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46214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46221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46228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46235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46242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46249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46256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46263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46270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46277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46284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46291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46312</v>
      </c>
      <c r="B126" s="17" t="inlineStr">
        <is>
          <t>subota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46319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46326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46333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46340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46347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46354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46361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46368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46382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Brebernička cesta (Trpuci)</t>
        </is>
      </c>
    </row>
    <row r="6">
      <c r="A6" s="17" t="inlineStr">
        <is>
          <t>Cerjani II. (Trpuci)</t>
        </is>
      </c>
    </row>
    <row r="7">
      <c r="A7" s="17" t="inlineStr">
        <is>
          <t>Curek (Trpuci)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2026-10-08T08:07:06Z</dcterms:modified>
</cp:coreProperties>
</file>