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46045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46059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46073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46087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46101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46115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46129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46143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46157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46171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46185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46199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46213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46227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46241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I. Resnik (Resnik) 36, 36A, 38,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