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Mraclinska ulica (Savica Šanci)</t>
        </is>
      </c>
    </row>
    <row r="6">
      <c r="A6" s="17" t="inlineStr">
        <is>
          <t>Radnička cesta (Savica Šanci) 198, 202, 204, 208</t>
        </is>
      </c>
    </row>
    <row r="7">
      <c r="A7" s="17" t="inlineStr">
        <is>
          <t>Savica I. (Savica Šanci) 1, 1A, 2, 4, 6-8, 8/1, 9-10, 10A, 11-20, 22, 22A, 22B, 22D, 23-24, 24A, 25-26, 26A, 27-33, 35-36, 36A, 37-38, 38A, 39, 39A, 40-44, 44A, 45-48, 50, 52, 54, 54A, 54A/1, 56, 58A, 59-62, 62/1, 64, 64A, 66, 66/1, 67-70, 70/1, 72, 72A, 74-76, 76A, 77-78, 80, 82, 82A, 82A/1, 84-94, 94B, 94C, 94E, 94F, 95-96, 96A, 97-98, 98A, 98C, 99, 101-102, 104, 113, 119, 129, 133, 139, 147, 151</t>
        </is>
      </c>
    </row>
    <row r="8">
      <c r="A8" s="17" t="inlineStr">
        <is>
          <t>Savica I. (Folnegovićevo naselje)</t>
        </is>
      </c>
    </row>
    <row r="9">
      <c r="A9" s="17" t="inlineStr">
        <is>
          <t>Savica II. (Savica Šanci)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2026-10-08T08:06:48Z</dcterms:created>
  <dcterms:modified xmlns:dcterms="http://purl.org/dc/terms/" xmlns:xsi="http://www.w3.org/2001/XMLSchema-instance" xsi:type="dcterms:W3CDTF">2026-10-08T08:06:48Z</dcterms:modified>
</cp:coreProperties>
</file>