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Конфигурация 1</v>
          </tx>
          <spPr>
            <a:ln w="9525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'data'!$B$2:$B$63</f>
            </numRef>
          </yVal>
          <smooth val="1"/>
        </ser>
        <ser>
          <idx val="1"/>
          <order val="1"/>
          <tx>
            <v>Конфигурация 2</v>
          </tx>
          <spPr>
            <a:ln w="95250"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'data'!$R$2:$R$63</f>
            </numRef>
          </yVal>
          <smooth val="1"/>
        </ser>
        <ser>
          <idx val="2"/>
          <order val="2"/>
          <tx>
            <v>Конфигурация 3</v>
          </tx>
          <spPr>
            <a:ln w="95250">
              <a:solidFill>
                <a:srgbClr val="ff00d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'data'!$AH$2:$AH$63</f>
            </numRef>
          </yVal>
          <smooth val="1"/>
        </ser>
        <ser>
          <idx val="3"/>
          <order val="3"/>
          <tx>
            <v>Конфигурация 4</v>
          </tx>
          <spPr>
            <a:ln w="95250">
              <a:solidFill>
                <a:srgbClr val="ff00d5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'data'!$AX$2:$AX$63</f>
            </numRef>
          </yVal>
          <smooth val="1"/>
        </ser>
        <ser>
          <idx val="4"/>
          <order val="4"/>
          <tx>
            <v>Конфигурация 5</v>
          </tx>
          <spPr>
            <a:ln w="95250">
              <a:solidFill>
                <a:srgbClr val="4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'data'!$BN$2:$BN$63</f>
            </numRef>
          </yVal>
          <smooth val="1"/>
        </ser>
        <ser>
          <idx val="5"/>
          <order val="5"/>
          <tx>
            <v>Конфигурация 6</v>
          </tx>
          <spPr>
            <a:ln w="95250">
              <a:solidFill>
                <a:srgbClr val="4000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'data'!$CD$2:$CD$63</f>
            </numRef>
          </yVal>
          <smooth val="1"/>
        </ser>
        <ser>
          <idx val="6"/>
          <order val="6"/>
          <tx>
            <v>Конфигурация 7</v>
          </tx>
          <spPr>
            <a:ln w="95250">
              <a:solidFill>
                <a:srgbClr val="00fb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'data'!$CT$2:$CT$63</f>
            </numRef>
          </yVal>
          <smooth val="1"/>
        </ser>
        <ser>
          <idx val="7"/>
          <order val="7"/>
          <tx>
            <v>Конфигурация 8</v>
          </tx>
          <spPr>
            <a:ln w="95250">
              <a:solidFill>
                <a:srgbClr val="00fb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'data'!$DJ$2:$DJ$63</f>
            </numRef>
          </yVal>
          <smooth val="1"/>
        </ser>
        <ser>
          <idx val="8"/>
          <order val="8"/>
          <tx>
            <v>Конфигурация 9</v>
          </tx>
          <spPr>
            <a:ln w="95250">
              <a:solidFill>
                <a:srgbClr val="7f18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'data'!$DZ$2:$DZ$63</f>
            </numRef>
          </yVal>
          <smooth val="1"/>
        </ser>
        <ser>
          <idx val="9"/>
          <order val="9"/>
          <tx>
            <v>Конфигурация 10</v>
          </tx>
          <spPr>
            <a:ln w="95250">
              <a:solidFill>
                <a:srgbClr val="7f18c4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'data'!$EP$2:$EP$63</f>
            </numRef>
          </yVal>
          <smooth val="1"/>
        </ser>
        <ser>
          <idx val="10"/>
          <order val="10"/>
          <tx>
            <v>Конфигурация 11</v>
          </tx>
          <spPr>
            <a:ln w="95250">
              <a:solidFill>
                <a:srgbClr val="00ff3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'data'!$FF$2:$FF$63</f>
            </numRef>
          </yVal>
          <smooth val="1"/>
        </ser>
        <ser>
          <idx val="11"/>
          <order val="11"/>
          <tx>
            <v>Конфигурация 12</v>
          </tx>
          <spPr>
            <a:ln w="95250">
              <a:solidFill>
                <a:srgbClr val="00ff37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'data'!$FV$2:$FV$63</f>
            </numRef>
          </yVal>
          <smooth val="1"/>
        </ser>
        <ser>
          <idx val="12"/>
          <order val="12"/>
          <tx>
            <v>Конфигурация 13</v>
          </tx>
          <spPr>
            <a:ln w="95250">
              <a:solidFill>
                <a:srgbClr val="e6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'data'!$GL$2:$GL$63</f>
            </numRef>
          </yVal>
          <smooth val="1"/>
        </ser>
        <ser>
          <idx val="13"/>
          <order val="13"/>
          <tx>
            <v>Конфигурация 14</v>
          </tx>
          <spPr>
            <a:ln w="95250">
              <a:solidFill>
                <a:srgbClr val="e6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'data'!$HB$2:$HB$63</f>
            </numRef>
          </yVal>
          <smooth val="1"/>
        </ser>
        <ser>
          <idx val="14"/>
          <order val="14"/>
          <tx>
            <v>Конфигурация 15</v>
          </tx>
          <spPr>
            <a:ln w="95250">
              <a:solidFill>
                <a:srgbClr val="ff7b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'data'!$HR$2:$HR$63</f>
            </numRef>
          </yVal>
          <smooth val="1"/>
        </ser>
        <ser>
          <idx val="15"/>
          <order val="15"/>
          <tx>
            <v>Конфигурация 16</v>
          </tx>
          <spPr>
            <a:ln w="95250">
              <a:solidFill>
                <a:srgbClr val="ff7b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'data'!$IH$2:$IH$63</f>
            </numRef>
          </yVal>
          <smooth val="1"/>
        </ser>
        <ser>
          <idx val="16"/>
          <order val="16"/>
          <tx>
            <v>Конфигурация 17</v>
          </tx>
          <spPr>
            <a:ln w="95250">
              <a:solidFill>
                <a:srgbClr val="70707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'data'!$IX$2:$IX$63</f>
            </numRef>
          </yVal>
          <smooth val="1"/>
        </ser>
        <ser>
          <idx val="17"/>
          <order val="17"/>
          <tx>
            <v>Конфигурация 18</v>
          </tx>
          <spPr>
            <a:ln w="95250">
              <a:solidFill>
                <a:srgbClr val="70707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'data'!$JN$2:$JN$63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4000" b="0">
                    <a:latin typeface="Times New Roman"/>
                  </a:rPr>
                  <a:t>step</a:t>
                </a:r>
              </a:p>
            </rich>
          </tx>
        </title>
        <majorTickMark val="none"/>
        <minorTickMark val="none"/>
        <spPr>
          <a:ln w="95250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4000" b="0">
                <a:latin typeface="Times New Roman"/>
              </a:defRPr>
            </a:pPr>
            <a:r>
              <a:t/>
            </a:r>
            <a:endParaRPr sz="4000" b="0">
              <a:latin typeface="Times New Roman"/>
            </a:endParaRPr>
          </a:p>
        </txPr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4000" b="0">
                    <a:latin typeface="Times New Roman"/>
                  </a:rPr>
                  <a:t>rollout/ep_len_mean</a:t>
                </a:r>
              </a:p>
            </rich>
          </tx>
        </title>
        <majorTickMark val="none"/>
        <minorTickMark val="none"/>
        <spPr>
          <a:ln w="95250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4000" b="0">
                <a:latin typeface="Times New Roman"/>
              </a:defRPr>
            </a:pPr>
            <a:r>
              <a:t/>
            </a:r>
            <a:endParaRPr sz="4000" b="0">
              <a:latin typeface="Times New Roman"/>
            </a:endParaRPr>
          </a:p>
        </txPr>
        <crossAx val="10"/>
      </valAx>
    </plotArea>
    <legend>
      <legendPos val="b"/>
      <txPr>
        <a:bodyPr/>
        <a:p>
          <a:pPr>
            <a:defRPr sz="4000" b="0">
              <a:latin typeface="Times New Roman"/>
            </a:defRPr>
          </a:pPr>
          <a:r>
            <a:t/>
          </a:r>
          <a:endParaRPr sz="4000" b="0">
            <a:latin typeface="Times New Roman"/>
          </a:endParaRPr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Конфигурация 1</v>
          </tx>
          <spPr>
            <a:ln w="9525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'data'!$K$2:$K$63</f>
            </numRef>
          </yVal>
          <smooth val="1"/>
        </ser>
        <ser>
          <idx val="1"/>
          <order val="1"/>
          <tx>
            <v>Конфигурация 2</v>
          </tx>
          <spPr>
            <a:ln w="95250"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'data'!$AA$2:$AA$63</f>
            </numRef>
          </yVal>
          <smooth val="1"/>
        </ser>
        <ser>
          <idx val="2"/>
          <order val="2"/>
          <tx>
            <v>Конфигурация 3</v>
          </tx>
          <spPr>
            <a:ln w="95250">
              <a:solidFill>
                <a:srgbClr val="ff00d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'data'!$AQ$2:$AQ$63</f>
            </numRef>
          </yVal>
          <smooth val="1"/>
        </ser>
        <ser>
          <idx val="3"/>
          <order val="3"/>
          <tx>
            <v>Конфигурация 4</v>
          </tx>
          <spPr>
            <a:ln w="95250">
              <a:solidFill>
                <a:srgbClr val="ff00d5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'data'!$BG$2:$BG$63</f>
            </numRef>
          </yVal>
          <smooth val="1"/>
        </ser>
        <ser>
          <idx val="4"/>
          <order val="4"/>
          <tx>
            <v>Конфигурация 5</v>
          </tx>
          <spPr>
            <a:ln w="95250">
              <a:solidFill>
                <a:srgbClr val="4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'data'!$BW$2:$BW$63</f>
            </numRef>
          </yVal>
          <smooth val="1"/>
        </ser>
        <ser>
          <idx val="5"/>
          <order val="5"/>
          <tx>
            <v>Конфигурация 6</v>
          </tx>
          <spPr>
            <a:ln w="95250">
              <a:solidFill>
                <a:srgbClr val="4000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'data'!$CM$2:$CM$63</f>
            </numRef>
          </yVal>
          <smooth val="1"/>
        </ser>
        <ser>
          <idx val="6"/>
          <order val="6"/>
          <tx>
            <v>Конфигурация 7</v>
          </tx>
          <spPr>
            <a:ln w="95250">
              <a:solidFill>
                <a:srgbClr val="00fb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'data'!$DC$2:$DC$63</f>
            </numRef>
          </yVal>
          <smooth val="1"/>
        </ser>
        <ser>
          <idx val="7"/>
          <order val="7"/>
          <tx>
            <v>Конфигурация 8</v>
          </tx>
          <spPr>
            <a:ln w="95250">
              <a:solidFill>
                <a:srgbClr val="00fb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'data'!$DS$2:$DS$63</f>
            </numRef>
          </yVal>
          <smooth val="1"/>
        </ser>
        <ser>
          <idx val="8"/>
          <order val="8"/>
          <tx>
            <v>Конфигурация 9</v>
          </tx>
          <spPr>
            <a:ln w="95250">
              <a:solidFill>
                <a:srgbClr val="7f18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'data'!$EI$2:$EI$63</f>
            </numRef>
          </yVal>
          <smooth val="1"/>
        </ser>
        <ser>
          <idx val="9"/>
          <order val="9"/>
          <tx>
            <v>Конфигурация 10</v>
          </tx>
          <spPr>
            <a:ln w="95250">
              <a:solidFill>
                <a:srgbClr val="7f18c4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'data'!$EY$2:$EY$63</f>
            </numRef>
          </yVal>
          <smooth val="1"/>
        </ser>
        <ser>
          <idx val="10"/>
          <order val="10"/>
          <tx>
            <v>Конфигурация 11</v>
          </tx>
          <spPr>
            <a:ln w="95250">
              <a:solidFill>
                <a:srgbClr val="00ff3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'data'!$FO$2:$FO$63</f>
            </numRef>
          </yVal>
          <smooth val="1"/>
        </ser>
        <ser>
          <idx val="11"/>
          <order val="11"/>
          <tx>
            <v>Конфигурация 12</v>
          </tx>
          <spPr>
            <a:ln w="95250">
              <a:solidFill>
                <a:srgbClr val="00ff37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'data'!$GE$2:$GE$63</f>
            </numRef>
          </yVal>
          <smooth val="1"/>
        </ser>
        <ser>
          <idx val="12"/>
          <order val="12"/>
          <tx>
            <v>Конфигурация 13</v>
          </tx>
          <spPr>
            <a:ln w="95250">
              <a:solidFill>
                <a:srgbClr val="e6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'data'!$GU$2:$GU$63</f>
            </numRef>
          </yVal>
          <smooth val="1"/>
        </ser>
        <ser>
          <idx val="13"/>
          <order val="13"/>
          <tx>
            <v>Конфигурация 14</v>
          </tx>
          <spPr>
            <a:ln w="95250">
              <a:solidFill>
                <a:srgbClr val="e6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'data'!$HK$2:$HK$63</f>
            </numRef>
          </yVal>
          <smooth val="1"/>
        </ser>
        <ser>
          <idx val="14"/>
          <order val="14"/>
          <tx>
            <v>Конфигурация 15</v>
          </tx>
          <spPr>
            <a:ln w="95250">
              <a:solidFill>
                <a:srgbClr val="ff7b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'data'!$IA$2:$IA$63</f>
            </numRef>
          </yVal>
          <smooth val="1"/>
        </ser>
        <ser>
          <idx val="15"/>
          <order val="15"/>
          <tx>
            <v>Конфигурация 16</v>
          </tx>
          <spPr>
            <a:ln w="95250">
              <a:solidFill>
                <a:srgbClr val="ff7b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'data'!$IQ$2:$IQ$63</f>
            </numRef>
          </yVal>
          <smooth val="1"/>
        </ser>
        <ser>
          <idx val="16"/>
          <order val="16"/>
          <tx>
            <v>Конфигурация 17</v>
          </tx>
          <spPr>
            <a:ln w="95250">
              <a:solidFill>
                <a:srgbClr val="70707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'data'!$JG$2:$JG$63</f>
            </numRef>
          </yVal>
          <smooth val="1"/>
        </ser>
        <ser>
          <idx val="17"/>
          <order val="17"/>
          <tx>
            <v>Конфигурация 18</v>
          </tx>
          <spPr>
            <a:ln w="95250">
              <a:solidFill>
                <a:srgbClr val="70707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'data'!$JW$2:$JW$63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4000" b="0">
                    <a:latin typeface="Times New Roman"/>
                  </a:rPr>
                  <a:t>step</a:t>
                </a:r>
              </a:p>
            </rich>
          </tx>
        </title>
        <majorTickMark val="none"/>
        <minorTickMark val="none"/>
        <spPr>
          <a:ln w="95250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4000" b="0">
                <a:latin typeface="Times New Roman"/>
              </a:defRPr>
            </a:pPr>
            <a:r>
              <a:t/>
            </a:r>
            <a:endParaRPr sz="4000" b="0">
              <a:latin typeface="Times New Roman"/>
            </a:endParaRPr>
          </a:p>
        </txPr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4000" b="0">
                    <a:latin typeface="Times New Roman"/>
                  </a:rPr>
                  <a:t>train/loss</a:t>
                </a:r>
              </a:p>
            </rich>
          </tx>
        </title>
        <majorTickMark val="none"/>
        <minorTickMark val="none"/>
        <spPr>
          <a:ln w="95250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4000" b="0">
                <a:latin typeface="Times New Roman"/>
              </a:defRPr>
            </a:pPr>
            <a:r>
              <a:t/>
            </a:r>
            <a:endParaRPr sz="4000" b="0">
              <a:latin typeface="Times New Roman"/>
            </a:endParaRPr>
          </a:p>
        </txPr>
        <crossAx val="10"/>
      </valAx>
    </plotArea>
    <legend>
      <legendPos val="b"/>
      <txPr>
        <a:bodyPr/>
        <a:p>
          <a:pPr>
            <a:defRPr sz="4000" b="0">
              <a:latin typeface="Times New Roman"/>
            </a:defRPr>
          </a:pPr>
          <a:r>
            <a:t/>
          </a:r>
          <a:endParaRPr sz="4000" b="0">
            <a:latin typeface="Times New Roman"/>
          </a:endParaRPr>
        </a:p>
      </txPr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Конфигурация 1</v>
          </tx>
          <spPr>
            <a:ln w="9525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'data'!$L$2:$L$63</f>
            </numRef>
          </yVal>
          <smooth val="1"/>
        </ser>
        <ser>
          <idx val="1"/>
          <order val="1"/>
          <tx>
            <v>Конфигурация 2</v>
          </tx>
          <spPr>
            <a:ln w="95250"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'data'!$AB$2:$AB$63</f>
            </numRef>
          </yVal>
          <smooth val="1"/>
        </ser>
        <ser>
          <idx val="2"/>
          <order val="2"/>
          <tx>
            <v>Конфигурация 3</v>
          </tx>
          <spPr>
            <a:ln w="95250">
              <a:solidFill>
                <a:srgbClr val="ff00d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'data'!$AR$2:$AR$63</f>
            </numRef>
          </yVal>
          <smooth val="1"/>
        </ser>
        <ser>
          <idx val="3"/>
          <order val="3"/>
          <tx>
            <v>Конфигурация 4</v>
          </tx>
          <spPr>
            <a:ln w="95250">
              <a:solidFill>
                <a:srgbClr val="ff00d5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'data'!$BH$2:$BH$63</f>
            </numRef>
          </yVal>
          <smooth val="1"/>
        </ser>
        <ser>
          <idx val="4"/>
          <order val="4"/>
          <tx>
            <v>Конфигурация 5</v>
          </tx>
          <spPr>
            <a:ln w="95250">
              <a:solidFill>
                <a:srgbClr val="4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'data'!$BX$2:$BX$63</f>
            </numRef>
          </yVal>
          <smooth val="1"/>
        </ser>
        <ser>
          <idx val="5"/>
          <order val="5"/>
          <tx>
            <v>Конфигурация 6</v>
          </tx>
          <spPr>
            <a:ln w="95250">
              <a:solidFill>
                <a:srgbClr val="4000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'data'!$CN$2:$CN$63</f>
            </numRef>
          </yVal>
          <smooth val="1"/>
        </ser>
        <ser>
          <idx val="6"/>
          <order val="6"/>
          <tx>
            <v>Конфигурация 7</v>
          </tx>
          <spPr>
            <a:ln w="95250">
              <a:solidFill>
                <a:srgbClr val="00fb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'data'!$DD$2:$DD$63</f>
            </numRef>
          </yVal>
          <smooth val="1"/>
        </ser>
        <ser>
          <idx val="7"/>
          <order val="7"/>
          <tx>
            <v>Конфигурация 8</v>
          </tx>
          <spPr>
            <a:ln w="95250">
              <a:solidFill>
                <a:srgbClr val="00fb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'data'!$DT$2:$DT$63</f>
            </numRef>
          </yVal>
          <smooth val="1"/>
        </ser>
        <ser>
          <idx val="8"/>
          <order val="8"/>
          <tx>
            <v>Конфигурация 9</v>
          </tx>
          <spPr>
            <a:ln w="95250">
              <a:solidFill>
                <a:srgbClr val="7f18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'data'!$EJ$2:$EJ$63</f>
            </numRef>
          </yVal>
          <smooth val="1"/>
        </ser>
        <ser>
          <idx val="9"/>
          <order val="9"/>
          <tx>
            <v>Конфигурация 10</v>
          </tx>
          <spPr>
            <a:ln w="95250">
              <a:solidFill>
                <a:srgbClr val="7f18c4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'data'!$EZ$2:$EZ$63</f>
            </numRef>
          </yVal>
          <smooth val="1"/>
        </ser>
        <ser>
          <idx val="10"/>
          <order val="10"/>
          <tx>
            <v>Конфигурация 11</v>
          </tx>
          <spPr>
            <a:ln w="95250">
              <a:solidFill>
                <a:srgbClr val="00ff3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'data'!$FP$2:$FP$63</f>
            </numRef>
          </yVal>
          <smooth val="1"/>
        </ser>
        <ser>
          <idx val="11"/>
          <order val="11"/>
          <tx>
            <v>Конфигурация 12</v>
          </tx>
          <spPr>
            <a:ln w="95250">
              <a:solidFill>
                <a:srgbClr val="00ff37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'data'!$GF$2:$GF$63</f>
            </numRef>
          </yVal>
          <smooth val="1"/>
        </ser>
        <ser>
          <idx val="12"/>
          <order val="12"/>
          <tx>
            <v>Конфигурация 13</v>
          </tx>
          <spPr>
            <a:ln w="95250">
              <a:solidFill>
                <a:srgbClr val="e6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'data'!$GV$2:$GV$63</f>
            </numRef>
          </yVal>
          <smooth val="1"/>
        </ser>
        <ser>
          <idx val="13"/>
          <order val="13"/>
          <tx>
            <v>Конфигурация 14</v>
          </tx>
          <spPr>
            <a:ln w="95250">
              <a:solidFill>
                <a:srgbClr val="e6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'data'!$HL$2:$HL$63</f>
            </numRef>
          </yVal>
          <smooth val="1"/>
        </ser>
        <ser>
          <idx val="14"/>
          <order val="14"/>
          <tx>
            <v>Конфигурация 15</v>
          </tx>
          <spPr>
            <a:ln w="95250">
              <a:solidFill>
                <a:srgbClr val="ff7b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'data'!$IB$2:$IB$63</f>
            </numRef>
          </yVal>
          <smooth val="1"/>
        </ser>
        <ser>
          <idx val="15"/>
          <order val="15"/>
          <tx>
            <v>Конфигурация 16</v>
          </tx>
          <spPr>
            <a:ln w="95250">
              <a:solidFill>
                <a:srgbClr val="ff7b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'data'!$IR$2:$IR$63</f>
            </numRef>
          </yVal>
          <smooth val="1"/>
        </ser>
        <ser>
          <idx val="16"/>
          <order val="16"/>
          <tx>
            <v>Конфигурация 17</v>
          </tx>
          <spPr>
            <a:ln w="95250">
              <a:solidFill>
                <a:srgbClr val="70707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'data'!$JH$2:$JH$63</f>
            </numRef>
          </yVal>
          <smooth val="1"/>
        </ser>
        <ser>
          <idx val="17"/>
          <order val="17"/>
          <tx>
            <v>Конфигурация 18</v>
          </tx>
          <spPr>
            <a:ln w="95250">
              <a:solidFill>
                <a:srgbClr val="70707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'data'!$JX$2:$JX$63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4000" b="0">
                    <a:latin typeface="Times New Roman"/>
                  </a:rPr>
                  <a:t>step</a:t>
                </a:r>
              </a:p>
            </rich>
          </tx>
        </title>
        <majorTickMark val="none"/>
        <minorTickMark val="none"/>
        <spPr>
          <a:ln w="95250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4000" b="0">
                <a:latin typeface="Times New Roman"/>
              </a:defRPr>
            </a:pPr>
            <a:r>
              <a:t/>
            </a:r>
            <a:endParaRPr sz="4000" b="0">
              <a:latin typeface="Times New Roman"/>
            </a:endParaRPr>
          </a:p>
        </txPr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4000" b="0">
                    <a:latin typeface="Times New Roman"/>
                  </a:rPr>
                  <a:t>train/policy_gradient_loss</a:t>
                </a:r>
              </a:p>
            </rich>
          </tx>
        </title>
        <majorTickMark val="none"/>
        <minorTickMark val="none"/>
        <spPr>
          <a:ln w="95250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4000" b="0">
                <a:latin typeface="Times New Roman"/>
              </a:defRPr>
            </a:pPr>
            <a:r>
              <a:t/>
            </a:r>
            <a:endParaRPr sz="4000" b="0">
              <a:latin typeface="Times New Roman"/>
            </a:endParaRPr>
          </a:p>
        </txPr>
        <crossAx val="10"/>
      </valAx>
    </plotArea>
    <legend>
      <legendPos val="b"/>
      <txPr>
        <a:bodyPr/>
        <a:p>
          <a:pPr>
            <a:defRPr sz="4000" b="0">
              <a:latin typeface="Times New Roman"/>
            </a:defRPr>
          </a:pPr>
          <a:r>
            <a:t/>
          </a:r>
          <a:endParaRPr sz="4000" b="0">
            <a:latin typeface="Times New Roman"/>
          </a:endParaRPr>
        </a:p>
      </txPr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Конфигурация 1</v>
          </tx>
          <spPr>
            <a:ln w="9525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'data'!$M$2:$M$63</f>
            </numRef>
          </yVal>
          <smooth val="1"/>
        </ser>
        <ser>
          <idx val="1"/>
          <order val="1"/>
          <tx>
            <v>Конфигурация 2</v>
          </tx>
          <spPr>
            <a:ln w="95250"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'data'!$AC$2:$AC$63</f>
            </numRef>
          </yVal>
          <smooth val="1"/>
        </ser>
        <ser>
          <idx val="2"/>
          <order val="2"/>
          <tx>
            <v>Конфигурация 3</v>
          </tx>
          <spPr>
            <a:ln w="95250">
              <a:solidFill>
                <a:srgbClr val="ff00d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'data'!$AS$2:$AS$63</f>
            </numRef>
          </yVal>
          <smooth val="1"/>
        </ser>
        <ser>
          <idx val="3"/>
          <order val="3"/>
          <tx>
            <v>Конфигурация 4</v>
          </tx>
          <spPr>
            <a:ln w="95250">
              <a:solidFill>
                <a:srgbClr val="ff00d5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'data'!$BI$2:$BI$63</f>
            </numRef>
          </yVal>
          <smooth val="1"/>
        </ser>
        <ser>
          <idx val="4"/>
          <order val="4"/>
          <tx>
            <v>Конфигурация 5</v>
          </tx>
          <spPr>
            <a:ln w="95250">
              <a:solidFill>
                <a:srgbClr val="4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'data'!$BY$2:$BY$63</f>
            </numRef>
          </yVal>
          <smooth val="1"/>
        </ser>
        <ser>
          <idx val="5"/>
          <order val="5"/>
          <tx>
            <v>Конфигурация 6</v>
          </tx>
          <spPr>
            <a:ln w="95250">
              <a:solidFill>
                <a:srgbClr val="4000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'data'!$CO$2:$CO$63</f>
            </numRef>
          </yVal>
          <smooth val="1"/>
        </ser>
        <ser>
          <idx val="6"/>
          <order val="6"/>
          <tx>
            <v>Конфигурация 7</v>
          </tx>
          <spPr>
            <a:ln w="95250">
              <a:solidFill>
                <a:srgbClr val="00fb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'data'!$DE$2:$DE$63</f>
            </numRef>
          </yVal>
          <smooth val="1"/>
        </ser>
        <ser>
          <idx val="7"/>
          <order val="7"/>
          <tx>
            <v>Конфигурация 8</v>
          </tx>
          <spPr>
            <a:ln w="95250">
              <a:solidFill>
                <a:srgbClr val="00fb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'data'!$DU$2:$DU$63</f>
            </numRef>
          </yVal>
          <smooth val="1"/>
        </ser>
        <ser>
          <idx val="8"/>
          <order val="8"/>
          <tx>
            <v>Конфигурация 9</v>
          </tx>
          <spPr>
            <a:ln w="95250">
              <a:solidFill>
                <a:srgbClr val="7f18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'data'!$EK$2:$EK$63</f>
            </numRef>
          </yVal>
          <smooth val="1"/>
        </ser>
        <ser>
          <idx val="9"/>
          <order val="9"/>
          <tx>
            <v>Конфигурация 10</v>
          </tx>
          <spPr>
            <a:ln w="95250">
              <a:solidFill>
                <a:srgbClr val="7f18c4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'data'!$FA$2:$FA$63</f>
            </numRef>
          </yVal>
          <smooth val="1"/>
        </ser>
        <ser>
          <idx val="10"/>
          <order val="10"/>
          <tx>
            <v>Конфигурация 11</v>
          </tx>
          <spPr>
            <a:ln w="95250">
              <a:solidFill>
                <a:srgbClr val="00ff3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'data'!$FQ$2:$FQ$63</f>
            </numRef>
          </yVal>
          <smooth val="1"/>
        </ser>
        <ser>
          <idx val="11"/>
          <order val="11"/>
          <tx>
            <v>Конфигурация 12</v>
          </tx>
          <spPr>
            <a:ln w="95250">
              <a:solidFill>
                <a:srgbClr val="00ff37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'data'!$GG$2:$GG$63</f>
            </numRef>
          </yVal>
          <smooth val="1"/>
        </ser>
        <ser>
          <idx val="12"/>
          <order val="12"/>
          <tx>
            <v>Конфигурация 13</v>
          </tx>
          <spPr>
            <a:ln w="95250">
              <a:solidFill>
                <a:srgbClr val="e6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'data'!$GW$2:$GW$63</f>
            </numRef>
          </yVal>
          <smooth val="1"/>
        </ser>
        <ser>
          <idx val="13"/>
          <order val="13"/>
          <tx>
            <v>Конфигурация 14</v>
          </tx>
          <spPr>
            <a:ln w="95250">
              <a:solidFill>
                <a:srgbClr val="e6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'data'!$HM$2:$HM$63</f>
            </numRef>
          </yVal>
          <smooth val="1"/>
        </ser>
        <ser>
          <idx val="14"/>
          <order val="14"/>
          <tx>
            <v>Конфигурация 15</v>
          </tx>
          <spPr>
            <a:ln w="95250">
              <a:solidFill>
                <a:srgbClr val="ff7b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'data'!$IC$2:$IC$63</f>
            </numRef>
          </yVal>
          <smooth val="1"/>
        </ser>
        <ser>
          <idx val="15"/>
          <order val="15"/>
          <tx>
            <v>Конфигурация 16</v>
          </tx>
          <spPr>
            <a:ln w="95250">
              <a:solidFill>
                <a:srgbClr val="ff7b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'data'!$IS$2:$IS$63</f>
            </numRef>
          </yVal>
          <smooth val="1"/>
        </ser>
        <ser>
          <idx val="16"/>
          <order val="16"/>
          <tx>
            <v>Конфигурация 17</v>
          </tx>
          <spPr>
            <a:ln w="95250">
              <a:solidFill>
                <a:srgbClr val="70707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'data'!$JI$2:$JI$63</f>
            </numRef>
          </yVal>
          <smooth val="1"/>
        </ser>
        <ser>
          <idx val="17"/>
          <order val="17"/>
          <tx>
            <v>Конфигурация 18</v>
          </tx>
          <spPr>
            <a:ln w="95250">
              <a:solidFill>
                <a:srgbClr val="70707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'data'!$JY$2:$JY$63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4000" b="0">
                    <a:latin typeface="Times New Roman"/>
                  </a:rPr>
                  <a:t>step</a:t>
                </a:r>
              </a:p>
            </rich>
          </tx>
        </title>
        <majorTickMark val="none"/>
        <minorTickMark val="none"/>
        <spPr>
          <a:ln w="95250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4000" b="0">
                <a:latin typeface="Times New Roman"/>
              </a:defRPr>
            </a:pPr>
            <a:r>
              <a:t/>
            </a:r>
            <a:endParaRPr sz="4000" b="0">
              <a:latin typeface="Times New Roman"/>
            </a:endParaRPr>
          </a:p>
        </txPr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4000" b="0">
                    <a:latin typeface="Times New Roman"/>
                  </a:rPr>
                  <a:t>train/std</a:t>
                </a:r>
              </a:p>
            </rich>
          </tx>
        </title>
        <majorTickMark val="none"/>
        <minorTickMark val="none"/>
        <spPr>
          <a:ln w="95250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4000" b="0">
                <a:latin typeface="Times New Roman"/>
              </a:defRPr>
            </a:pPr>
            <a:r>
              <a:t/>
            </a:r>
            <a:endParaRPr sz="4000" b="0">
              <a:latin typeface="Times New Roman"/>
            </a:endParaRPr>
          </a:p>
        </txPr>
        <crossAx val="10"/>
      </valAx>
    </plotArea>
    <legend>
      <legendPos val="b"/>
      <txPr>
        <a:bodyPr/>
        <a:p>
          <a:pPr>
            <a:defRPr sz="4000" b="0">
              <a:latin typeface="Times New Roman"/>
            </a:defRPr>
          </a:pPr>
          <a:r>
            <a:t/>
          </a:r>
          <a:endParaRPr sz="4000" b="0">
            <a:latin typeface="Times New Roman"/>
          </a:endParaRPr>
        </a:p>
      </txPr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Конфигурация 1</v>
          </tx>
          <spPr>
            <a:ln w="9525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'data'!$N$2:$N$63</f>
            </numRef>
          </yVal>
          <smooth val="1"/>
        </ser>
        <ser>
          <idx val="1"/>
          <order val="1"/>
          <tx>
            <v>Конфигурация 2</v>
          </tx>
          <spPr>
            <a:ln w="95250"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'data'!$AD$2:$AD$63</f>
            </numRef>
          </yVal>
          <smooth val="1"/>
        </ser>
        <ser>
          <idx val="2"/>
          <order val="2"/>
          <tx>
            <v>Конфигурация 3</v>
          </tx>
          <spPr>
            <a:ln w="95250">
              <a:solidFill>
                <a:srgbClr val="ff00d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'data'!$AT$2:$AT$63</f>
            </numRef>
          </yVal>
          <smooth val="1"/>
        </ser>
        <ser>
          <idx val="3"/>
          <order val="3"/>
          <tx>
            <v>Конфигурация 4</v>
          </tx>
          <spPr>
            <a:ln w="95250">
              <a:solidFill>
                <a:srgbClr val="ff00d5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'data'!$BJ$2:$BJ$63</f>
            </numRef>
          </yVal>
          <smooth val="1"/>
        </ser>
        <ser>
          <idx val="4"/>
          <order val="4"/>
          <tx>
            <v>Конфигурация 5</v>
          </tx>
          <spPr>
            <a:ln w="95250">
              <a:solidFill>
                <a:srgbClr val="4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'data'!$BZ$2:$BZ$63</f>
            </numRef>
          </yVal>
          <smooth val="1"/>
        </ser>
        <ser>
          <idx val="5"/>
          <order val="5"/>
          <tx>
            <v>Конфигурация 6</v>
          </tx>
          <spPr>
            <a:ln w="95250">
              <a:solidFill>
                <a:srgbClr val="4000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'data'!$CP$2:$CP$63</f>
            </numRef>
          </yVal>
          <smooth val="1"/>
        </ser>
        <ser>
          <idx val="6"/>
          <order val="6"/>
          <tx>
            <v>Конфигурация 7</v>
          </tx>
          <spPr>
            <a:ln w="95250">
              <a:solidFill>
                <a:srgbClr val="00fb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'data'!$DF$2:$DF$63</f>
            </numRef>
          </yVal>
          <smooth val="1"/>
        </ser>
        <ser>
          <idx val="7"/>
          <order val="7"/>
          <tx>
            <v>Конфигурация 8</v>
          </tx>
          <spPr>
            <a:ln w="95250">
              <a:solidFill>
                <a:srgbClr val="00fb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'data'!$DV$2:$DV$63</f>
            </numRef>
          </yVal>
          <smooth val="1"/>
        </ser>
        <ser>
          <idx val="8"/>
          <order val="8"/>
          <tx>
            <v>Конфигурация 9</v>
          </tx>
          <spPr>
            <a:ln w="95250">
              <a:solidFill>
                <a:srgbClr val="7f18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'data'!$EL$2:$EL$63</f>
            </numRef>
          </yVal>
          <smooth val="1"/>
        </ser>
        <ser>
          <idx val="9"/>
          <order val="9"/>
          <tx>
            <v>Конфигурация 10</v>
          </tx>
          <spPr>
            <a:ln w="95250">
              <a:solidFill>
                <a:srgbClr val="7f18c4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'data'!$FB$2:$FB$63</f>
            </numRef>
          </yVal>
          <smooth val="1"/>
        </ser>
        <ser>
          <idx val="10"/>
          <order val="10"/>
          <tx>
            <v>Конфигурация 11</v>
          </tx>
          <spPr>
            <a:ln w="95250">
              <a:solidFill>
                <a:srgbClr val="00ff3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'data'!$FR$2:$FR$63</f>
            </numRef>
          </yVal>
          <smooth val="1"/>
        </ser>
        <ser>
          <idx val="11"/>
          <order val="11"/>
          <tx>
            <v>Конфигурация 12</v>
          </tx>
          <spPr>
            <a:ln w="95250">
              <a:solidFill>
                <a:srgbClr val="00ff37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'data'!$GH$2:$GH$63</f>
            </numRef>
          </yVal>
          <smooth val="1"/>
        </ser>
        <ser>
          <idx val="12"/>
          <order val="12"/>
          <tx>
            <v>Конфигурация 13</v>
          </tx>
          <spPr>
            <a:ln w="95250">
              <a:solidFill>
                <a:srgbClr val="e6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'data'!$GX$2:$GX$63</f>
            </numRef>
          </yVal>
          <smooth val="1"/>
        </ser>
        <ser>
          <idx val="13"/>
          <order val="13"/>
          <tx>
            <v>Конфигурация 14</v>
          </tx>
          <spPr>
            <a:ln w="95250">
              <a:solidFill>
                <a:srgbClr val="e6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'data'!$HN$2:$HN$63</f>
            </numRef>
          </yVal>
          <smooth val="1"/>
        </ser>
        <ser>
          <idx val="14"/>
          <order val="14"/>
          <tx>
            <v>Конфигурация 15</v>
          </tx>
          <spPr>
            <a:ln w="95250">
              <a:solidFill>
                <a:srgbClr val="ff7b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'data'!$ID$2:$ID$63</f>
            </numRef>
          </yVal>
          <smooth val="1"/>
        </ser>
        <ser>
          <idx val="15"/>
          <order val="15"/>
          <tx>
            <v>Конфигурация 16</v>
          </tx>
          <spPr>
            <a:ln w="95250">
              <a:solidFill>
                <a:srgbClr val="ff7b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'data'!$IT$2:$IT$63</f>
            </numRef>
          </yVal>
          <smooth val="1"/>
        </ser>
        <ser>
          <idx val="16"/>
          <order val="16"/>
          <tx>
            <v>Конфигурация 17</v>
          </tx>
          <spPr>
            <a:ln w="95250">
              <a:solidFill>
                <a:srgbClr val="70707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'data'!$JJ$2:$JJ$63</f>
            </numRef>
          </yVal>
          <smooth val="1"/>
        </ser>
        <ser>
          <idx val="17"/>
          <order val="17"/>
          <tx>
            <v>Конфигурация 18</v>
          </tx>
          <spPr>
            <a:ln w="95250">
              <a:solidFill>
                <a:srgbClr val="70707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'data'!$JZ$2:$JZ$63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4000" b="0">
                    <a:latin typeface="Times New Roman"/>
                  </a:rPr>
                  <a:t>step</a:t>
                </a:r>
              </a:p>
            </rich>
          </tx>
        </title>
        <majorTickMark val="none"/>
        <minorTickMark val="none"/>
        <spPr>
          <a:ln w="95250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4000" b="0">
                <a:latin typeface="Times New Roman"/>
              </a:defRPr>
            </a:pPr>
            <a:r>
              <a:t/>
            </a:r>
            <a:endParaRPr sz="4000" b="0">
              <a:latin typeface="Times New Roman"/>
            </a:endParaRPr>
          </a:p>
        </txPr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4000" b="0">
                    <a:latin typeface="Times New Roman"/>
                  </a:rPr>
                  <a:t>train/value_loss</a:t>
                </a:r>
              </a:p>
            </rich>
          </tx>
        </title>
        <majorTickMark val="none"/>
        <minorTickMark val="none"/>
        <spPr>
          <a:ln w="95250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4000" b="0">
                <a:latin typeface="Times New Roman"/>
              </a:defRPr>
            </a:pPr>
            <a:r>
              <a:t/>
            </a:r>
            <a:endParaRPr sz="4000" b="0">
              <a:latin typeface="Times New Roman"/>
            </a:endParaRPr>
          </a:p>
        </txPr>
        <crossAx val="10"/>
      </valAx>
    </plotArea>
    <legend>
      <legendPos val="b"/>
      <txPr>
        <a:bodyPr/>
        <a:p>
          <a:pPr>
            <a:defRPr sz="4000" b="0">
              <a:latin typeface="Times New Roman"/>
            </a:defRPr>
          </a:pPr>
          <a:r>
            <a:t/>
          </a:r>
          <a:endParaRPr sz="4000" b="0">
            <a:latin typeface="Times New Roman"/>
          </a:endParaRPr>
        </a:p>
      </txPr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Конфигурация 1</v>
          </tx>
          <spPr>
            <a:ln w="9525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'data'!$O$2:$O$63</f>
            </numRef>
          </yVal>
          <smooth val="1"/>
        </ser>
        <ser>
          <idx val="1"/>
          <order val="1"/>
          <tx>
            <v>Конфигурация 2</v>
          </tx>
          <spPr>
            <a:ln w="95250"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'data'!$AE$2:$AE$63</f>
            </numRef>
          </yVal>
          <smooth val="1"/>
        </ser>
        <ser>
          <idx val="2"/>
          <order val="2"/>
          <tx>
            <v>Конфигурация 3</v>
          </tx>
          <spPr>
            <a:ln w="95250">
              <a:solidFill>
                <a:srgbClr val="ff00d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'data'!$AU$2:$AU$63</f>
            </numRef>
          </yVal>
          <smooth val="1"/>
        </ser>
        <ser>
          <idx val="3"/>
          <order val="3"/>
          <tx>
            <v>Конфигурация 4</v>
          </tx>
          <spPr>
            <a:ln w="95250">
              <a:solidFill>
                <a:srgbClr val="ff00d5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'data'!$BK$2:$BK$63</f>
            </numRef>
          </yVal>
          <smooth val="1"/>
        </ser>
        <ser>
          <idx val="4"/>
          <order val="4"/>
          <tx>
            <v>Конфигурация 5</v>
          </tx>
          <spPr>
            <a:ln w="95250">
              <a:solidFill>
                <a:srgbClr val="4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'data'!$CA$2:$CA$63</f>
            </numRef>
          </yVal>
          <smooth val="1"/>
        </ser>
        <ser>
          <idx val="5"/>
          <order val="5"/>
          <tx>
            <v>Конфигурация 6</v>
          </tx>
          <spPr>
            <a:ln w="95250">
              <a:solidFill>
                <a:srgbClr val="4000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'data'!$CQ$2:$CQ$63</f>
            </numRef>
          </yVal>
          <smooth val="1"/>
        </ser>
        <ser>
          <idx val="6"/>
          <order val="6"/>
          <tx>
            <v>Конфигурация 7</v>
          </tx>
          <spPr>
            <a:ln w="95250">
              <a:solidFill>
                <a:srgbClr val="00fb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'data'!$DG$2:$DG$63</f>
            </numRef>
          </yVal>
          <smooth val="1"/>
        </ser>
        <ser>
          <idx val="7"/>
          <order val="7"/>
          <tx>
            <v>Конфигурация 8</v>
          </tx>
          <spPr>
            <a:ln w="95250">
              <a:solidFill>
                <a:srgbClr val="00fb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'data'!$DW$2:$DW$63</f>
            </numRef>
          </yVal>
          <smooth val="1"/>
        </ser>
        <ser>
          <idx val="8"/>
          <order val="8"/>
          <tx>
            <v>Конфигурация 9</v>
          </tx>
          <spPr>
            <a:ln w="95250">
              <a:solidFill>
                <a:srgbClr val="7f18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'data'!$EM$2:$EM$63</f>
            </numRef>
          </yVal>
          <smooth val="1"/>
        </ser>
        <ser>
          <idx val="9"/>
          <order val="9"/>
          <tx>
            <v>Конфигурация 10</v>
          </tx>
          <spPr>
            <a:ln w="95250">
              <a:solidFill>
                <a:srgbClr val="7f18c4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'data'!$FC$2:$FC$63</f>
            </numRef>
          </yVal>
          <smooth val="1"/>
        </ser>
        <ser>
          <idx val="10"/>
          <order val="10"/>
          <tx>
            <v>Конфигурация 11</v>
          </tx>
          <spPr>
            <a:ln w="95250">
              <a:solidFill>
                <a:srgbClr val="00ff3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'data'!$FS$2:$FS$63</f>
            </numRef>
          </yVal>
          <smooth val="1"/>
        </ser>
        <ser>
          <idx val="11"/>
          <order val="11"/>
          <tx>
            <v>Конфигурация 12</v>
          </tx>
          <spPr>
            <a:ln w="95250">
              <a:solidFill>
                <a:srgbClr val="00ff37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'data'!$GI$2:$GI$63</f>
            </numRef>
          </yVal>
          <smooth val="1"/>
        </ser>
        <ser>
          <idx val="12"/>
          <order val="12"/>
          <tx>
            <v>Конфигурация 13</v>
          </tx>
          <spPr>
            <a:ln w="95250">
              <a:solidFill>
                <a:srgbClr val="e6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'data'!$GY$2:$GY$63</f>
            </numRef>
          </yVal>
          <smooth val="1"/>
        </ser>
        <ser>
          <idx val="13"/>
          <order val="13"/>
          <tx>
            <v>Конфигурация 14</v>
          </tx>
          <spPr>
            <a:ln w="95250">
              <a:solidFill>
                <a:srgbClr val="e6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'data'!$HO$2:$HO$63</f>
            </numRef>
          </yVal>
          <smooth val="1"/>
        </ser>
        <ser>
          <idx val="14"/>
          <order val="14"/>
          <tx>
            <v>Конфигурация 15</v>
          </tx>
          <spPr>
            <a:ln w="95250">
              <a:solidFill>
                <a:srgbClr val="ff7b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'data'!$IE$2:$IE$63</f>
            </numRef>
          </yVal>
          <smooth val="1"/>
        </ser>
        <ser>
          <idx val="15"/>
          <order val="15"/>
          <tx>
            <v>Конфигурация 16</v>
          </tx>
          <spPr>
            <a:ln w="95250">
              <a:solidFill>
                <a:srgbClr val="ff7b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'data'!$IU$2:$IU$63</f>
            </numRef>
          </yVal>
          <smooth val="1"/>
        </ser>
        <ser>
          <idx val="16"/>
          <order val="16"/>
          <tx>
            <v>Конфигурация 17</v>
          </tx>
          <spPr>
            <a:ln w="95250">
              <a:solidFill>
                <a:srgbClr val="70707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'data'!$JK$2:$JK$63</f>
            </numRef>
          </yVal>
          <smooth val="1"/>
        </ser>
        <ser>
          <idx val="17"/>
          <order val="17"/>
          <tx>
            <v>Конфигурация 18</v>
          </tx>
          <spPr>
            <a:ln w="95250">
              <a:solidFill>
                <a:srgbClr val="70707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'data'!$KA$2:$KA$63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4000" b="0">
                    <a:latin typeface="Times New Roman"/>
                  </a:rPr>
                  <a:t>step</a:t>
                </a:r>
              </a:p>
            </rich>
          </tx>
        </title>
        <majorTickMark val="none"/>
        <minorTickMark val="none"/>
        <spPr>
          <a:ln w="95250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4000" b="0">
                <a:latin typeface="Times New Roman"/>
              </a:defRPr>
            </a:pPr>
            <a:r>
              <a:t/>
            </a:r>
            <a:endParaRPr sz="4000" b="0">
              <a:latin typeface="Times New Roman"/>
            </a:endParaRPr>
          </a:p>
        </txPr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4000" b="0">
                    <a:latin typeface="Times New Roman"/>
                  </a:rPr>
                  <a:t>transfer_custom/overshoot</a:t>
                </a:r>
              </a:p>
            </rich>
          </tx>
        </title>
        <majorTickMark val="none"/>
        <minorTickMark val="none"/>
        <spPr>
          <a:ln w="95250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4000" b="0">
                <a:latin typeface="Times New Roman"/>
              </a:defRPr>
            </a:pPr>
            <a:r>
              <a:t/>
            </a:r>
            <a:endParaRPr sz="4000" b="0">
              <a:latin typeface="Times New Roman"/>
            </a:endParaRPr>
          </a:p>
        </txPr>
        <crossAx val="10"/>
      </valAx>
    </plotArea>
    <legend>
      <legendPos val="b"/>
      <txPr>
        <a:bodyPr/>
        <a:p>
          <a:pPr>
            <a:defRPr sz="4000" b="0">
              <a:latin typeface="Times New Roman"/>
            </a:defRPr>
          </a:pPr>
          <a:r>
            <a:t/>
          </a:r>
          <a:endParaRPr sz="4000" b="0">
            <a:latin typeface="Times New Roman"/>
          </a:endParaRPr>
        </a:p>
      </txPr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Конфигурация 1</v>
          </tx>
          <spPr>
            <a:ln w="9525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'data'!$P$2:$P$63</f>
            </numRef>
          </yVal>
          <smooth val="1"/>
        </ser>
        <ser>
          <idx val="1"/>
          <order val="1"/>
          <tx>
            <v>Конфигурация 2</v>
          </tx>
          <spPr>
            <a:ln w="95250"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'data'!$AF$2:$AF$63</f>
            </numRef>
          </yVal>
          <smooth val="1"/>
        </ser>
        <ser>
          <idx val="2"/>
          <order val="2"/>
          <tx>
            <v>Конфигурация 3</v>
          </tx>
          <spPr>
            <a:ln w="95250">
              <a:solidFill>
                <a:srgbClr val="ff00d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'data'!$AV$2:$AV$63</f>
            </numRef>
          </yVal>
          <smooth val="1"/>
        </ser>
        <ser>
          <idx val="3"/>
          <order val="3"/>
          <tx>
            <v>Конфигурация 4</v>
          </tx>
          <spPr>
            <a:ln w="95250">
              <a:solidFill>
                <a:srgbClr val="ff00d5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'data'!$BL$2:$BL$63</f>
            </numRef>
          </yVal>
          <smooth val="1"/>
        </ser>
        <ser>
          <idx val="4"/>
          <order val="4"/>
          <tx>
            <v>Конфигурация 5</v>
          </tx>
          <spPr>
            <a:ln w="95250">
              <a:solidFill>
                <a:srgbClr val="4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'data'!$CB$2:$CB$63</f>
            </numRef>
          </yVal>
          <smooth val="1"/>
        </ser>
        <ser>
          <idx val="5"/>
          <order val="5"/>
          <tx>
            <v>Конфигурация 6</v>
          </tx>
          <spPr>
            <a:ln w="95250">
              <a:solidFill>
                <a:srgbClr val="4000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'data'!$CR$2:$CR$63</f>
            </numRef>
          </yVal>
          <smooth val="1"/>
        </ser>
        <ser>
          <idx val="6"/>
          <order val="6"/>
          <tx>
            <v>Конфигурация 7</v>
          </tx>
          <spPr>
            <a:ln w="95250">
              <a:solidFill>
                <a:srgbClr val="00fb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'data'!$DH$2:$DH$63</f>
            </numRef>
          </yVal>
          <smooth val="1"/>
        </ser>
        <ser>
          <idx val="7"/>
          <order val="7"/>
          <tx>
            <v>Конфигурация 8</v>
          </tx>
          <spPr>
            <a:ln w="95250">
              <a:solidFill>
                <a:srgbClr val="00fb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'data'!$DX$2:$DX$63</f>
            </numRef>
          </yVal>
          <smooth val="1"/>
        </ser>
        <ser>
          <idx val="8"/>
          <order val="8"/>
          <tx>
            <v>Конфигурация 9</v>
          </tx>
          <spPr>
            <a:ln w="95250">
              <a:solidFill>
                <a:srgbClr val="7f18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'data'!$EN$2:$EN$63</f>
            </numRef>
          </yVal>
          <smooth val="1"/>
        </ser>
        <ser>
          <idx val="9"/>
          <order val="9"/>
          <tx>
            <v>Конфигурация 10</v>
          </tx>
          <spPr>
            <a:ln w="95250">
              <a:solidFill>
                <a:srgbClr val="7f18c4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'data'!$FD$2:$FD$63</f>
            </numRef>
          </yVal>
          <smooth val="1"/>
        </ser>
        <ser>
          <idx val="10"/>
          <order val="10"/>
          <tx>
            <v>Конфигурация 11</v>
          </tx>
          <spPr>
            <a:ln w="95250">
              <a:solidFill>
                <a:srgbClr val="00ff3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'data'!$FT$2:$FT$63</f>
            </numRef>
          </yVal>
          <smooth val="1"/>
        </ser>
        <ser>
          <idx val="11"/>
          <order val="11"/>
          <tx>
            <v>Конфигурация 12</v>
          </tx>
          <spPr>
            <a:ln w="95250">
              <a:solidFill>
                <a:srgbClr val="00ff37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'data'!$GJ$2:$GJ$63</f>
            </numRef>
          </yVal>
          <smooth val="1"/>
        </ser>
        <ser>
          <idx val="12"/>
          <order val="12"/>
          <tx>
            <v>Конфигурация 13</v>
          </tx>
          <spPr>
            <a:ln w="95250">
              <a:solidFill>
                <a:srgbClr val="e6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'data'!$GZ$2:$GZ$63</f>
            </numRef>
          </yVal>
          <smooth val="1"/>
        </ser>
        <ser>
          <idx val="13"/>
          <order val="13"/>
          <tx>
            <v>Конфигурация 14</v>
          </tx>
          <spPr>
            <a:ln w="95250">
              <a:solidFill>
                <a:srgbClr val="e6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'data'!$HP$2:$HP$63</f>
            </numRef>
          </yVal>
          <smooth val="1"/>
        </ser>
        <ser>
          <idx val="14"/>
          <order val="14"/>
          <tx>
            <v>Конфигурация 15</v>
          </tx>
          <spPr>
            <a:ln w="95250">
              <a:solidFill>
                <a:srgbClr val="ff7b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'data'!$IF$2:$IF$63</f>
            </numRef>
          </yVal>
          <smooth val="1"/>
        </ser>
        <ser>
          <idx val="15"/>
          <order val="15"/>
          <tx>
            <v>Конфигурация 16</v>
          </tx>
          <spPr>
            <a:ln w="95250">
              <a:solidFill>
                <a:srgbClr val="ff7b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'data'!$IV$2:$IV$63</f>
            </numRef>
          </yVal>
          <smooth val="1"/>
        </ser>
        <ser>
          <idx val="16"/>
          <order val="16"/>
          <tx>
            <v>Конфигурация 17</v>
          </tx>
          <spPr>
            <a:ln w="95250">
              <a:solidFill>
                <a:srgbClr val="70707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'data'!$JL$2:$JL$63</f>
            </numRef>
          </yVal>
          <smooth val="1"/>
        </ser>
        <ser>
          <idx val="17"/>
          <order val="17"/>
          <tx>
            <v>Конфигурация 18</v>
          </tx>
          <spPr>
            <a:ln w="95250">
              <a:solidFill>
                <a:srgbClr val="70707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'data'!$KB$2:$KB$63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4000" b="0">
                    <a:latin typeface="Times New Roman"/>
                  </a:rPr>
                  <a:t>step</a:t>
                </a:r>
              </a:p>
            </rich>
          </tx>
        </title>
        <majorTickMark val="none"/>
        <minorTickMark val="none"/>
        <spPr>
          <a:ln w="95250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4000" b="0">
                <a:latin typeface="Times New Roman"/>
              </a:defRPr>
            </a:pPr>
            <a:r>
              <a:t/>
            </a:r>
            <a:endParaRPr sz="4000" b="0">
              <a:latin typeface="Times New Roman"/>
            </a:endParaRPr>
          </a:p>
        </txPr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4000" b="0">
                    <a:latin typeface="Times New Roman"/>
                  </a:rPr>
                  <a:t>transfer_custom/quality</a:t>
                </a:r>
              </a:p>
            </rich>
          </tx>
        </title>
        <majorTickMark val="none"/>
        <minorTickMark val="none"/>
        <spPr>
          <a:ln w="95250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4000" b="0">
                <a:latin typeface="Times New Roman"/>
              </a:defRPr>
            </a:pPr>
            <a:r>
              <a:t/>
            </a:r>
            <a:endParaRPr sz="4000" b="0">
              <a:latin typeface="Times New Roman"/>
            </a:endParaRPr>
          </a:p>
        </txPr>
        <crossAx val="10"/>
      </valAx>
    </plotArea>
    <legend>
      <legendPos val="b"/>
      <txPr>
        <a:bodyPr/>
        <a:p>
          <a:pPr>
            <a:defRPr sz="4000" b="0">
              <a:latin typeface="Times New Roman"/>
            </a:defRPr>
          </a:pPr>
          <a:r>
            <a:t/>
          </a:r>
          <a:endParaRPr sz="4000" b="0">
            <a:latin typeface="Times New Roman"/>
          </a:endParaRPr>
        </a:p>
      </txPr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Конфигурация 1</v>
          </tx>
          <spPr>
            <a:ln w="9525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'data'!$Q$2:$Q$63</f>
            </numRef>
          </yVal>
          <smooth val="1"/>
        </ser>
        <ser>
          <idx val="1"/>
          <order val="1"/>
          <tx>
            <v>Конфигурация 2</v>
          </tx>
          <spPr>
            <a:ln w="95250"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'data'!$AG$2:$AG$63</f>
            </numRef>
          </yVal>
          <smooth val="1"/>
        </ser>
        <ser>
          <idx val="2"/>
          <order val="2"/>
          <tx>
            <v>Конфигурация 3</v>
          </tx>
          <spPr>
            <a:ln w="95250">
              <a:solidFill>
                <a:srgbClr val="ff00d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'data'!$AW$2:$AW$63</f>
            </numRef>
          </yVal>
          <smooth val="1"/>
        </ser>
        <ser>
          <idx val="3"/>
          <order val="3"/>
          <tx>
            <v>Конфигурация 4</v>
          </tx>
          <spPr>
            <a:ln w="95250">
              <a:solidFill>
                <a:srgbClr val="ff00d5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'data'!$BM$2:$BM$63</f>
            </numRef>
          </yVal>
          <smooth val="1"/>
        </ser>
        <ser>
          <idx val="4"/>
          <order val="4"/>
          <tx>
            <v>Конфигурация 5</v>
          </tx>
          <spPr>
            <a:ln w="95250">
              <a:solidFill>
                <a:srgbClr val="4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'data'!$CC$2:$CC$63</f>
            </numRef>
          </yVal>
          <smooth val="1"/>
        </ser>
        <ser>
          <idx val="5"/>
          <order val="5"/>
          <tx>
            <v>Конфигурация 6</v>
          </tx>
          <spPr>
            <a:ln w="95250">
              <a:solidFill>
                <a:srgbClr val="4000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'data'!$CS$2:$CS$63</f>
            </numRef>
          </yVal>
          <smooth val="1"/>
        </ser>
        <ser>
          <idx val="6"/>
          <order val="6"/>
          <tx>
            <v>Конфигурация 7</v>
          </tx>
          <spPr>
            <a:ln w="95250">
              <a:solidFill>
                <a:srgbClr val="00fb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'data'!$DI$2:$DI$63</f>
            </numRef>
          </yVal>
          <smooth val="1"/>
        </ser>
        <ser>
          <idx val="7"/>
          <order val="7"/>
          <tx>
            <v>Конфигурация 8</v>
          </tx>
          <spPr>
            <a:ln w="95250">
              <a:solidFill>
                <a:srgbClr val="00fb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'data'!$DY$2:$DY$63</f>
            </numRef>
          </yVal>
          <smooth val="1"/>
        </ser>
        <ser>
          <idx val="8"/>
          <order val="8"/>
          <tx>
            <v>Конфигурация 9</v>
          </tx>
          <spPr>
            <a:ln w="95250">
              <a:solidFill>
                <a:srgbClr val="7f18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'data'!$EO$2:$EO$63</f>
            </numRef>
          </yVal>
          <smooth val="1"/>
        </ser>
        <ser>
          <idx val="9"/>
          <order val="9"/>
          <tx>
            <v>Конфигурация 10</v>
          </tx>
          <spPr>
            <a:ln w="95250">
              <a:solidFill>
                <a:srgbClr val="7f18c4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'data'!$FE$2:$FE$63</f>
            </numRef>
          </yVal>
          <smooth val="1"/>
        </ser>
        <ser>
          <idx val="10"/>
          <order val="10"/>
          <tx>
            <v>Конфигурация 11</v>
          </tx>
          <spPr>
            <a:ln w="95250">
              <a:solidFill>
                <a:srgbClr val="00ff3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'data'!$FU$2:$FU$63</f>
            </numRef>
          </yVal>
          <smooth val="1"/>
        </ser>
        <ser>
          <idx val="11"/>
          <order val="11"/>
          <tx>
            <v>Конфигурация 12</v>
          </tx>
          <spPr>
            <a:ln w="95250">
              <a:solidFill>
                <a:srgbClr val="00ff37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'data'!$GK$2:$GK$63</f>
            </numRef>
          </yVal>
          <smooth val="1"/>
        </ser>
        <ser>
          <idx val="12"/>
          <order val="12"/>
          <tx>
            <v>Конфигурация 13</v>
          </tx>
          <spPr>
            <a:ln w="95250">
              <a:solidFill>
                <a:srgbClr val="e6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'data'!$HA$2:$HA$63</f>
            </numRef>
          </yVal>
          <smooth val="1"/>
        </ser>
        <ser>
          <idx val="13"/>
          <order val="13"/>
          <tx>
            <v>Конфигурация 14</v>
          </tx>
          <spPr>
            <a:ln w="95250">
              <a:solidFill>
                <a:srgbClr val="e6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'data'!$HQ$2:$HQ$63</f>
            </numRef>
          </yVal>
          <smooth val="1"/>
        </ser>
        <ser>
          <idx val="14"/>
          <order val="14"/>
          <tx>
            <v>Конфигурация 15</v>
          </tx>
          <spPr>
            <a:ln w="95250">
              <a:solidFill>
                <a:srgbClr val="ff7b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'data'!$IG$2:$IG$63</f>
            </numRef>
          </yVal>
          <smooth val="1"/>
        </ser>
        <ser>
          <idx val="15"/>
          <order val="15"/>
          <tx>
            <v>Конфигурация 16</v>
          </tx>
          <spPr>
            <a:ln w="95250">
              <a:solidFill>
                <a:srgbClr val="ff7b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'data'!$IW$2:$IW$63</f>
            </numRef>
          </yVal>
          <smooth val="1"/>
        </ser>
        <ser>
          <idx val="16"/>
          <order val="16"/>
          <tx>
            <v>Конфигурация 17</v>
          </tx>
          <spPr>
            <a:ln w="95250">
              <a:solidFill>
                <a:srgbClr val="70707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'data'!$JM$2:$JM$63</f>
            </numRef>
          </yVal>
          <smooth val="1"/>
        </ser>
        <ser>
          <idx val="17"/>
          <order val="17"/>
          <tx>
            <v>Конфигурация 18</v>
          </tx>
          <spPr>
            <a:ln w="95250">
              <a:solidFill>
                <a:srgbClr val="70707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'data'!$KC$2:$KC$63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4000" b="0">
                    <a:latin typeface="Times New Roman"/>
                  </a:rPr>
                  <a:t>step</a:t>
                </a:r>
              </a:p>
            </rich>
          </tx>
        </title>
        <majorTickMark val="none"/>
        <minorTickMark val="none"/>
        <spPr>
          <a:ln w="95250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4000" b="0">
                <a:latin typeface="Times New Roman"/>
              </a:defRPr>
            </a:pPr>
            <a:r>
              <a:t/>
            </a:r>
            <a:endParaRPr sz="4000" b="0">
              <a:latin typeface="Times New Roman"/>
            </a:endParaRPr>
          </a:p>
        </txPr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4000" b="0">
                    <a:latin typeface="Times New Roman"/>
                  </a:rPr>
                  <a:t>transfer_custom/settling_time</a:t>
                </a:r>
              </a:p>
            </rich>
          </tx>
        </title>
        <majorTickMark val="none"/>
        <minorTickMark val="none"/>
        <spPr>
          <a:ln w="95250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4000" b="0">
                <a:latin typeface="Times New Roman"/>
              </a:defRPr>
            </a:pPr>
            <a:r>
              <a:t/>
            </a:r>
            <a:endParaRPr sz="4000" b="0">
              <a:latin typeface="Times New Roman"/>
            </a:endParaRPr>
          </a:p>
        </txPr>
        <crossAx val="10"/>
      </valAx>
    </plotArea>
    <legend>
      <legendPos val="b"/>
      <txPr>
        <a:bodyPr/>
        <a:p>
          <a:pPr>
            <a:defRPr sz="4000" b="0">
              <a:latin typeface="Times New Roman"/>
            </a:defRPr>
          </a:pPr>
          <a:r>
            <a:t/>
          </a:r>
          <a:endParaRPr sz="4000" b="0">
            <a:latin typeface="Times New Roman"/>
          </a:endParaRPr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Конфигурация 1</v>
          </tx>
          <spPr>
            <a:ln w="9525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'data'!$C$2:$C$63</f>
            </numRef>
          </yVal>
          <smooth val="1"/>
        </ser>
        <ser>
          <idx val="1"/>
          <order val="1"/>
          <tx>
            <v>Конфигурация 2</v>
          </tx>
          <spPr>
            <a:ln w="95250"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'data'!$S$2:$S$63</f>
            </numRef>
          </yVal>
          <smooth val="1"/>
        </ser>
        <ser>
          <idx val="2"/>
          <order val="2"/>
          <tx>
            <v>Конфигурация 3</v>
          </tx>
          <spPr>
            <a:ln w="95250">
              <a:solidFill>
                <a:srgbClr val="ff00d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'data'!$AI$2:$AI$63</f>
            </numRef>
          </yVal>
          <smooth val="1"/>
        </ser>
        <ser>
          <idx val="3"/>
          <order val="3"/>
          <tx>
            <v>Конфигурация 4</v>
          </tx>
          <spPr>
            <a:ln w="95250">
              <a:solidFill>
                <a:srgbClr val="ff00d5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'data'!$AY$2:$AY$63</f>
            </numRef>
          </yVal>
          <smooth val="1"/>
        </ser>
        <ser>
          <idx val="4"/>
          <order val="4"/>
          <tx>
            <v>Конфигурация 5</v>
          </tx>
          <spPr>
            <a:ln w="95250">
              <a:solidFill>
                <a:srgbClr val="4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'data'!$BO$2:$BO$63</f>
            </numRef>
          </yVal>
          <smooth val="1"/>
        </ser>
        <ser>
          <idx val="5"/>
          <order val="5"/>
          <tx>
            <v>Конфигурация 6</v>
          </tx>
          <spPr>
            <a:ln w="95250">
              <a:solidFill>
                <a:srgbClr val="4000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'data'!$CE$2:$CE$63</f>
            </numRef>
          </yVal>
          <smooth val="1"/>
        </ser>
        <ser>
          <idx val="6"/>
          <order val="6"/>
          <tx>
            <v>Конфигурация 7</v>
          </tx>
          <spPr>
            <a:ln w="95250">
              <a:solidFill>
                <a:srgbClr val="00fb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'data'!$CU$2:$CU$63</f>
            </numRef>
          </yVal>
          <smooth val="1"/>
        </ser>
        <ser>
          <idx val="7"/>
          <order val="7"/>
          <tx>
            <v>Конфигурация 8</v>
          </tx>
          <spPr>
            <a:ln w="95250">
              <a:solidFill>
                <a:srgbClr val="00fb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'data'!$DK$2:$DK$63</f>
            </numRef>
          </yVal>
          <smooth val="1"/>
        </ser>
        <ser>
          <idx val="8"/>
          <order val="8"/>
          <tx>
            <v>Конфигурация 9</v>
          </tx>
          <spPr>
            <a:ln w="95250">
              <a:solidFill>
                <a:srgbClr val="7f18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'data'!$EA$2:$EA$63</f>
            </numRef>
          </yVal>
          <smooth val="1"/>
        </ser>
        <ser>
          <idx val="9"/>
          <order val="9"/>
          <tx>
            <v>Конфигурация 10</v>
          </tx>
          <spPr>
            <a:ln w="95250">
              <a:solidFill>
                <a:srgbClr val="7f18c4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'data'!$EQ$2:$EQ$63</f>
            </numRef>
          </yVal>
          <smooth val="1"/>
        </ser>
        <ser>
          <idx val="10"/>
          <order val="10"/>
          <tx>
            <v>Конфигурация 11</v>
          </tx>
          <spPr>
            <a:ln w="95250">
              <a:solidFill>
                <a:srgbClr val="00ff3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'data'!$FG$2:$FG$63</f>
            </numRef>
          </yVal>
          <smooth val="1"/>
        </ser>
        <ser>
          <idx val="11"/>
          <order val="11"/>
          <tx>
            <v>Конфигурация 12</v>
          </tx>
          <spPr>
            <a:ln w="95250">
              <a:solidFill>
                <a:srgbClr val="00ff37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'data'!$FW$2:$FW$63</f>
            </numRef>
          </yVal>
          <smooth val="1"/>
        </ser>
        <ser>
          <idx val="12"/>
          <order val="12"/>
          <tx>
            <v>Конфигурация 13</v>
          </tx>
          <spPr>
            <a:ln w="95250">
              <a:solidFill>
                <a:srgbClr val="e6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'data'!$GM$2:$GM$63</f>
            </numRef>
          </yVal>
          <smooth val="1"/>
        </ser>
        <ser>
          <idx val="13"/>
          <order val="13"/>
          <tx>
            <v>Конфигурация 14</v>
          </tx>
          <spPr>
            <a:ln w="95250">
              <a:solidFill>
                <a:srgbClr val="e6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'data'!$HC$2:$HC$63</f>
            </numRef>
          </yVal>
          <smooth val="1"/>
        </ser>
        <ser>
          <idx val="14"/>
          <order val="14"/>
          <tx>
            <v>Конфигурация 15</v>
          </tx>
          <spPr>
            <a:ln w="95250">
              <a:solidFill>
                <a:srgbClr val="ff7b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'data'!$HS$2:$HS$63</f>
            </numRef>
          </yVal>
          <smooth val="1"/>
        </ser>
        <ser>
          <idx val="15"/>
          <order val="15"/>
          <tx>
            <v>Конфигурация 16</v>
          </tx>
          <spPr>
            <a:ln w="95250">
              <a:solidFill>
                <a:srgbClr val="ff7b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'data'!$II$2:$II$63</f>
            </numRef>
          </yVal>
          <smooth val="1"/>
        </ser>
        <ser>
          <idx val="16"/>
          <order val="16"/>
          <tx>
            <v>Конфигурация 17</v>
          </tx>
          <spPr>
            <a:ln w="95250">
              <a:solidFill>
                <a:srgbClr val="70707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'data'!$IY$2:$IY$63</f>
            </numRef>
          </yVal>
          <smooth val="1"/>
        </ser>
        <ser>
          <idx val="17"/>
          <order val="17"/>
          <tx>
            <v>Конфигурация 18</v>
          </tx>
          <spPr>
            <a:ln w="95250">
              <a:solidFill>
                <a:srgbClr val="70707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'data'!$JO$2:$JO$63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4000" b="0">
                    <a:latin typeface="Times New Roman"/>
                  </a:rPr>
                  <a:t>step</a:t>
                </a:r>
              </a:p>
            </rich>
          </tx>
        </title>
        <majorTickMark val="none"/>
        <minorTickMark val="none"/>
        <spPr>
          <a:ln w="95250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4000" b="0">
                <a:latin typeface="Times New Roman"/>
              </a:defRPr>
            </a:pPr>
            <a:r>
              <a:t/>
            </a:r>
            <a:endParaRPr sz="4000" b="0">
              <a:latin typeface="Times New Roman"/>
            </a:endParaRPr>
          </a:p>
        </txPr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4000" b="0">
                    <a:latin typeface="Times New Roman"/>
                  </a:rPr>
                  <a:t>rollout/ep_rew_mean</a:t>
                </a:r>
              </a:p>
            </rich>
          </tx>
        </title>
        <majorTickMark val="none"/>
        <minorTickMark val="none"/>
        <spPr>
          <a:ln w="95250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4000" b="0">
                <a:latin typeface="Times New Roman"/>
              </a:defRPr>
            </a:pPr>
            <a:r>
              <a:t/>
            </a:r>
            <a:endParaRPr sz="4000" b="0">
              <a:latin typeface="Times New Roman"/>
            </a:endParaRPr>
          </a:p>
        </txPr>
        <crossAx val="10"/>
      </valAx>
    </plotArea>
    <legend>
      <legendPos val="b"/>
      <txPr>
        <a:bodyPr/>
        <a:p>
          <a:pPr>
            <a:defRPr sz="4000" b="0">
              <a:latin typeface="Times New Roman"/>
            </a:defRPr>
          </a:pPr>
          <a:r>
            <a:t/>
          </a:r>
          <a:endParaRPr sz="4000" b="0">
            <a:latin typeface="Times New Roman"/>
          </a:endParaRPr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Конфигурация 1</v>
          </tx>
          <spPr>
            <a:ln w="9525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'data'!$D$2:$D$63</f>
            </numRef>
          </yVal>
          <smooth val="1"/>
        </ser>
        <ser>
          <idx val="1"/>
          <order val="1"/>
          <tx>
            <v>Конфигурация 2</v>
          </tx>
          <spPr>
            <a:ln w="95250"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'data'!$T$2:$T$63</f>
            </numRef>
          </yVal>
          <smooth val="1"/>
        </ser>
        <ser>
          <idx val="2"/>
          <order val="2"/>
          <tx>
            <v>Конфигурация 3</v>
          </tx>
          <spPr>
            <a:ln w="95250">
              <a:solidFill>
                <a:srgbClr val="ff00d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'data'!$AJ$2:$AJ$63</f>
            </numRef>
          </yVal>
          <smooth val="1"/>
        </ser>
        <ser>
          <idx val="3"/>
          <order val="3"/>
          <tx>
            <v>Конфигурация 4</v>
          </tx>
          <spPr>
            <a:ln w="95250">
              <a:solidFill>
                <a:srgbClr val="ff00d5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'data'!$AZ$2:$AZ$63</f>
            </numRef>
          </yVal>
          <smooth val="1"/>
        </ser>
        <ser>
          <idx val="4"/>
          <order val="4"/>
          <tx>
            <v>Конфигурация 5</v>
          </tx>
          <spPr>
            <a:ln w="95250">
              <a:solidFill>
                <a:srgbClr val="4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'data'!$BP$2:$BP$63</f>
            </numRef>
          </yVal>
          <smooth val="1"/>
        </ser>
        <ser>
          <idx val="5"/>
          <order val="5"/>
          <tx>
            <v>Конфигурация 6</v>
          </tx>
          <spPr>
            <a:ln w="95250">
              <a:solidFill>
                <a:srgbClr val="4000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'data'!$CF$2:$CF$63</f>
            </numRef>
          </yVal>
          <smooth val="1"/>
        </ser>
        <ser>
          <idx val="6"/>
          <order val="6"/>
          <tx>
            <v>Конфигурация 7</v>
          </tx>
          <spPr>
            <a:ln w="95250">
              <a:solidFill>
                <a:srgbClr val="00fb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'data'!$CV$2:$CV$63</f>
            </numRef>
          </yVal>
          <smooth val="1"/>
        </ser>
        <ser>
          <idx val="7"/>
          <order val="7"/>
          <tx>
            <v>Конфигурация 8</v>
          </tx>
          <spPr>
            <a:ln w="95250">
              <a:solidFill>
                <a:srgbClr val="00fb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'data'!$DL$2:$DL$63</f>
            </numRef>
          </yVal>
          <smooth val="1"/>
        </ser>
        <ser>
          <idx val="8"/>
          <order val="8"/>
          <tx>
            <v>Конфигурация 9</v>
          </tx>
          <spPr>
            <a:ln w="95250">
              <a:solidFill>
                <a:srgbClr val="7f18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'data'!$EB$2:$EB$63</f>
            </numRef>
          </yVal>
          <smooth val="1"/>
        </ser>
        <ser>
          <idx val="9"/>
          <order val="9"/>
          <tx>
            <v>Конфигурация 10</v>
          </tx>
          <spPr>
            <a:ln w="95250">
              <a:solidFill>
                <a:srgbClr val="7f18c4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'data'!$ER$2:$ER$63</f>
            </numRef>
          </yVal>
          <smooth val="1"/>
        </ser>
        <ser>
          <idx val="10"/>
          <order val="10"/>
          <tx>
            <v>Конфигурация 11</v>
          </tx>
          <spPr>
            <a:ln w="95250">
              <a:solidFill>
                <a:srgbClr val="00ff3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'data'!$FH$2:$FH$63</f>
            </numRef>
          </yVal>
          <smooth val="1"/>
        </ser>
        <ser>
          <idx val="11"/>
          <order val="11"/>
          <tx>
            <v>Конфигурация 12</v>
          </tx>
          <spPr>
            <a:ln w="95250">
              <a:solidFill>
                <a:srgbClr val="00ff37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'data'!$FX$2:$FX$63</f>
            </numRef>
          </yVal>
          <smooth val="1"/>
        </ser>
        <ser>
          <idx val="12"/>
          <order val="12"/>
          <tx>
            <v>Конфигурация 13</v>
          </tx>
          <spPr>
            <a:ln w="95250">
              <a:solidFill>
                <a:srgbClr val="e6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'data'!$GN$2:$GN$63</f>
            </numRef>
          </yVal>
          <smooth val="1"/>
        </ser>
        <ser>
          <idx val="13"/>
          <order val="13"/>
          <tx>
            <v>Конфигурация 14</v>
          </tx>
          <spPr>
            <a:ln w="95250">
              <a:solidFill>
                <a:srgbClr val="e6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'data'!$HD$2:$HD$63</f>
            </numRef>
          </yVal>
          <smooth val="1"/>
        </ser>
        <ser>
          <idx val="14"/>
          <order val="14"/>
          <tx>
            <v>Конфигурация 15</v>
          </tx>
          <spPr>
            <a:ln w="95250">
              <a:solidFill>
                <a:srgbClr val="ff7b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'data'!$HT$2:$HT$63</f>
            </numRef>
          </yVal>
          <smooth val="1"/>
        </ser>
        <ser>
          <idx val="15"/>
          <order val="15"/>
          <tx>
            <v>Конфигурация 16</v>
          </tx>
          <spPr>
            <a:ln w="95250">
              <a:solidFill>
                <a:srgbClr val="ff7b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'data'!$IJ$2:$IJ$63</f>
            </numRef>
          </yVal>
          <smooth val="1"/>
        </ser>
        <ser>
          <idx val="16"/>
          <order val="16"/>
          <tx>
            <v>Конфигурация 17</v>
          </tx>
          <spPr>
            <a:ln w="95250">
              <a:solidFill>
                <a:srgbClr val="70707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'data'!$IZ$2:$IZ$63</f>
            </numRef>
          </yVal>
          <smooth val="1"/>
        </ser>
        <ser>
          <idx val="17"/>
          <order val="17"/>
          <tx>
            <v>Конфигурация 18</v>
          </tx>
          <spPr>
            <a:ln w="95250">
              <a:solidFill>
                <a:srgbClr val="70707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'data'!$JP$2:$JP$63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4000" b="0">
                    <a:latin typeface="Times New Roman"/>
                  </a:rPr>
                  <a:t>step</a:t>
                </a:r>
              </a:p>
            </rich>
          </tx>
        </title>
        <majorTickMark val="none"/>
        <minorTickMark val="none"/>
        <spPr>
          <a:ln w="95250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4000" b="0">
                <a:latin typeface="Times New Roman"/>
              </a:defRPr>
            </a:pPr>
            <a:r>
              <a:t/>
            </a:r>
            <a:endParaRPr sz="4000" b="0">
              <a:latin typeface="Times New Roman"/>
            </a:endParaRPr>
          </a:p>
        </txPr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4000" b="0">
                    <a:latin typeface="Times New Roman"/>
                  </a:rPr>
                  <a:t>time/fps</a:t>
                </a:r>
              </a:p>
            </rich>
          </tx>
        </title>
        <majorTickMark val="none"/>
        <minorTickMark val="none"/>
        <spPr>
          <a:ln w="95250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4000" b="0">
                <a:latin typeface="Times New Roman"/>
              </a:defRPr>
            </a:pPr>
            <a:r>
              <a:t/>
            </a:r>
            <a:endParaRPr sz="4000" b="0">
              <a:latin typeface="Times New Roman"/>
            </a:endParaRPr>
          </a:p>
        </txPr>
        <crossAx val="10"/>
      </valAx>
    </plotArea>
    <legend>
      <legendPos val="b"/>
      <txPr>
        <a:bodyPr/>
        <a:p>
          <a:pPr>
            <a:defRPr sz="4000" b="0">
              <a:latin typeface="Times New Roman"/>
            </a:defRPr>
          </a:pPr>
          <a:r>
            <a:t/>
          </a:r>
          <a:endParaRPr sz="4000" b="0">
            <a:latin typeface="Times New Roman"/>
          </a:endParaRPr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Конфигурация 1</v>
          </tx>
          <spPr>
            <a:ln w="9525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'data'!$E$2:$E$63</f>
            </numRef>
          </yVal>
          <smooth val="1"/>
        </ser>
        <ser>
          <idx val="1"/>
          <order val="1"/>
          <tx>
            <v>Конфигурация 2</v>
          </tx>
          <spPr>
            <a:ln w="95250"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'data'!$U$2:$U$63</f>
            </numRef>
          </yVal>
          <smooth val="1"/>
        </ser>
        <ser>
          <idx val="2"/>
          <order val="2"/>
          <tx>
            <v>Конфигурация 3</v>
          </tx>
          <spPr>
            <a:ln w="95250">
              <a:solidFill>
                <a:srgbClr val="ff00d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'data'!$AK$2:$AK$63</f>
            </numRef>
          </yVal>
          <smooth val="1"/>
        </ser>
        <ser>
          <idx val="3"/>
          <order val="3"/>
          <tx>
            <v>Конфигурация 4</v>
          </tx>
          <spPr>
            <a:ln w="95250">
              <a:solidFill>
                <a:srgbClr val="ff00d5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'data'!$BA$2:$BA$63</f>
            </numRef>
          </yVal>
          <smooth val="1"/>
        </ser>
        <ser>
          <idx val="4"/>
          <order val="4"/>
          <tx>
            <v>Конфигурация 5</v>
          </tx>
          <spPr>
            <a:ln w="95250">
              <a:solidFill>
                <a:srgbClr val="4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'data'!$BQ$2:$BQ$63</f>
            </numRef>
          </yVal>
          <smooth val="1"/>
        </ser>
        <ser>
          <idx val="5"/>
          <order val="5"/>
          <tx>
            <v>Конфигурация 6</v>
          </tx>
          <spPr>
            <a:ln w="95250">
              <a:solidFill>
                <a:srgbClr val="4000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'data'!$CG$2:$CG$63</f>
            </numRef>
          </yVal>
          <smooth val="1"/>
        </ser>
        <ser>
          <idx val="6"/>
          <order val="6"/>
          <tx>
            <v>Конфигурация 7</v>
          </tx>
          <spPr>
            <a:ln w="95250">
              <a:solidFill>
                <a:srgbClr val="00fb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'data'!$CW$2:$CW$63</f>
            </numRef>
          </yVal>
          <smooth val="1"/>
        </ser>
        <ser>
          <idx val="7"/>
          <order val="7"/>
          <tx>
            <v>Конфигурация 8</v>
          </tx>
          <spPr>
            <a:ln w="95250">
              <a:solidFill>
                <a:srgbClr val="00fb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'data'!$DM$2:$DM$63</f>
            </numRef>
          </yVal>
          <smooth val="1"/>
        </ser>
        <ser>
          <idx val="8"/>
          <order val="8"/>
          <tx>
            <v>Конфигурация 9</v>
          </tx>
          <spPr>
            <a:ln w="95250">
              <a:solidFill>
                <a:srgbClr val="7f18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'data'!$EC$2:$EC$63</f>
            </numRef>
          </yVal>
          <smooth val="1"/>
        </ser>
        <ser>
          <idx val="9"/>
          <order val="9"/>
          <tx>
            <v>Конфигурация 10</v>
          </tx>
          <spPr>
            <a:ln w="95250">
              <a:solidFill>
                <a:srgbClr val="7f18c4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'data'!$ES$2:$ES$63</f>
            </numRef>
          </yVal>
          <smooth val="1"/>
        </ser>
        <ser>
          <idx val="10"/>
          <order val="10"/>
          <tx>
            <v>Конфигурация 11</v>
          </tx>
          <spPr>
            <a:ln w="95250">
              <a:solidFill>
                <a:srgbClr val="00ff3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'data'!$FI$2:$FI$63</f>
            </numRef>
          </yVal>
          <smooth val="1"/>
        </ser>
        <ser>
          <idx val="11"/>
          <order val="11"/>
          <tx>
            <v>Конфигурация 12</v>
          </tx>
          <spPr>
            <a:ln w="95250">
              <a:solidFill>
                <a:srgbClr val="00ff37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'data'!$FY$2:$FY$63</f>
            </numRef>
          </yVal>
          <smooth val="1"/>
        </ser>
        <ser>
          <idx val="12"/>
          <order val="12"/>
          <tx>
            <v>Конфигурация 13</v>
          </tx>
          <spPr>
            <a:ln w="95250">
              <a:solidFill>
                <a:srgbClr val="e6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'data'!$GO$2:$GO$63</f>
            </numRef>
          </yVal>
          <smooth val="1"/>
        </ser>
        <ser>
          <idx val="13"/>
          <order val="13"/>
          <tx>
            <v>Конфигурация 14</v>
          </tx>
          <spPr>
            <a:ln w="95250">
              <a:solidFill>
                <a:srgbClr val="e6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'data'!$HE$2:$HE$63</f>
            </numRef>
          </yVal>
          <smooth val="1"/>
        </ser>
        <ser>
          <idx val="14"/>
          <order val="14"/>
          <tx>
            <v>Конфигурация 15</v>
          </tx>
          <spPr>
            <a:ln w="95250">
              <a:solidFill>
                <a:srgbClr val="ff7b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'data'!$HU$2:$HU$63</f>
            </numRef>
          </yVal>
          <smooth val="1"/>
        </ser>
        <ser>
          <idx val="15"/>
          <order val="15"/>
          <tx>
            <v>Конфигурация 16</v>
          </tx>
          <spPr>
            <a:ln w="95250">
              <a:solidFill>
                <a:srgbClr val="ff7b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'data'!$IK$2:$IK$63</f>
            </numRef>
          </yVal>
          <smooth val="1"/>
        </ser>
        <ser>
          <idx val="16"/>
          <order val="16"/>
          <tx>
            <v>Конфигурация 17</v>
          </tx>
          <spPr>
            <a:ln w="95250">
              <a:solidFill>
                <a:srgbClr val="70707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'data'!$JA$2:$JA$63</f>
            </numRef>
          </yVal>
          <smooth val="1"/>
        </ser>
        <ser>
          <idx val="17"/>
          <order val="17"/>
          <tx>
            <v>Конфигурация 18</v>
          </tx>
          <spPr>
            <a:ln w="95250">
              <a:solidFill>
                <a:srgbClr val="70707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'data'!$JQ$2:$JQ$63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4000" b="0">
                    <a:latin typeface="Times New Roman"/>
                  </a:rPr>
                  <a:t>step</a:t>
                </a:r>
              </a:p>
            </rich>
          </tx>
        </title>
        <majorTickMark val="none"/>
        <minorTickMark val="none"/>
        <spPr>
          <a:ln w="95250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4000" b="0">
                <a:latin typeface="Times New Roman"/>
              </a:defRPr>
            </a:pPr>
            <a:r>
              <a:t/>
            </a:r>
            <a:endParaRPr sz="4000" b="0">
              <a:latin typeface="Times New Roman"/>
            </a:endParaRPr>
          </a:p>
        </txPr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4000" b="0">
                    <a:latin typeface="Times New Roman"/>
                  </a:rPr>
                  <a:t>train/approx_kl</a:t>
                </a:r>
              </a:p>
            </rich>
          </tx>
        </title>
        <majorTickMark val="none"/>
        <minorTickMark val="none"/>
        <spPr>
          <a:ln w="95250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4000" b="0">
                <a:latin typeface="Times New Roman"/>
              </a:defRPr>
            </a:pPr>
            <a:r>
              <a:t/>
            </a:r>
            <a:endParaRPr sz="4000" b="0">
              <a:latin typeface="Times New Roman"/>
            </a:endParaRPr>
          </a:p>
        </txPr>
        <crossAx val="10"/>
      </valAx>
    </plotArea>
    <legend>
      <legendPos val="b"/>
      <txPr>
        <a:bodyPr/>
        <a:p>
          <a:pPr>
            <a:defRPr sz="4000" b="0">
              <a:latin typeface="Times New Roman"/>
            </a:defRPr>
          </a:pPr>
          <a:r>
            <a:t/>
          </a:r>
          <a:endParaRPr sz="4000" b="0">
            <a:latin typeface="Times New Roman"/>
          </a:endParaRPr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Конфигурация 1</v>
          </tx>
          <spPr>
            <a:ln w="9525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'data'!$F$2:$F$63</f>
            </numRef>
          </yVal>
          <smooth val="1"/>
        </ser>
        <ser>
          <idx val="1"/>
          <order val="1"/>
          <tx>
            <v>Конфигурация 2</v>
          </tx>
          <spPr>
            <a:ln w="95250"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'data'!$V$2:$V$63</f>
            </numRef>
          </yVal>
          <smooth val="1"/>
        </ser>
        <ser>
          <idx val="2"/>
          <order val="2"/>
          <tx>
            <v>Конфигурация 3</v>
          </tx>
          <spPr>
            <a:ln w="95250">
              <a:solidFill>
                <a:srgbClr val="ff00d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'data'!$AL$2:$AL$63</f>
            </numRef>
          </yVal>
          <smooth val="1"/>
        </ser>
        <ser>
          <idx val="3"/>
          <order val="3"/>
          <tx>
            <v>Конфигурация 4</v>
          </tx>
          <spPr>
            <a:ln w="95250">
              <a:solidFill>
                <a:srgbClr val="ff00d5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'data'!$BB$2:$BB$63</f>
            </numRef>
          </yVal>
          <smooth val="1"/>
        </ser>
        <ser>
          <idx val="4"/>
          <order val="4"/>
          <tx>
            <v>Конфигурация 5</v>
          </tx>
          <spPr>
            <a:ln w="95250">
              <a:solidFill>
                <a:srgbClr val="4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'data'!$BR$2:$BR$63</f>
            </numRef>
          </yVal>
          <smooth val="1"/>
        </ser>
        <ser>
          <idx val="5"/>
          <order val="5"/>
          <tx>
            <v>Конфигурация 6</v>
          </tx>
          <spPr>
            <a:ln w="95250">
              <a:solidFill>
                <a:srgbClr val="4000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'data'!$CH$2:$CH$63</f>
            </numRef>
          </yVal>
          <smooth val="1"/>
        </ser>
        <ser>
          <idx val="6"/>
          <order val="6"/>
          <tx>
            <v>Конфигурация 7</v>
          </tx>
          <spPr>
            <a:ln w="95250">
              <a:solidFill>
                <a:srgbClr val="00fb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'data'!$CX$2:$CX$63</f>
            </numRef>
          </yVal>
          <smooth val="1"/>
        </ser>
        <ser>
          <idx val="7"/>
          <order val="7"/>
          <tx>
            <v>Конфигурация 8</v>
          </tx>
          <spPr>
            <a:ln w="95250">
              <a:solidFill>
                <a:srgbClr val="00fb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'data'!$DN$2:$DN$63</f>
            </numRef>
          </yVal>
          <smooth val="1"/>
        </ser>
        <ser>
          <idx val="8"/>
          <order val="8"/>
          <tx>
            <v>Конфигурация 9</v>
          </tx>
          <spPr>
            <a:ln w="95250">
              <a:solidFill>
                <a:srgbClr val="7f18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'data'!$ED$2:$ED$63</f>
            </numRef>
          </yVal>
          <smooth val="1"/>
        </ser>
        <ser>
          <idx val="9"/>
          <order val="9"/>
          <tx>
            <v>Конфигурация 10</v>
          </tx>
          <spPr>
            <a:ln w="95250">
              <a:solidFill>
                <a:srgbClr val="7f18c4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'data'!$ET$2:$ET$63</f>
            </numRef>
          </yVal>
          <smooth val="1"/>
        </ser>
        <ser>
          <idx val="10"/>
          <order val="10"/>
          <tx>
            <v>Конфигурация 11</v>
          </tx>
          <spPr>
            <a:ln w="95250">
              <a:solidFill>
                <a:srgbClr val="00ff3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'data'!$FJ$2:$FJ$63</f>
            </numRef>
          </yVal>
          <smooth val="1"/>
        </ser>
        <ser>
          <idx val="11"/>
          <order val="11"/>
          <tx>
            <v>Конфигурация 12</v>
          </tx>
          <spPr>
            <a:ln w="95250">
              <a:solidFill>
                <a:srgbClr val="00ff37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'data'!$FZ$2:$FZ$63</f>
            </numRef>
          </yVal>
          <smooth val="1"/>
        </ser>
        <ser>
          <idx val="12"/>
          <order val="12"/>
          <tx>
            <v>Конфигурация 13</v>
          </tx>
          <spPr>
            <a:ln w="95250">
              <a:solidFill>
                <a:srgbClr val="e6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'data'!$GP$2:$GP$63</f>
            </numRef>
          </yVal>
          <smooth val="1"/>
        </ser>
        <ser>
          <idx val="13"/>
          <order val="13"/>
          <tx>
            <v>Конфигурация 14</v>
          </tx>
          <spPr>
            <a:ln w="95250">
              <a:solidFill>
                <a:srgbClr val="e6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'data'!$HF$2:$HF$63</f>
            </numRef>
          </yVal>
          <smooth val="1"/>
        </ser>
        <ser>
          <idx val="14"/>
          <order val="14"/>
          <tx>
            <v>Конфигурация 15</v>
          </tx>
          <spPr>
            <a:ln w="95250">
              <a:solidFill>
                <a:srgbClr val="ff7b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'data'!$HV$2:$HV$63</f>
            </numRef>
          </yVal>
          <smooth val="1"/>
        </ser>
        <ser>
          <idx val="15"/>
          <order val="15"/>
          <tx>
            <v>Конфигурация 16</v>
          </tx>
          <spPr>
            <a:ln w="95250">
              <a:solidFill>
                <a:srgbClr val="ff7b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'data'!$IL$2:$IL$63</f>
            </numRef>
          </yVal>
          <smooth val="1"/>
        </ser>
        <ser>
          <idx val="16"/>
          <order val="16"/>
          <tx>
            <v>Конфигурация 17</v>
          </tx>
          <spPr>
            <a:ln w="95250">
              <a:solidFill>
                <a:srgbClr val="70707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'data'!$JB$2:$JB$63</f>
            </numRef>
          </yVal>
          <smooth val="1"/>
        </ser>
        <ser>
          <idx val="17"/>
          <order val="17"/>
          <tx>
            <v>Конфигурация 18</v>
          </tx>
          <spPr>
            <a:ln w="95250">
              <a:solidFill>
                <a:srgbClr val="70707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'data'!$JR$2:$JR$63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4000" b="0">
                    <a:latin typeface="Times New Roman"/>
                  </a:rPr>
                  <a:t>step</a:t>
                </a:r>
              </a:p>
            </rich>
          </tx>
        </title>
        <majorTickMark val="none"/>
        <minorTickMark val="none"/>
        <spPr>
          <a:ln w="95250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4000" b="0">
                <a:latin typeface="Times New Roman"/>
              </a:defRPr>
            </a:pPr>
            <a:r>
              <a:t/>
            </a:r>
            <a:endParaRPr sz="4000" b="0">
              <a:latin typeface="Times New Roman"/>
            </a:endParaRPr>
          </a:p>
        </txPr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4000" b="0">
                    <a:latin typeface="Times New Roman"/>
                  </a:rPr>
                  <a:t>train/clip_fraction</a:t>
                </a:r>
              </a:p>
            </rich>
          </tx>
        </title>
        <majorTickMark val="none"/>
        <minorTickMark val="none"/>
        <spPr>
          <a:ln w="95250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4000" b="0">
                <a:latin typeface="Times New Roman"/>
              </a:defRPr>
            </a:pPr>
            <a:r>
              <a:t/>
            </a:r>
            <a:endParaRPr sz="4000" b="0">
              <a:latin typeface="Times New Roman"/>
            </a:endParaRPr>
          </a:p>
        </txPr>
        <crossAx val="10"/>
      </valAx>
    </plotArea>
    <legend>
      <legendPos val="b"/>
      <txPr>
        <a:bodyPr/>
        <a:p>
          <a:pPr>
            <a:defRPr sz="4000" b="0">
              <a:latin typeface="Times New Roman"/>
            </a:defRPr>
          </a:pPr>
          <a:r>
            <a:t/>
          </a:r>
          <a:endParaRPr sz="4000" b="0">
            <a:latin typeface="Times New Roman"/>
          </a:endParaRPr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Конфигурация 1</v>
          </tx>
          <spPr>
            <a:ln w="9525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'data'!$G$2:$G$63</f>
            </numRef>
          </yVal>
          <smooth val="1"/>
        </ser>
        <ser>
          <idx val="1"/>
          <order val="1"/>
          <tx>
            <v>Конфигурация 2</v>
          </tx>
          <spPr>
            <a:ln w="95250"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'data'!$W$2:$W$63</f>
            </numRef>
          </yVal>
          <smooth val="1"/>
        </ser>
        <ser>
          <idx val="2"/>
          <order val="2"/>
          <tx>
            <v>Конфигурация 3</v>
          </tx>
          <spPr>
            <a:ln w="95250">
              <a:solidFill>
                <a:srgbClr val="ff00d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'data'!$AM$2:$AM$63</f>
            </numRef>
          </yVal>
          <smooth val="1"/>
        </ser>
        <ser>
          <idx val="3"/>
          <order val="3"/>
          <tx>
            <v>Конфигурация 4</v>
          </tx>
          <spPr>
            <a:ln w="95250">
              <a:solidFill>
                <a:srgbClr val="ff00d5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'data'!$BC$2:$BC$63</f>
            </numRef>
          </yVal>
          <smooth val="1"/>
        </ser>
        <ser>
          <idx val="4"/>
          <order val="4"/>
          <tx>
            <v>Конфигурация 5</v>
          </tx>
          <spPr>
            <a:ln w="95250">
              <a:solidFill>
                <a:srgbClr val="4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'data'!$BS$2:$BS$63</f>
            </numRef>
          </yVal>
          <smooth val="1"/>
        </ser>
        <ser>
          <idx val="5"/>
          <order val="5"/>
          <tx>
            <v>Конфигурация 6</v>
          </tx>
          <spPr>
            <a:ln w="95250">
              <a:solidFill>
                <a:srgbClr val="4000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'data'!$CI$2:$CI$63</f>
            </numRef>
          </yVal>
          <smooth val="1"/>
        </ser>
        <ser>
          <idx val="6"/>
          <order val="6"/>
          <tx>
            <v>Конфигурация 7</v>
          </tx>
          <spPr>
            <a:ln w="95250">
              <a:solidFill>
                <a:srgbClr val="00fb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'data'!$CY$2:$CY$63</f>
            </numRef>
          </yVal>
          <smooth val="1"/>
        </ser>
        <ser>
          <idx val="7"/>
          <order val="7"/>
          <tx>
            <v>Конфигурация 8</v>
          </tx>
          <spPr>
            <a:ln w="95250">
              <a:solidFill>
                <a:srgbClr val="00fb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'data'!$DO$2:$DO$63</f>
            </numRef>
          </yVal>
          <smooth val="1"/>
        </ser>
        <ser>
          <idx val="8"/>
          <order val="8"/>
          <tx>
            <v>Конфигурация 9</v>
          </tx>
          <spPr>
            <a:ln w="95250">
              <a:solidFill>
                <a:srgbClr val="7f18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'data'!$EE$2:$EE$63</f>
            </numRef>
          </yVal>
          <smooth val="1"/>
        </ser>
        <ser>
          <idx val="9"/>
          <order val="9"/>
          <tx>
            <v>Конфигурация 10</v>
          </tx>
          <spPr>
            <a:ln w="95250">
              <a:solidFill>
                <a:srgbClr val="7f18c4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'data'!$EU$2:$EU$63</f>
            </numRef>
          </yVal>
          <smooth val="1"/>
        </ser>
        <ser>
          <idx val="10"/>
          <order val="10"/>
          <tx>
            <v>Конфигурация 11</v>
          </tx>
          <spPr>
            <a:ln w="95250">
              <a:solidFill>
                <a:srgbClr val="00ff3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'data'!$FK$2:$FK$63</f>
            </numRef>
          </yVal>
          <smooth val="1"/>
        </ser>
        <ser>
          <idx val="11"/>
          <order val="11"/>
          <tx>
            <v>Конфигурация 12</v>
          </tx>
          <spPr>
            <a:ln w="95250">
              <a:solidFill>
                <a:srgbClr val="00ff37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'data'!$GA$2:$GA$63</f>
            </numRef>
          </yVal>
          <smooth val="1"/>
        </ser>
        <ser>
          <idx val="12"/>
          <order val="12"/>
          <tx>
            <v>Конфигурация 13</v>
          </tx>
          <spPr>
            <a:ln w="95250">
              <a:solidFill>
                <a:srgbClr val="e6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'data'!$GQ$2:$GQ$63</f>
            </numRef>
          </yVal>
          <smooth val="1"/>
        </ser>
        <ser>
          <idx val="13"/>
          <order val="13"/>
          <tx>
            <v>Конфигурация 14</v>
          </tx>
          <spPr>
            <a:ln w="95250">
              <a:solidFill>
                <a:srgbClr val="e6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'data'!$HG$2:$HG$63</f>
            </numRef>
          </yVal>
          <smooth val="1"/>
        </ser>
        <ser>
          <idx val="14"/>
          <order val="14"/>
          <tx>
            <v>Конфигурация 15</v>
          </tx>
          <spPr>
            <a:ln w="95250">
              <a:solidFill>
                <a:srgbClr val="ff7b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'data'!$HW$2:$HW$63</f>
            </numRef>
          </yVal>
          <smooth val="1"/>
        </ser>
        <ser>
          <idx val="15"/>
          <order val="15"/>
          <tx>
            <v>Конфигурация 16</v>
          </tx>
          <spPr>
            <a:ln w="95250">
              <a:solidFill>
                <a:srgbClr val="ff7b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'data'!$IM$2:$IM$63</f>
            </numRef>
          </yVal>
          <smooth val="1"/>
        </ser>
        <ser>
          <idx val="16"/>
          <order val="16"/>
          <tx>
            <v>Конфигурация 17</v>
          </tx>
          <spPr>
            <a:ln w="95250">
              <a:solidFill>
                <a:srgbClr val="70707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'data'!$JC$2:$JC$63</f>
            </numRef>
          </yVal>
          <smooth val="1"/>
        </ser>
        <ser>
          <idx val="17"/>
          <order val="17"/>
          <tx>
            <v>Конфигурация 18</v>
          </tx>
          <spPr>
            <a:ln w="95250">
              <a:solidFill>
                <a:srgbClr val="70707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'data'!$JS$2:$JS$63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4000" b="0">
                    <a:latin typeface="Times New Roman"/>
                  </a:rPr>
                  <a:t>step</a:t>
                </a:r>
              </a:p>
            </rich>
          </tx>
        </title>
        <majorTickMark val="none"/>
        <minorTickMark val="none"/>
        <spPr>
          <a:ln w="95250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4000" b="0">
                <a:latin typeface="Times New Roman"/>
              </a:defRPr>
            </a:pPr>
            <a:r>
              <a:t/>
            </a:r>
            <a:endParaRPr sz="4000" b="0">
              <a:latin typeface="Times New Roman"/>
            </a:endParaRPr>
          </a:p>
        </txPr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4000" b="0">
                    <a:latin typeface="Times New Roman"/>
                  </a:rPr>
                  <a:t>train/clip_range</a:t>
                </a:r>
              </a:p>
            </rich>
          </tx>
        </title>
        <majorTickMark val="none"/>
        <minorTickMark val="none"/>
        <spPr>
          <a:ln w="95250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4000" b="0">
                <a:latin typeface="Times New Roman"/>
              </a:defRPr>
            </a:pPr>
            <a:r>
              <a:t/>
            </a:r>
            <a:endParaRPr sz="4000" b="0">
              <a:latin typeface="Times New Roman"/>
            </a:endParaRPr>
          </a:p>
        </txPr>
        <crossAx val="10"/>
      </valAx>
    </plotArea>
    <legend>
      <legendPos val="b"/>
      <txPr>
        <a:bodyPr/>
        <a:p>
          <a:pPr>
            <a:defRPr sz="4000" b="0">
              <a:latin typeface="Times New Roman"/>
            </a:defRPr>
          </a:pPr>
          <a:r>
            <a:t/>
          </a:r>
          <a:endParaRPr sz="4000" b="0">
            <a:latin typeface="Times New Roman"/>
          </a:endParaRPr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Конфигурация 1</v>
          </tx>
          <spPr>
            <a:ln w="9525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'data'!$H$2:$H$63</f>
            </numRef>
          </yVal>
          <smooth val="1"/>
        </ser>
        <ser>
          <idx val="1"/>
          <order val="1"/>
          <tx>
            <v>Конфигурация 2</v>
          </tx>
          <spPr>
            <a:ln w="95250"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'data'!$X$2:$X$63</f>
            </numRef>
          </yVal>
          <smooth val="1"/>
        </ser>
        <ser>
          <idx val="2"/>
          <order val="2"/>
          <tx>
            <v>Конфигурация 3</v>
          </tx>
          <spPr>
            <a:ln w="95250">
              <a:solidFill>
                <a:srgbClr val="ff00d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'data'!$AN$2:$AN$63</f>
            </numRef>
          </yVal>
          <smooth val="1"/>
        </ser>
        <ser>
          <idx val="3"/>
          <order val="3"/>
          <tx>
            <v>Конфигурация 4</v>
          </tx>
          <spPr>
            <a:ln w="95250">
              <a:solidFill>
                <a:srgbClr val="ff00d5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'data'!$BD$2:$BD$63</f>
            </numRef>
          </yVal>
          <smooth val="1"/>
        </ser>
        <ser>
          <idx val="4"/>
          <order val="4"/>
          <tx>
            <v>Конфигурация 5</v>
          </tx>
          <spPr>
            <a:ln w="95250">
              <a:solidFill>
                <a:srgbClr val="4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'data'!$BT$2:$BT$63</f>
            </numRef>
          </yVal>
          <smooth val="1"/>
        </ser>
        <ser>
          <idx val="5"/>
          <order val="5"/>
          <tx>
            <v>Конфигурация 6</v>
          </tx>
          <spPr>
            <a:ln w="95250">
              <a:solidFill>
                <a:srgbClr val="4000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'data'!$CJ$2:$CJ$63</f>
            </numRef>
          </yVal>
          <smooth val="1"/>
        </ser>
        <ser>
          <idx val="6"/>
          <order val="6"/>
          <tx>
            <v>Конфигурация 7</v>
          </tx>
          <spPr>
            <a:ln w="95250">
              <a:solidFill>
                <a:srgbClr val="00fb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'data'!$CZ$2:$CZ$63</f>
            </numRef>
          </yVal>
          <smooth val="1"/>
        </ser>
        <ser>
          <idx val="7"/>
          <order val="7"/>
          <tx>
            <v>Конфигурация 8</v>
          </tx>
          <spPr>
            <a:ln w="95250">
              <a:solidFill>
                <a:srgbClr val="00fb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'data'!$DP$2:$DP$63</f>
            </numRef>
          </yVal>
          <smooth val="1"/>
        </ser>
        <ser>
          <idx val="8"/>
          <order val="8"/>
          <tx>
            <v>Конфигурация 9</v>
          </tx>
          <spPr>
            <a:ln w="95250">
              <a:solidFill>
                <a:srgbClr val="7f18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'data'!$EF$2:$EF$63</f>
            </numRef>
          </yVal>
          <smooth val="1"/>
        </ser>
        <ser>
          <idx val="9"/>
          <order val="9"/>
          <tx>
            <v>Конфигурация 10</v>
          </tx>
          <spPr>
            <a:ln w="95250">
              <a:solidFill>
                <a:srgbClr val="7f18c4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'data'!$EV$2:$EV$63</f>
            </numRef>
          </yVal>
          <smooth val="1"/>
        </ser>
        <ser>
          <idx val="10"/>
          <order val="10"/>
          <tx>
            <v>Конфигурация 11</v>
          </tx>
          <spPr>
            <a:ln w="95250">
              <a:solidFill>
                <a:srgbClr val="00ff3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'data'!$FL$2:$FL$63</f>
            </numRef>
          </yVal>
          <smooth val="1"/>
        </ser>
        <ser>
          <idx val="11"/>
          <order val="11"/>
          <tx>
            <v>Конфигурация 12</v>
          </tx>
          <spPr>
            <a:ln w="95250">
              <a:solidFill>
                <a:srgbClr val="00ff37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'data'!$GB$2:$GB$63</f>
            </numRef>
          </yVal>
          <smooth val="1"/>
        </ser>
        <ser>
          <idx val="12"/>
          <order val="12"/>
          <tx>
            <v>Конфигурация 13</v>
          </tx>
          <spPr>
            <a:ln w="95250">
              <a:solidFill>
                <a:srgbClr val="e6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'data'!$GR$2:$GR$63</f>
            </numRef>
          </yVal>
          <smooth val="1"/>
        </ser>
        <ser>
          <idx val="13"/>
          <order val="13"/>
          <tx>
            <v>Конфигурация 14</v>
          </tx>
          <spPr>
            <a:ln w="95250">
              <a:solidFill>
                <a:srgbClr val="e6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'data'!$HH$2:$HH$63</f>
            </numRef>
          </yVal>
          <smooth val="1"/>
        </ser>
        <ser>
          <idx val="14"/>
          <order val="14"/>
          <tx>
            <v>Конфигурация 15</v>
          </tx>
          <spPr>
            <a:ln w="95250">
              <a:solidFill>
                <a:srgbClr val="ff7b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'data'!$HX$2:$HX$63</f>
            </numRef>
          </yVal>
          <smooth val="1"/>
        </ser>
        <ser>
          <idx val="15"/>
          <order val="15"/>
          <tx>
            <v>Конфигурация 16</v>
          </tx>
          <spPr>
            <a:ln w="95250">
              <a:solidFill>
                <a:srgbClr val="ff7b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'data'!$IN$2:$IN$63</f>
            </numRef>
          </yVal>
          <smooth val="1"/>
        </ser>
        <ser>
          <idx val="16"/>
          <order val="16"/>
          <tx>
            <v>Конфигурация 17</v>
          </tx>
          <spPr>
            <a:ln w="95250">
              <a:solidFill>
                <a:srgbClr val="70707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'data'!$JD$2:$JD$63</f>
            </numRef>
          </yVal>
          <smooth val="1"/>
        </ser>
        <ser>
          <idx val="17"/>
          <order val="17"/>
          <tx>
            <v>Конфигурация 18</v>
          </tx>
          <spPr>
            <a:ln w="95250">
              <a:solidFill>
                <a:srgbClr val="70707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'data'!$JT$2:$JT$63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4000" b="0">
                    <a:latin typeface="Times New Roman"/>
                  </a:rPr>
                  <a:t>step</a:t>
                </a:r>
              </a:p>
            </rich>
          </tx>
        </title>
        <majorTickMark val="none"/>
        <minorTickMark val="none"/>
        <spPr>
          <a:ln w="95250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4000" b="0">
                <a:latin typeface="Times New Roman"/>
              </a:defRPr>
            </a:pPr>
            <a:r>
              <a:t/>
            </a:r>
            <a:endParaRPr sz="4000" b="0">
              <a:latin typeface="Times New Roman"/>
            </a:endParaRPr>
          </a:p>
        </txPr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4000" b="0">
                    <a:latin typeface="Times New Roman"/>
                  </a:rPr>
                  <a:t>train/entropy_loss</a:t>
                </a:r>
              </a:p>
            </rich>
          </tx>
        </title>
        <majorTickMark val="none"/>
        <minorTickMark val="none"/>
        <spPr>
          <a:ln w="95250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4000" b="0">
                <a:latin typeface="Times New Roman"/>
              </a:defRPr>
            </a:pPr>
            <a:r>
              <a:t/>
            </a:r>
            <a:endParaRPr sz="4000" b="0">
              <a:latin typeface="Times New Roman"/>
            </a:endParaRPr>
          </a:p>
        </txPr>
        <crossAx val="10"/>
      </valAx>
    </plotArea>
    <legend>
      <legendPos val="b"/>
      <txPr>
        <a:bodyPr/>
        <a:p>
          <a:pPr>
            <a:defRPr sz="4000" b="0">
              <a:latin typeface="Times New Roman"/>
            </a:defRPr>
          </a:pPr>
          <a:r>
            <a:t/>
          </a:r>
          <a:endParaRPr sz="4000" b="0">
            <a:latin typeface="Times New Roman"/>
          </a:endParaRPr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Конфигурация 1</v>
          </tx>
          <spPr>
            <a:ln w="9525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'data'!$I$2:$I$63</f>
            </numRef>
          </yVal>
          <smooth val="1"/>
        </ser>
        <ser>
          <idx val="1"/>
          <order val="1"/>
          <tx>
            <v>Конфигурация 2</v>
          </tx>
          <spPr>
            <a:ln w="95250"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'data'!$Y$2:$Y$63</f>
            </numRef>
          </yVal>
          <smooth val="1"/>
        </ser>
        <ser>
          <idx val="2"/>
          <order val="2"/>
          <tx>
            <v>Конфигурация 3</v>
          </tx>
          <spPr>
            <a:ln w="95250">
              <a:solidFill>
                <a:srgbClr val="ff00d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'data'!$AO$2:$AO$63</f>
            </numRef>
          </yVal>
          <smooth val="1"/>
        </ser>
        <ser>
          <idx val="3"/>
          <order val="3"/>
          <tx>
            <v>Конфигурация 4</v>
          </tx>
          <spPr>
            <a:ln w="95250">
              <a:solidFill>
                <a:srgbClr val="ff00d5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'data'!$BE$2:$BE$63</f>
            </numRef>
          </yVal>
          <smooth val="1"/>
        </ser>
        <ser>
          <idx val="4"/>
          <order val="4"/>
          <tx>
            <v>Конфигурация 5</v>
          </tx>
          <spPr>
            <a:ln w="95250">
              <a:solidFill>
                <a:srgbClr val="4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'data'!$BU$2:$BU$63</f>
            </numRef>
          </yVal>
          <smooth val="1"/>
        </ser>
        <ser>
          <idx val="5"/>
          <order val="5"/>
          <tx>
            <v>Конфигурация 6</v>
          </tx>
          <spPr>
            <a:ln w="95250">
              <a:solidFill>
                <a:srgbClr val="4000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'data'!$CK$2:$CK$63</f>
            </numRef>
          </yVal>
          <smooth val="1"/>
        </ser>
        <ser>
          <idx val="6"/>
          <order val="6"/>
          <tx>
            <v>Конфигурация 7</v>
          </tx>
          <spPr>
            <a:ln w="95250">
              <a:solidFill>
                <a:srgbClr val="00fb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'data'!$DA$2:$DA$63</f>
            </numRef>
          </yVal>
          <smooth val="1"/>
        </ser>
        <ser>
          <idx val="7"/>
          <order val="7"/>
          <tx>
            <v>Конфигурация 8</v>
          </tx>
          <spPr>
            <a:ln w="95250">
              <a:solidFill>
                <a:srgbClr val="00fb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'data'!$DQ$2:$DQ$63</f>
            </numRef>
          </yVal>
          <smooth val="1"/>
        </ser>
        <ser>
          <idx val="8"/>
          <order val="8"/>
          <tx>
            <v>Конфигурация 9</v>
          </tx>
          <spPr>
            <a:ln w="95250">
              <a:solidFill>
                <a:srgbClr val="7f18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'data'!$EG$2:$EG$63</f>
            </numRef>
          </yVal>
          <smooth val="1"/>
        </ser>
        <ser>
          <idx val="9"/>
          <order val="9"/>
          <tx>
            <v>Конфигурация 10</v>
          </tx>
          <spPr>
            <a:ln w="95250">
              <a:solidFill>
                <a:srgbClr val="7f18c4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'data'!$EW$2:$EW$63</f>
            </numRef>
          </yVal>
          <smooth val="1"/>
        </ser>
        <ser>
          <idx val="10"/>
          <order val="10"/>
          <tx>
            <v>Конфигурация 11</v>
          </tx>
          <spPr>
            <a:ln w="95250">
              <a:solidFill>
                <a:srgbClr val="00ff3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'data'!$FM$2:$FM$63</f>
            </numRef>
          </yVal>
          <smooth val="1"/>
        </ser>
        <ser>
          <idx val="11"/>
          <order val="11"/>
          <tx>
            <v>Конфигурация 12</v>
          </tx>
          <spPr>
            <a:ln w="95250">
              <a:solidFill>
                <a:srgbClr val="00ff37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'data'!$GC$2:$GC$63</f>
            </numRef>
          </yVal>
          <smooth val="1"/>
        </ser>
        <ser>
          <idx val="12"/>
          <order val="12"/>
          <tx>
            <v>Конфигурация 13</v>
          </tx>
          <spPr>
            <a:ln w="95250">
              <a:solidFill>
                <a:srgbClr val="e6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'data'!$GS$2:$GS$63</f>
            </numRef>
          </yVal>
          <smooth val="1"/>
        </ser>
        <ser>
          <idx val="13"/>
          <order val="13"/>
          <tx>
            <v>Конфигурация 14</v>
          </tx>
          <spPr>
            <a:ln w="95250">
              <a:solidFill>
                <a:srgbClr val="e6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'data'!$HI$2:$HI$63</f>
            </numRef>
          </yVal>
          <smooth val="1"/>
        </ser>
        <ser>
          <idx val="14"/>
          <order val="14"/>
          <tx>
            <v>Конфигурация 15</v>
          </tx>
          <spPr>
            <a:ln w="95250">
              <a:solidFill>
                <a:srgbClr val="ff7b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'data'!$HY$2:$HY$63</f>
            </numRef>
          </yVal>
          <smooth val="1"/>
        </ser>
        <ser>
          <idx val="15"/>
          <order val="15"/>
          <tx>
            <v>Конфигурация 16</v>
          </tx>
          <spPr>
            <a:ln w="95250">
              <a:solidFill>
                <a:srgbClr val="ff7b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'data'!$IO$2:$IO$63</f>
            </numRef>
          </yVal>
          <smooth val="1"/>
        </ser>
        <ser>
          <idx val="16"/>
          <order val="16"/>
          <tx>
            <v>Конфигурация 17</v>
          </tx>
          <spPr>
            <a:ln w="95250">
              <a:solidFill>
                <a:srgbClr val="70707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'data'!$JE$2:$JE$63</f>
            </numRef>
          </yVal>
          <smooth val="1"/>
        </ser>
        <ser>
          <idx val="17"/>
          <order val="17"/>
          <tx>
            <v>Конфигурация 18</v>
          </tx>
          <spPr>
            <a:ln w="95250">
              <a:solidFill>
                <a:srgbClr val="70707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'data'!$JU$2:$JU$63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4000" b="0">
                    <a:latin typeface="Times New Roman"/>
                  </a:rPr>
                  <a:t>step</a:t>
                </a:r>
              </a:p>
            </rich>
          </tx>
        </title>
        <majorTickMark val="none"/>
        <minorTickMark val="none"/>
        <spPr>
          <a:ln w="95250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4000" b="0">
                <a:latin typeface="Times New Roman"/>
              </a:defRPr>
            </a:pPr>
            <a:r>
              <a:t/>
            </a:r>
            <a:endParaRPr sz="4000" b="0">
              <a:latin typeface="Times New Roman"/>
            </a:endParaRPr>
          </a:p>
        </txPr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4000" b="0">
                    <a:latin typeface="Times New Roman"/>
                  </a:rPr>
                  <a:t>train/explained_variance</a:t>
                </a:r>
              </a:p>
            </rich>
          </tx>
        </title>
        <majorTickMark val="none"/>
        <minorTickMark val="none"/>
        <spPr>
          <a:ln w="95250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4000" b="0">
                <a:latin typeface="Times New Roman"/>
              </a:defRPr>
            </a:pPr>
            <a:r>
              <a:t/>
            </a:r>
            <a:endParaRPr sz="4000" b="0">
              <a:latin typeface="Times New Roman"/>
            </a:endParaRPr>
          </a:p>
        </txPr>
        <crossAx val="10"/>
      </valAx>
    </plotArea>
    <legend>
      <legendPos val="b"/>
      <txPr>
        <a:bodyPr/>
        <a:p>
          <a:pPr>
            <a:defRPr sz="4000" b="0">
              <a:latin typeface="Times New Roman"/>
            </a:defRPr>
          </a:pPr>
          <a:r>
            <a:t/>
          </a:r>
          <a:endParaRPr sz="4000" b="0">
            <a:latin typeface="Times New Roman"/>
          </a:endParaRPr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Конфигурация 1</v>
          </tx>
          <spPr>
            <a:ln w="9525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'data'!$J$2:$J$63</f>
            </numRef>
          </yVal>
          <smooth val="1"/>
        </ser>
        <ser>
          <idx val="1"/>
          <order val="1"/>
          <tx>
            <v>Конфигурация 2</v>
          </tx>
          <spPr>
            <a:ln w="95250"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'data'!$Z$2:$Z$63</f>
            </numRef>
          </yVal>
          <smooth val="1"/>
        </ser>
        <ser>
          <idx val="2"/>
          <order val="2"/>
          <tx>
            <v>Конфигурация 3</v>
          </tx>
          <spPr>
            <a:ln w="95250">
              <a:solidFill>
                <a:srgbClr val="ff00d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'data'!$AP$2:$AP$63</f>
            </numRef>
          </yVal>
          <smooth val="1"/>
        </ser>
        <ser>
          <idx val="3"/>
          <order val="3"/>
          <tx>
            <v>Конфигурация 4</v>
          </tx>
          <spPr>
            <a:ln w="95250">
              <a:solidFill>
                <a:srgbClr val="ff00d5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'data'!$BF$2:$BF$63</f>
            </numRef>
          </yVal>
          <smooth val="1"/>
        </ser>
        <ser>
          <idx val="4"/>
          <order val="4"/>
          <tx>
            <v>Конфигурация 5</v>
          </tx>
          <spPr>
            <a:ln w="95250">
              <a:solidFill>
                <a:srgbClr val="4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'data'!$BV$2:$BV$63</f>
            </numRef>
          </yVal>
          <smooth val="1"/>
        </ser>
        <ser>
          <idx val="5"/>
          <order val="5"/>
          <tx>
            <v>Конфигурация 6</v>
          </tx>
          <spPr>
            <a:ln w="95250">
              <a:solidFill>
                <a:srgbClr val="4000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'data'!$CL$2:$CL$63</f>
            </numRef>
          </yVal>
          <smooth val="1"/>
        </ser>
        <ser>
          <idx val="6"/>
          <order val="6"/>
          <tx>
            <v>Конфигурация 7</v>
          </tx>
          <spPr>
            <a:ln w="95250">
              <a:solidFill>
                <a:srgbClr val="00fb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'data'!$DB$2:$DB$63</f>
            </numRef>
          </yVal>
          <smooth val="1"/>
        </ser>
        <ser>
          <idx val="7"/>
          <order val="7"/>
          <tx>
            <v>Конфигурация 8</v>
          </tx>
          <spPr>
            <a:ln w="95250">
              <a:solidFill>
                <a:srgbClr val="00fb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'data'!$DR$2:$DR$63</f>
            </numRef>
          </yVal>
          <smooth val="1"/>
        </ser>
        <ser>
          <idx val="8"/>
          <order val="8"/>
          <tx>
            <v>Конфигурация 9</v>
          </tx>
          <spPr>
            <a:ln w="95250">
              <a:solidFill>
                <a:srgbClr val="7f18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'data'!$EH$2:$EH$63</f>
            </numRef>
          </yVal>
          <smooth val="1"/>
        </ser>
        <ser>
          <idx val="9"/>
          <order val="9"/>
          <tx>
            <v>Конфигурация 10</v>
          </tx>
          <spPr>
            <a:ln w="95250">
              <a:solidFill>
                <a:srgbClr val="7f18c4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'data'!$EX$2:$EX$63</f>
            </numRef>
          </yVal>
          <smooth val="1"/>
        </ser>
        <ser>
          <idx val="10"/>
          <order val="10"/>
          <tx>
            <v>Конфигурация 11</v>
          </tx>
          <spPr>
            <a:ln w="95250">
              <a:solidFill>
                <a:srgbClr val="00ff3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'data'!$FN$2:$FN$63</f>
            </numRef>
          </yVal>
          <smooth val="1"/>
        </ser>
        <ser>
          <idx val="11"/>
          <order val="11"/>
          <tx>
            <v>Конфигурация 12</v>
          </tx>
          <spPr>
            <a:ln w="95250">
              <a:solidFill>
                <a:srgbClr val="00ff37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'data'!$GD$2:$GD$63</f>
            </numRef>
          </yVal>
          <smooth val="1"/>
        </ser>
        <ser>
          <idx val="12"/>
          <order val="12"/>
          <tx>
            <v>Конфигурация 13</v>
          </tx>
          <spPr>
            <a:ln w="95250">
              <a:solidFill>
                <a:srgbClr val="e6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'data'!$GT$2:$GT$63</f>
            </numRef>
          </yVal>
          <smooth val="1"/>
        </ser>
        <ser>
          <idx val="13"/>
          <order val="13"/>
          <tx>
            <v>Конфигурация 14</v>
          </tx>
          <spPr>
            <a:ln w="95250">
              <a:solidFill>
                <a:srgbClr val="e6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'data'!$HJ$2:$HJ$63</f>
            </numRef>
          </yVal>
          <smooth val="1"/>
        </ser>
        <ser>
          <idx val="14"/>
          <order val="14"/>
          <tx>
            <v>Конфигурация 15</v>
          </tx>
          <spPr>
            <a:ln w="95250">
              <a:solidFill>
                <a:srgbClr val="ff7b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'data'!$HZ$2:$HZ$63</f>
            </numRef>
          </yVal>
          <smooth val="1"/>
        </ser>
        <ser>
          <idx val="15"/>
          <order val="15"/>
          <tx>
            <v>Конфигурация 16</v>
          </tx>
          <spPr>
            <a:ln w="95250">
              <a:solidFill>
                <a:srgbClr val="ff7b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'data'!$IP$2:$IP$63</f>
            </numRef>
          </yVal>
          <smooth val="1"/>
        </ser>
        <ser>
          <idx val="16"/>
          <order val="16"/>
          <tx>
            <v>Конфигурация 17</v>
          </tx>
          <spPr>
            <a:ln w="95250">
              <a:solidFill>
                <a:srgbClr val="70707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'data'!$JF$2:$JF$63</f>
            </numRef>
          </yVal>
          <smooth val="1"/>
        </ser>
        <ser>
          <idx val="17"/>
          <order val="17"/>
          <tx>
            <v>Конфигурация 18</v>
          </tx>
          <spPr>
            <a:ln w="95250">
              <a:solidFill>
                <a:srgbClr val="70707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'data'!$JV$2:$JV$63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4000" b="0">
                    <a:latin typeface="Times New Roman"/>
                  </a:rPr>
                  <a:t>step</a:t>
                </a:r>
              </a:p>
            </rich>
          </tx>
        </title>
        <majorTickMark val="none"/>
        <minorTickMark val="none"/>
        <spPr>
          <a:ln w="95250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4000" b="0">
                <a:latin typeface="Times New Roman"/>
              </a:defRPr>
            </a:pPr>
            <a:r>
              <a:t/>
            </a:r>
            <a:endParaRPr sz="4000" b="0">
              <a:latin typeface="Times New Roman"/>
            </a:endParaRPr>
          </a:p>
        </txPr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4000" b="0">
                    <a:latin typeface="Times New Roman"/>
                  </a:rPr>
                  <a:t>train/learning_rate</a:t>
                </a:r>
              </a:p>
            </rich>
          </tx>
        </title>
        <majorTickMark val="none"/>
        <minorTickMark val="none"/>
        <spPr>
          <a:ln w="95250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4000" b="0">
                <a:latin typeface="Times New Roman"/>
              </a:defRPr>
            </a:pPr>
            <a:r>
              <a:t/>
            </a:r>
            <a:endParaRPr sz="4000" b="0">
              <a:latin typeface="Times New Roman"/>
            </a:endParaRPr>
          </a:p>
        </txPr>
        <crossAx val="10"/>
      </valAx>
    </plotArea>
    <legend>
      <legendPos val="b"/>
      <txPr>
        <a:bodyPr/>
        <a:p>
          <a:pPr>
            <a:defRPr sz="4000" b="0">
              <a:latin typeface="Times New Roman"/>
            </a:defRPr>
          </a:pPr>
          <a:r>
            <a:t/>
          </a:r>
          <a:endParaRPr sz="4000" b="0">
            <a:latin typeface="Times New Roman"/>
          </a:endParaRP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C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step</t>
        </is>
      </c>
      <c r="B1" s="1" t="inlineStr">
        <is>
          <t>rollout/ep_len_mean__PID_LIKE_MANUAL_ADD_DIRECT_CONTROL_CONST_None_2</t>
        </is>
      </c>
      <c r="C1" s="1" t="inlineStr">
        <is>
          <t>rollout/ep_rew_mean__PID_LIKE_MANUAL_ADD_DIRECT_CONTROL_CONST_None_2</t>
        </is>
      </c>
      <c r="D1" s="1" t="inlineStr">
        <is>
          <t>time/fps__PID_LIKE_MANUAL_ADD_DIRECT_CONTROL_CONST_None_2</t>
        </is>
      </c>
      <c r="E1" s="1" t="inlineStr">
        <is>
          <t>train/approx_kl__PID_LIKE_MANUAL_ADD_DIRECT_CONTROL_CONST_None_2</t>
        </is>
      </c>
      <c r="F1" s="1" t="inlineStr">
        <is>
          <t>train/clip_fraction__PID_LIKE_MANUAL_ADD_DIRECT_CONTROL_CONST_None_2</t>
        </is>
      </c>
      <c r="G1" s="1" t="inlineStr">
        <is>
          <t>train/clip_range__PID_LIKE_MANUAL_ADD_DIRECT_CONTROL_CONST_None_2</t>
        </is>
      </c>
      <c r="H1" s="1" t="inlineStr">
        <is>
          <t>train/entropy_loss__PID_LIKE_MANUAL_ADD_DIRECT_CONTROL_CONST_None_2</t>
        </is>
      </c>
      <c r="I1" s="1" t="inlineStr">
        <is>
          <t>train/explained_variance__PID_LIKE_MANUAL_ADD_DIRECT_CONTROL_CONST_None_2</t>
        </is>
      </c>
      <c r="J1" s="1" t="inlineStr">
        <is>
          <t>train/learning_rate__PID_LIKE_MANUAL_ADD_DIRECT_CONTROL_CONST_None_2</t>
        </is>
      </c>
      <c r="K1" s="1" t="inlineStr">
        <is>
          <t>train/loss__PID_LIKE_MANUAL_ADD_DIRECT_CONTROL_CONST_None_2</t>
        </is>
      </c>
      <c r="L1" s="1" t="inlineStr">
        <is>
          <t>train/policy_gradient_loss__PID_LIKE_MANUAL_ADD_DIRECT_CONTROL_CONST_None_2</t>
        </is>
      </c>
      <c r="M1" s="1" t="inlineStr">
        <is>
          <t>train/std__PID_LIKE_MANUAL_ADD_DIRECT_CONTROL_CONST_None_2</t>
        </is>
      </c>
      <c r="N1" s="1" t="inlineStr">
        <is>
          <t>train/value_loss__PID_LIKE_MANUAL_ADD_DIRECT_CONTROL_CONST_None_2</t>
        </is>
      </c>
      <c r="O1" s="1" t="inlineStr">
        <is>
          <t>transfer_custom/overshoot__PID_LIKE_MANUAL_ADD_DIRECT_CONTROL_CONST_None_2</t>
        </is>
      </c>
      <c r="P1" s="1" t="inlineStr">
        <is>
          <t>transfer_custom/quality__PID_LIKE_MANUAL_ADD_DIRECT_CONTROL_CONST_None_2</t>
        </is>
      </c>
      <c r="Q1" s="1" t="inlineStr">
        <is>
          <t>transfer_custom/settling_time__PID_LIKE_MANUAL_ADD_DIRECT_CONTROL_CONST_None_2</t>
        </is>
      </c>
      <c r="R1" s="1" t="inlineStr">
        <is>
          <t>rollout/ep_len_mean__PID_LIKE_MANUAL_ADD_DIRECT_CONTROL_HYBRID_None_1</t>
        </is>
      </c>
      <c r="S1" s="1" t="inlineStr">
        <is>
          <t>rollout/ep_rew_mean__PID_LIKE_MANUAL_ADD_DIRECT_CONTROL_HYBRID_None_1</t>
        </is>
      </c>
      <c r="T1" s="1" t="inlineStr">
        <is>
          <t>time/fps__PID_LIKE_MANUAL_ADD_DIRECT_CONTROL_HYBRID_None_1</t>
        </is>
      </c>
      <c r="U1" s="1" t="inlineStr">
        <is>
          <t>train/approx_kl__PID_LIKE_MANUAL_ADD_DIRECT_CONTROL_HYBRID_None_1</t>
        </is>
      </c>
      <c r="V1" s="1" t="inlineStr">
        <is>
          <t>train/clip_fraction__PID_LIKE_MANUAL_ADD_DIRECT_CONTROL_HYBRID_None_1</t>
        </is>
      </c>
      <c r="W1" s="1" t="inlineStr">
        <is>
          <t>train/clip_range__PID_LIKE_MANUAL_ADD_DIRECT_CONTROL_HYBRID_None_1</t>
        </is>
      </c>
      <c r="X1" s="1" t="inlineStr">
        <is>
          <t>train/entropy_loss__PID_LIKE_MANUAL_ADD_DIRECT_CONTROL_HYBRID_None_1</t>
        </is>
      </c>
      <c r="Y1" s="1" t="inlineStr">
        <is>
          <t>train/explained_variance__PID_LIKE_MANUAL_ADD_DIRECT_CONTROL_HYBRID_None_1</t>
        </is>
      </c>
      <c r="Z1" s="1" t="inlineStr">
        <is>
          <t>train/learning_rate__PID_LIKE_MANUAL_ADD_DIRECT_CONTROL_HYBRID_None_1</t>
        </is>
      </c>
      <c r="AA1" s="1" t="inlineStr">
        <is>
          <t>train/loss__PID_LIKE_MANUAL_ADD_DIRECT_CONTROL_HYBRID_None_1</t>
        </is>
      </c>
      <c r="AB1" s="1" t="inlineStr">
        <is>
          <t>train/policy_gradient_loss__PID_LIKE_MANUAL_ADD_DIRECT_CONTROL_HYBRID_None_1</t>
        </is>
      </c>
      <c r="AC1" s="1" t="inlineStr">
        <is>
          <t>train/std__PID_LIKE_MANUAL_ADD_DIRECT_CONTROL_HYBRID_None_1</t>
        </is>
      </c>
      <c r="AD1" s="1" t="inlineStr">
        <is>
          <t>train/value_loss__PID_LIKE_MANUAL_ADD_DIRECT_CONTROL_HYBRID_None_1</t>
        </is>
      </c>
      <c r="AE1" s="1" t="inlineStr">
        <is>
          <t>transfer_custom/overshoot__PID_LIKE_MANUAL_ADD_DIRECT_CONTROL_HYBRID_None_1</t>
        </is>
      </c>
      <c r="AF1" s="1" t="inlineStr">
        <is>
          <t>transfer_custom/quality__PID_LIKE_MANUAL_ADD_DIRECT_CONTROL_HYBRID_None_1</t>
        </is>
      </c>
      <c r="AG1" s="1" t="inlineStr">
        <is>
          <t>transfer_custom/settling_time__PID_LIKE_MANUAL_ADD_DIRECT_CONTROL_HYBRID_None_1</t>
        </is>
      </c>
      <c r="AH1" s="1" t="inlineStr">
        <is>
          <t>rollout/ep_len_mean__PID_LIKE_MANUAL_ADD_DIRECT_CONTROL_OSCILLATING_None_2</t>
        </is>
      </c>
      <c r="AI1" s="1" t="inlineStr">
        <is>
          <t>rollout/ep_rew_mean__PID_LIKE_MANUAL_ADD_DIRECT_CONTROL_OSCILLATING_None_2</t>
        </is>
      </c>
      <c r="AJ1" s="1" t="inlineStr">
        <is>
          <t>time/fps__PID_LIKE_MANUAL_ADD_DIRECT_CONTROL_OSCILLATING_None_2</t>
        </is>
      </c>
      <c r="AK1" s="1" t="inlineStr">
        <is>
          <t>train/approx_kl__PID_LIKE_MANUAL_ADD_DIRECT_CONTROL_OSCILLATING_None_2</t>
        </is>
      </c>
      <c r="AL1" s="1" t="inlineStr">
        <is>
          <t>train/clip_fraction__PID_LIKE_MANUAL_ADD_DIRECT_CONTROL_OSCILLATING_None_2</t>
        </is>
      </c>
      <c r="AM1" s="1" t="inlineStr">
        <is>
          <t>train/clip_range__PID_LIKE_MANUAL_ADD_DIRECT_CONTROL_OSCILLATING_None_2</t>
        </is>
      </c>
      <c r="AN1" s="1" t="inlineStr">
        <is>
          <t>train/entropy_loss__PID_LIKE_MANUAL_ADD_DIRECT_CONTROL_OSCILLATING_None_2</t>
        </is>
      </c>
      <c r="AO1" s="1" t="inlineStr">
        <is>
          <t>train/explained_variance__PID_LIKE_MANUAL_ADD_DIRECT_CONTROL_OSCILLATING_None_2</t>
        </is>
      </c>
      <c r="AP1" s="1" t="inlineStr">
        <is>
          <t>train/learning_rate__PID_LIKE_MANUAL_ADD_DIRECT_CONTROL_OSCILLATING_None_2</t>
        </is>
      </c>
      <c r="AQ1" s="1" t="inlineStr">
        <is>
          <t>train/loss__PID_LIKE_MANUAL_ADD_DIRECT_CONTROL_OSCILLATING_None_2</t>
        </is>
      </c>
      <c r="AR1" s="1" t="inlineStr">
        <is>
          <t>train/policy_gradient_loss__PID_LIKE_MANUAL_ADD_DIRECT_CONTROL_OSCILLATING_None_2</t>
        </is>
      </c>
      <c r="AS1" s="1" t="inlineStr">
        <is>
          <t>train/std__PID_LIKE_MANUAL_ADD_DIRECT_CONTROL_OSCILLATING_None_2</t>
        </is>
      </c>
      <c r="AT1" s="1" t="inlineStr">
        <is>
          <t>train/value_loss__PID_LIKE_MANUAL_ADD_DIRECT_CONTROL_OSCILLATING_None_2</t>
        </is>
      </c>
      <c r="AU1" s="1" t="inlineStr">
        <is>
          <t>transfer_custom/overshoot__PID_LIKE_MANUAL_ADD_DIRECT_CONTROL_OSCILLATING_None_2</t>
        </is>
      </c>
      <c r="AV1" s="1" t="inlineStr">
        <is>
          <t>transfer_custom/quality__PID_LIKE_MANUAL_ADD_DIRECT_CONTROL_OSCILLATING_None_2</t>
        </is>
      </c>
      <c r="AW1" s="1" t="inlineStr">
        <is>
          <t>transfer_custom/settling_time__PID_LIKE_MANUAL_ADD_DIRECT_CONTROL_OSCILLATING_None_2</t>
        </is>
      </c>
      <c r="AX1" s="1" t="inlineStr">
        <is>
          <t>rollout/ep_len_mean__PID_LIKE_MANUAL_ADD_PROC_CONTROL_CONST_None_1</t>
        </is>
      </c>
      <c r="AY1" s="1" t="inlineStr">
        <is>
          <t>rollout/ep_rew_mean__PID_LIKE_MANUAL_ADD_PROC_CONTROL_CONST_None_1</t>
        </is>
      </c>
      <c r="AZ1" s="1" t="inlineStr">
        <is>
          <t>time/fps__PID_LIKE_MANUAL_ADD_PROC_CONTROL_CONST_None_1</t>
        </is>
      </c>
      <c r="BA1" s="1" t="inlineStr">
        <is>
          <t>train/approx_kl__PID_LIKE_MANUAL_ADD_PROC_CONTROL_CONST_None_1</t>
        </is>
      </c>
      <c r="BB1" s="1" t="inlineStr">
        <is>
          <t>train/clip_fraction__PID_LIKE_MANUAL_ADD_PROC_CONTROL_CONST_None_1</t>
        </is>
      </c>
      <c r="BC1" s="1" t="inlineStr">
        <is>
          <t>train/clip_range__PID_LIKE_MANUAL_ADD_PROC_CONTROL_CONST_None_1</t>
        </is>
      </c>
      <c r="BD1" s="1" t="inlineStr">
        <is>
          <t>train/entropy_loss__PID_LIKE_MANUAL_ADD_PROC_CONTROL_CONST_None_1</t>
        </is>
      </c>
      <c r="BE1" s="1" t="inlineStr">
        <is>
          <t>train/explained_variance__PID_LIKE_MANUAL_ADD_PROC_CONTROL_CONST_None_1</t>
        </is>
      </c>
      <c r="BF1" s="1" t="inlineStr">
        <is>
          <t>train/learning_rate__PID_LIKE_MANUAL_ADD_PROC_CONTROL_CONST_None_1</t>
        </is>
      </c>
      <c r="BG1" s="1" t="inlineStr">
        <is>
          <t>train/loss__PID_LIKE_MANUAL_ADD_PROC_CONTROL_CONST_None_1</t>
        </is>
      </c>
      <c r="BH1" s="1" t="inlineStr">
        <is>
          <t>train/policy_gradient_loss__PID_LIKE_MANUAL_ADD_PROC_CONTROL_CONST_None_1</t>
        </is>
      </c>
      <c r="BI1" s="1" t="inlineStr">
        <is>
          <t>train/std__PID_LIKE_MANUAL_ADD_PROC_CONTROL_CONST_None_1</t>
        </is>
      </c>
      <c r="BJ1" s="1" t="inlineStr">
        <is>
          <t>train/value_loss__PID_LIKE_MANUAL_ADD_PROC_CONTROL_CONST_None_1</t>
        </is>
      </c>
      <c r="BK1" s="1" t="inlineStr">
        <is>
          <t>transfer_custom/overshoot__PID_LIKE_MANUAL_ADD_PROC_CONTROL_CONST_None_1</t>
        </is>
      </c>
      <c r="BL1" s="1" t="inlineStr">
        <is>
          <t>transfer_custom/quality__PID_LIKE_MANUAL_ADD_PROC_CONTROL_CONST_None_1</t>
        </is>
      </c>
      <c r="BM1" s="1" t="inlineStr">
        <is>
          <t>transfer_custom/settling_time__PID_LIKE_MANUAL_ADD_PROC_CONTROL_CONST_None_1</t>
        </is>
      </c>
      <c r="BN1" s="1" t="inlineStr">
        <is>
          <t>rollout/ep_len_mean__PID_LIKE_MANUAL_ADD_PROC_CONTROL_HYBRID_None_1</t>
        </is>
      </c>
      <c r="BO1" s="1" t="inlineStr">
        <is>
          <t>rollout/ep_rew_mean__PID_LIKE_MANUAL_ADD_PROC_CONTROL_HYBRID_None_1</t>
        </is>
      </c>
      <c r="BP1" s="1" t="inlineStr">
        <is>
          <t>time/fps__PID_LIKE_MANUAL_ADD_PROC_CONTROL_HYBRID_None_1</t>
        </is>
      </c>
      <c r="BQ1" s="1" t="inlineStr">
        <is>
          <t>train/approx_kl__PID_LIKE_MANUAL_ADD_PROC_CONTROL_HYBRID_None_1</t>
        </is>
      </c>
      <c r="BR1" s="1" t="inlineStr">
        <is>
          <t>train/clip_fraction__PID_LIKE_MANUAL_ADD_PROC_CONTROL_HYBRID_None_1</t>
        </is>
      </c>
      <c r="BS1" s="1" t="inlineStr">
        <is>
          <t>train/clip_range__PID_LIKE_MANUAL_ADD_PROC_CONTROL_HYBRID_None_1</t>
        </is>
      </c>
      <c r="BT1" s="1" t="inlineStr">
        <is>
          <t>train/entropy_loss__PID_LIKE_MANUAL_ADD_PROC_CONTROL_HYBRID_None_1</t>
        </is>
      </c>
      <c r="BU1" s="1" t="inlineStr">
        <is>
          <t>train/explained_variance__PID_LIKE_MANUAL_ADD_PROC_CONTROL_HYBRID_None_1</t>
        </is>
      </c>
      <c r="BV1" s="1" t="inlineStr">
        <is>
          <t>train/learning_rate__PID_LIKE_MANUAL_ADD_PROC_CONTROL_HYBRID_None_1</t>
        </is>
      </c>
      <c r="BW1" s="1" t="inlineStr">
        <is>
          <t>train/loss__PID_LIKE_MANUAL_ADD_PROC_CONTROL_HYBRID_None_1</t>
        </is>
      </c>
      <c r="BX1" s="1" t="inlineStr">
        <is>
          <t>train/policy_gradient_loss__PID_LIKE_MANUAL_ADD_PROC_CONTROL_HYBRID_None_1</t>
        </is>
      </c>
      <c r="BY1" s="1" t="inlineStr">
        <is>
          <t>train/std__PID_LIKE_MANUAL_ADD_PROC_CONTROL_HYBRID_None_1</t>
        </is>
      </c>
      <c r="BZ1" s="1" t="inlineStr">
        <is>
          <t>train/value_loss__PID_LIKE_MANUAL_ADD_PROC_CONTROL_HYBRID_None_1</t>
        </is>
      </c>
      <c r="CA1" s="1" t="inlineStr">
        <is>
          <t>transfer_custom/overshoot__PID_LIKE_MANUAL_ADD_PROC_CONTROL_HYBRID_None_1</t>
        </is>
      </c>
      <c r="CB1" s="1" t="inlineStr">
        <is>
          <t>transfer_custom/quality__PID_LIKE_MANUAL_ADD_PROC_CONTROL_HYBRID_None_1</t>
        </is>
      </c>
      <c r="CC1" s="1" t="inlineStr">
        <is>
          <t>transfer_custom/settling_time__PID_LIKE_MANUAL_ADD_PROC_CONTROL_HYBRID_None_1</t>
        </is>
      </c>
      <c r="CD1" s="1" t="inlineStr">
        <is>
          <t>rollout/ep_len_mean__PID_LIKE_MANUAL_ADD_PROC_CONTROL_OSCILLATING_None_1</t>
        </is>
      </c>
      <c r="CE1" s="1" t="inlineStr">
        <is>
          <t>rollout/ep_rew_mean__PID_LIKE_MANUAL_ADD_PROC_CONTROL_OSCILLATING_None_1</t>
        </is>
      </c>
      <c r="CF1" s="1" t="inlineStr">
        <is>
          <t>time/fps__PID_LIKE_MANUAL_ADD_PROC_CONTROL_OSCILLATING_None_1</t>
        </is>
      </c>
      <c r="CG1" s="1" t="inlineStr">
        <is>
          <t>train/approx_kl__PID_LIKE_MANUAL_ADD_PROC_CONTROL_OSCILLATING_None_1</t>
        </is>
      </c>
      <c r="CH1" s="1" t="inlineStr">
        <is>
          <t>train/clip_fraction__PID_LIKE_MANUAL_ADD_PROC_CONTROL_OSCILLATING_None_1</t>
        </is>
      </c>
      <c r="CI1" s="1" t="inlineStr">
        <is>
          <t>train/clip_range__PID_LIKE_MANUAL_ADD_PROC_CONTROL_OSCILLATING_None_1</t>
        </is>
      </c>
      <c r="CJ1" s="1" t="inlineStr">
        <is>
          <t>train/entropy_loss__PID_LIKE_MANUAL_ADD_PROC_CONTROL_OSCILLATING_None_1</t>
        </is>
      </c>
      <c r="CK1" s="1" t="inlineStr">
        <is>
          <t>train/explained_variance__PID_LIKE_MANUAL_ADD_PROC_CONTROL_OSCILLATING_None_1</t>
        </is>
      </c>
      <c r="CL1" s="1" t="inlineStr">
        <is>
          <t>train/learning_rate__PID_LIKE_MANUAL_ADD_PROC_CONTROL_OSCILLATING_None_1</t>
        </is>
      </c>
      <c r="CM1" s="1" t="inlineStr">
        <is>
          <t>train/loss__PID_LIKE_MANUAL_ADD_PROC_CONTROL_OSCILLATING_None_1</t>
        </is>
      </c>
      <c r="CN1" s="1" t="inlineStr">
        <is>
          <t>train/policy_gradient_loss__PID_LIKE_MANUAL_ADD_PROC_CONTROL_OSCILLATING_None_1</t>
        </is>
      </c>
      <c r="CO1" s="1" t="inlineStr">
        <is>
          <t>train/std__PID_LIKE_MANUAL_ADD_PROC_CONTROL_OSCILLATING_None_1</t>
        </is>
      </c>
      <c r="CP1" s="1" t="inlineStr">
        <is>
          <t>train/value_loss__PID_LIKE_MANUAL_ADD_PROC_CONTROL_OSCILLATING_None_1</t>
        </is>
      </c>
      <c r="CQ1" s="1" t="inlineStr">
        <is>
          <t>transfer_custom/overshoot__PID_LIKE_MANUAL_ADD_PROC_CONTROL_OSCILLATING_None_1</t>
        </is>
      </c>
      <c r="CR1" s="1" t="inlineStr">
        <is>
          <t>transfer_custom/quality__PID_LIKE_MANUAL_ADD_PROC_CONTROL_OSCILLATING_None_1</t>
        </is>
      </c>
      <c r="CS1" s="1" t="inlineStr">
        <is>
          <t>transfer_custom/settling_time__PID_LIKE_MANUAL_ADD_PROC_CONTROL_OSCILLATING_None_1</t>
        </is>
      </c>
      <c r="CT1" s="1" t="inlineStr">
        <is>
          <t>rollout/ep_len_mean__PID_LIKE_MANUAL_DIRECT_CONTROL_CONST_None_2</t>
        </is>
      </c>
      <c r="CU1" s="1" t="inlineStr">
        <is>
          <t>rollout/ep_rew_mean__PID_LIKE_MANUAL_DIRECT_CONTROL_CONST_None_2</t>
        </is>
      </c>
      <c r="CV1" s="1" t="inlineStr">
        <is>
          <t>time/fps__PID_LIKE_MANUAL_DIRECT_CONTROL_CONST_None_2</t>
        </is>
      </c>
      <c r="CW1" s="1" t="inlineStr">
        <is>
          <t>train/approx_kl__PID_LIKE_MANUAL_DIRECT_CONTROL_CONST_None_2</t>
        </is>
      </c>
      <c r="CX1" s="1" t="inlineStr">
        <is>
          <t>train/clip_fraction__PID_LIKE_MANUAL_DIRECT_CONTROL_CONST_None_2</t>
        </is>
      </c>
      <c r="CY1" s="1" t="inlineStr">
        <is>
          <t>train/clip_range__PID_LIKE_MANUAL_DIRECT_CONTROL_CONST_None_2</t>
        </is>
      </c>
      <c r="CZ1" s="1" t="inlineStr">
        <is>
          <t>train/entropy_loss__PID_LIKE_MANUAL_DIRECT_CONTROL_CONST_None_2</t>
        </is>
      </c>
      <c r="DA1" s="1" t="inlineStr">
        <is>
          <t>train/explained_variance__PID_LIKE_MANUAL_DIRECT_CONTROL_CONST_None_2</t>
        </is>
      </c>
      <c r="DB1" s="1" t="inlineStr">
        <is>
          <t>train/learning_rate__PID_LIKE_MANUAL_DIRECT_CONTROL_CONST_None_2</t>
        </is>
      </c>
      <c r="DC1" s="1" t="inlineStr">
        <is>
          <t>train/loss__PID_LIKE_MANUAL_DIRECT_CONTROL_CONST_None_2</t>
        </is>
      </c>
      <c r="DD1" s="1" t="inlineStr">
        <is>
          <t>train/policy_gradient_loss__PID_LIKE_MANUAL_DIRECT_CONTROL_CONST_None_2</t>
        </is>
      </c>
      <c r="DE1" s="1" t="inlineStr">
        <is>
          <t>train/std__PID_LIKE_MANUAL_DIRECT_CONTROL_CONST_None_2</t>
        </is>
      </c>
      <c r="DF1" s="1" t="inlineStr">
        <is>
          <t>train/value_loss__PID_LIKE_MANUAL_DIRECT_CONTROL_CONST_None_2</t>
        </is>
      </c>
      <c r="DG1" s="1" t="inlineStr">
        <is>
          <t>transfer_custom/overshoot__PID_LIKE_MANUAL_DIRECT_CONTROL_CONST_None_2</t>
        </is>
      </c>
      <c r="DH1" s="1" t="inlineStr">
        <is>
          <t>transfer_custom/quality__PID_LIKE_MANUAL_DIRECT_CONTROL_CONST_None_2</t>
        </is>
      </c>
      <c r="DI1" s="1" t="inlineStr">
        <is>
          <t>transfer_custom/settling_time__PID_LIKE_MANUAL_DIRECT_CONTROL_CONST_None_2</t>
        </is>
      </c>
      <c r="DJ1" s="1" t="inlineStr">
        <is>
          <t>rollout/ep_len_mean__PID_LIKE_MANUAL_DIRECT_CONTROL_HYBRID_None_2</t>
        </is>
      </c>
      <c r="DK1" s="1" t="inlineStr">
        <is>
          <t>rollout/ep_rew_mean__PID_LIKE_MANUAL_DIRECT_CONTROL_HYBRID_None_2</t>
        </is>
      </c>
      <c r="DL1" s="1" t="inlineStr">
        <is>
          <t>time/fps__PID_LIKE_MANUAL_DIRECT_CONTROL_HYBRID_None_2</t>
        </is>
      </c>
      <c r="DM1" s="1" t="inlineStr">
        <is>
          <t>train/approx_kl__PID_LIKE_MANUAL_DIRECT_CONTROL_HYBRID_None_2</t>
        </is>
      </c>
      <c r="DN1" s="1" t="inlineStr">
        <is>
          <t>train/clip_fraction__PID_LIKE_MANUAL_DIRECT_CONTROL_HYBRID_None_2</t>
        </is>
      </c>
      <c r="DO1" s="1" t="inlineStr">
        <is>
          <t>train/clip_range__PID_LIKE_MANUAL_DIRECT_CONTROL_HYBRID_None_2</t>
        </is>
      </c>
      <c r="DP1" s="1" t="inlineStr">
        <is>
          <t>train/entropy_loss__PID_LIKE_MANUAL_DIRECT_CONTROL_HYBRID_None_2</t>
        </is>
      </c>
      <c r="DQ1" s="1" t="inlineStr">
        <is>
          <t>train/explained_variance__PID_LIKE_MANUAL_DIRECT_CONTROL_HYBRID_None_2</t>
        </is>
      </c>
      <c r="DR1" s="1" t="inlineStr">
        <is>
          <t>train/learning_rate__PID_LIKE_MANUAL_DIRECT_CONTROL_HYBRID_None_2</t>
        </is>
      </c>
      <c r="DS1" s="1" t="inlineStr">
        <is>
          <t>train/loss__PID_LIKE_MANUAL_DIRECT_CONTROL_HYBRID_None_2</t>
        </is>
      </c>
      <c r="DT1" s="1" t="inlineStr">
        <is>
          <t>train/policy_gradient_loss__PID_LIKE_MANUAL_DIRECT_CONTROL_HYBRID_None_2</t>
        </is>
      </c>
      <c r="DU1" s="1" t="inlineStr">
        <is>
          <t>train/std__PID_LIKE_MANUAL_DIRECT_CONTROL_HYBRID_None_2</t>
        </is>
      </c>
      <c r="DV1" s="1" t="inlineStr">
        <is>
          <t>train/value_loss__PID_LIKE_MANUAL_DIRECT_CONTROL_HYBRID_None_2</t>
        </is>
      </c>
      <c r="DW1" s="1" t="inlineStr">
        <is>
          <t>transfer_custom/overshoot__PID_LIKE_MANUAL_DIRECT_CONTROL_HYBRID_None_2</t>
        </is>
      </c>
      <c r="DX1" s="1" t="inlineStr">
        <is>
          <t>transfer_custom/quality__PID_LIKE_MANUAL_DIRECT_CONTROL_HYBRID_None_2</t>
        </is>
      </c>
      <c r="DY1" s="1" t="inlineStr">
        <is>
          <t>transfer_custom/settling_time__PID_LIKE_MANUAL_DIRECT_CONTROL_HYBRID_None_2</t>
        </is>
      </c>
      <c r="DZ1" s="1" t="inlineStr">
        <is>
          <t>rollout/ep_len_mean__PID_LIKE_MANUAL_DIRECT_CONTROL_OSCILLATING_None_2</t>
        </is>
      </c>
      <c r="EA1" s="1" t="inlineStr">
        <is>
          <t>rollout/ep_rew_mean__PID_LIKE_MANUAL_DIRECT_CONTROL_OSCILLATING_None_2</t>
        </is>
      </c>
      <c r="EB1" s="1" t="inlineStr">
        <is>
          <t>time/fps__PID_LIKE_MANUAL_DIRECT_CONTROL_OSCILLATING_None_2</t>
        </is>
      </c>
      <c r="EC1" s="1" t="inlineStr">
        <is>
          <t>train/approx_kl__PID_LIKE_MANUAL_DIRECT_CONTROL_OSCILLATING_None_2</t>
        </is>
      </c>
      <c r="ED1" s="1" t="inlineStr">
        <is>
          <t>train/clip_fraction__PID_LIKE_MANUAL_DIRECT_CONTROL_OSCILLATING_None_2</t>
        </is>
      </c>
      <c r="EE1" s="1" t="inlineStr">
        <is>
          <t>train/clip_range__PID_LIKE_MANUAL_DIRECT_CONTROL_OSCILLATING_None_2</t>
        </is>
      </c>
      <c r="EF1" s="1" t="inlineStr">
        <is>
          <t>train/entropy_loss__PID_LIKE_MANUAL_DIRECT_CONTROL_OSCILLATING_None_2</t>
        </is>
      </c>
      <c r="EG1" s="1" t="inlineStr">
        <is>
          <t>train/explained_variance__PID_LIKE_MANUAL_DIRECT_CONTROL_OSCILLATING_None_2</t>
        </is>
      </c>
      <c r="EH1" s="1" t="inlineStr">
        <is>
          <t>train/learning_rate__PID_LIKE_MANUAL_DIRECT_CONTROL_OSCILLATING_None_2</t>
        </is>
      </c>
      <c r="EI1" s="1" t="inlineStr">
        <is>
          <t>train/loss__PID_LIKE_MANUAL_DIRECT_CONTROL_OSCILLATING_None_2</t>
        </is>
      </c>
      <c r="EJ1" s="1" t="inlineStr">
        <is>
          <t>train/policy_gradient_loss__PID_LIKE_MANUAL_DIRECT_CONTROL_OSCILLATING_None_2</t>
        </is>
      </c>
      <c r="EK1" s="1" t="inlineStr">
        <is>
          <t>train/std__PID_LIKE_MANUAL_DIRECT_CONTROL_OSCILLATING_None_2</t>
        </is>
      </c>
      <c r="EL1" s="1" t="inlineStr">
        <is>
          <t>train/value_loss__PID_LIKE_MANUAL_DIRECT_CONTROL_OSCILLATING_None_2</t>
        </is>
      </c>
      <c r="EM1" s="1" t="inlineStr">
        <is>
          <t>transfer_custom/overshoot__PID_LIKE_MANUAL_DIRECT_CONTROL_OSCILLATING_None_2</t>
        </is>
      </c>
      <c r="EN1" s="1" t="inlineStr">
        <is>
          <t>transfer_custom/quality__PID_LIKE_MANUAL_DIRECT_CONTROL_OSCILLATING_None_2</t>
        </is>
      </c>
      <c r="EO1" s="1" t="inlineStr">
        <is>
          <t>transfer_custom/settling_time__PID_LIKE_MANUAL_DIRECT_CONTROL_OSCILLATING_None_2</t>
        </is>
      </c>
      <c r="EP1" s="1" t="inlineStr">
        <is>
          <t>rollout/ep_len_mean__SPEED_MODE_MANUAL_ADD_DIRECT_CONTROL_CONST_None_1</t>
        </is>
      </c>
      <c r="EQ1" s="1" t="inlineStr">
        <is>
          <t>rollout/ep_rew_mean__SPEED_MODE_MANUAL_ADD_DIRECT_CONTROL_CONST_None_1</t>
        </is>
      </c>
      <c r="ER1" s="1" t="inlineStr">
        <is>
          <t>time/fps__SPEED_MODE_MANUAL_ADD_DIRECT_CONTROL_CONST_None_1</t>
        </is>
      </c>
      <c r="ES1" s="1" t="inlineStr">
        <is>
          <t>train/approx_kl__SPEED_MODE_MANUAL_ADD_DIRECT_CONTROL_CONST_None_1</t>
        </is>
      </c>
      <c r="ET1" s="1" t="inlineStr">
        <is>
          <t>train/clip_fraction__SPEED_MODE_MANUAL_ADD_DIRECT_CONTROL_CONST_None_1</t>
        </is>
      </c>
      <c r="EU1" s="1" t="inlineStr">
        <is>
          <t>train/clip_range__SPEED_MODE_MANUAL_ADD_DIRECT_CONTROL_CONST_None_1</t>
        </is>
      </c>
      <c r="EV1" s="1" t="inlineStr">
        <is>
          <t>train/entropy_loss__SPEED_MODE_MANUAL_ADD_DIRECT_CONTROL_CONST_None_1</t>
        </is>
      </c>
      <c r="EW1" s="1" t="inlineStr">
        <is>
          <t>train/explained_variance__SPEED_MODE_MANUAL_ADD_DIRECT_CONTROL_CONST_None_1</t>
        </is>
      </c>
      <c r="EX1" s="1" t="inlineStr">
        <is>
          <t>train/learning_rate__SPEED_MODE_MANUAL_ADD_DIRECT_CONTROL_CONST_None_1</t>
        </is>
      </c>
      <c r="EY1" s="1" t="inlineStr">
        <is>
          <t>train/loss__SPEED_MODE_MANUAL_ADD_DIRECT_CONTROL_CONST_None_1</t>
        </is>
      </c>
      <c r="EZ1" s="1" t="inlineStr">
        <is>
          <t>train/policy_gradient_loss__SPEED_MODE_MANUAL_ADD_DIRECT_CONTROL_CONST_None_1</t>
        </is>
      </c>
      <c r="FA1" s="1" t="inlineStr">
        <is>
          <t>train/std__SPEED_MODE_MANUAL_ADD_DIRECT_CONTROL_CONST_None_1</t>
        </is>
      </c>
      <c r="FB1" s="1" t="inlineStr">
        <is>
          <t>train/value_loss__SPEED_MODE_MANUAL_ADD_DIRECT_CONTROL_CONST_None_1</t>
        </is>
      </c>
      <c r="FC1" s="1" t="inlineStr">
        <is>
          <t>transfer_custom/overshoot__SPEED_MODE_MANUAL_ADD_DIRECT_CONTROL_CONST_None_1</t>
        </is>
      </c>
      <c r="FD1" s="1" t="inlineStr">
        <is>
          <t>transfer_custom/quality__SPEED_MODE_MANUAL_ADD_DIRECT_CONTROL_CONST_None_1</t>
        </is>
      </c>
      <c r="FE1" s="1" t="inlineStr">
        <is>
          <t>transfer_custom/settling_time__SPEED_MODE_MANUAL_ADD_DIRECT_CONTROL_CONST_None_1</t>
        </is>
      </c>
      <c r="FF1" s="1" t="inlineStr">
        <is>
          <t>rollout/ep_len_mean__SPEED_MODE_MANUAL_ADD_DIRECT_CONTROL_HYBRID_None_1</t>
        </is>
      </c>
      <c r="FG1" s="1" t="inlineStr">
        <is>
          <t>rollout/ep_rew_mean__SPEED_MODE_MANUAL_ADD_DIRECT_CONTROL_HYBRID_None_1</t>
        </is>
      </c>
      <c r="FH1" s="1" t="inlineStr">
        <is>
          <t>time/fps__SPEED_MODE_MANUAL_ADD_DIRECT_CONTROL_HYBRID_None_1</t>
        </is>
      </c>
      <c r="FI1" s="1" t="inlineStr">
        <is>
          <t>train/approx_kl__SPEED_MODE_MANUAL_ADD_DIRECT_CONTROL_HYBRID_None_1</t>
        </is>
      </c>
      <c r="FJ1" s="1" t="inlineStr">
        <is>
          <t>train/clip_fraction__SPEED_MODE_MANUAL_ADD_DIRECT_CONTROL_HYBRID_None_1</t>
        </is>
      </c>
      <c r="FK1" s="1" t="inlineStr">
        <is>
          <t>train/clip_range__SPEED_MODE_MANUAL_ADD_DIRECT_CONTROL_HYBRID_None_1</t>
        </is>
      </c>
      <c r="FL1" s="1" t="inlineStr">
        <is>
          <t>train/entropy_loss__SPEED_MODE_MANUAL_ADD_DIRECT_CONTROL_HYBRID_None_1</t>
        </is>
      </c>
      <c r="FM1" s="1" t="inlineStr">
        <is>
          <t>train/explained_variance__SPEED_MODE_MANUAL_ADD_DIRECT_CONTROL_HYBRID_None_1</t>
        </is>
      </c>
      <c r="FN1" s="1" t="inlineStr">
        <is>
          <t>train/learning_rate__SPEED_MODE_MANUAL_ADD_DIRECT_CONTROL_HYBRID_None_1</t>
        </is>
      </c>
      <c r="FO1" s="1" t="inlineStr">
        <is>
          <t>train/loss__SPEED_MODE_MANUAL_ADD_DIRECT_CONTROL_HYBRID_None_1</t>
        </is>
      </c>
      <c r="FP1" s="1" t="inlineStr">
        <is>
          <t>train/policy_gradient_loss__SPEED_MODE_MANUAL_ADD_DIRECT_CONTROL_HYBRID_None_1</t>
        </is>
      </c>
      <c r="FQ1" s="1" t="inlineStr">
        <is>
          <t>train/std__SPEED_MODE_MANUAL_ADD_DIRECT_CONTROL_HYBRID_None_1</t>
        </is>
      </c>
      <c r="FR1" s="1" t="inlineStr">
        <is>
          <t>train/value_loss__SPEED_MODE_MANUAL_ADD_DIRECT_CONTROL_HYBRID_None_1</t>
        </is>
      </c>
      <c r="FS1" s="1" t="inlineStr">
        <is>
          <t>transfer_custom/overshoot__SPEED_MODE_MANUAL_ADD_DIRECT_CONTROL_HYBRID_None_1</t>
        </is>
      </c>
      <c r="FT1" s="1" t="inlineStr">
        <is>
          <t>transfer_custom/quality__SPEED_MODE_MANUAL_ADD_DIRECT_CONTROL_HYBRID_None_1</t>
        </is>
      </c>
      <c r="FU1" s="1" t="inlineStr">
        <is>
          <t>transfer_custom/settling_time__SPEED_MODE_MANUAL_ADD_DIRECT_CONTROL_HYBRID_None_1</t>
        </is>
      </c>
      <c r="FV1" s="1" t="inlineStr">
        <is>
          <t>rollout/ep_len_mean__SPEED_MODE_MANUAL_ADD_DIRECT_CONTROL_OSCILLATING_None_1</t>
        </is>
      </c>
      <c r="FW1" s="1" t="inlineStr">
        <is>
          <t>rollout/ep_rew_mean__SPEED_MODE_MANUAL_ADD_DIRECT_CONTROL_OSCILLATING_None_1</t>
        </is>
      </c>
      <c r="FX1" s="1" t="inlineStr">
        <is>
          <t>time/fps__SPEED_MODE_MANUAL_ADD_DIRECT_CONTROL_OSCILLATING_None_1</t>
        </is>
      </c>
      <c r="FY1" s="1" t="inlineStr">
        <is>
          <t>train/approx_kl__SPEED_MODE_MANUAL_ADD_DIRECT_CONTROL_OSCILLATING_None_1</t>
        </is>
      </c>
      <c r="FZ1" s="1" t="inlineStr">
        <is>
          <t>train/clip_fraction__SPEED_MODE_MANUAL_ADD_DIRECT_CONTROL_OSCILLATING_None_1</t>
        </is>
      </c>
      <c r="GA1" s="1" t="inlineStr">
        <is>
          <t>train/clip_range__SPEED_MODE_MANUAL_ADD_DIRECT_CONTROL_OSCILLATING_None_1</t>
        </is>
      </c>
      <c r="GB1" s="1" t="inlineStr">
        <is>
          <t>train/entropy_loss__SPEED_MODE_MANUAL_ADD_DIRECT_CONTROL_OSCILLATING_None_1</t>
        </is>
      </c>
      <c r="GC1" s="1" t="inlineStr">
        <is>
          <t>train/explained_variance__SPEED_MODE_MANUAL_ADD_DIRECT_CONTROL_OSCILLATING_None_1</t>
        </is>
      </c>
      <c r="GD1" s="1" t="inlineStr">
        <is>
          <t>train/learning_rate__SPEED_MODE_MANUAL_ADD_DIRECT_CONTROL_OSCILLATING_None_1</t>
        </is>
      </c>
      <c r="GE1" s="1" t="inlineStr">
        <is>
          <t>train/loss__SPEED_MODE_MANUAL_ADD_DIRECT_CONTROL_OSCILLATING_None_1</t>
        </is>
      </c>
      <c r="GF1" s="1" t="inlineStr">
        <is>
          <t>train/policy_gradient_loss__SPEED_MODE_MANUAL_ADD_DIRECT_CONTROL_OSCILLATING_None_1</t>
        </is>
      </c>
      <c r="GG1" s="1" t="inlineStr">
        <is>
          <t>train/std__SPEED_MODE_MANUAL_ADD_DIRECT_CONTROL_OSCILLATING_None_1</t>
        </is>
      </c>
      <c r="GH1" s="1" t="inlineStr">
        <is>
          <t>train/value_loss__SPEED_MODE_MANUAL_ADD_DIRECT_CONTROL_OSCILLATING_None_1</t>
        </is>
      </c>
      <c r="GI1" s="1" t="inlineStr">
        <is>
          <t>transfer_custom/overshoot__SPEED_MODE_MANUAL_ADD_DIRECT_CONTROL_OSCILLATING_None_1</t>
        </is>
      </c>
      <c r="GJ1" s="1" t="inlineStr">
        <is>
          <t>transfer_custom/quality__SPEED_MODE_MANUAL_ADD_DIRECT_CONTROL_OSCILLATING_None_1</t>
        </is>
      </c>
      <c r="GK1" s="1" t="inlineStr">
        <is>
          <t>transfer_custom/settling_time__SPEED_MODE_MANUAL_ADD_DIRECT_CONTROL_OSCILLATING_None_1</t>
        </is>
      </c>
      <c r="GL1" s="1" t="inlineStr">
        <is>
          <t>rollout/ep_len_mean__SPEED_MODE_MANUAL_ADD_PROC_CONTROL_CONST_None_1</t>
        </is>
      </c>
      <c r="GM1" s="1" t="inlineStr">
        <is>
          <t>rollout/ep_rew_mean__SPEED_MODE_MANUAL_ADD_PROC_CONTROL_CONST_None_1</t>
        </is>
      </c>
      <c r="GN1" s="1" t="inlineStr">
        <is>
          <t>time/fps__SPEED_MODE_MANUAL_ADD_PROC_CONTROL_CONST_None_1</t>
        </is>
      </c>
      <c r="GO1" s="1" t="inlineStr">
        <is>
          <t>train/approx_kl__SPEED_MODE_MANUAL_ADD_PROC_CONTROL_CONST_None_1</t>
        </is>
      </c>
      <c r="GP1" s="1" t="inlineStr">
        <is>
          <t>train/clip_fraction__SPEED_MODE_MANUAL_ADD_PROC_CONTROL_CONST_None_1</t>
        </is>
      </c>
      <c r="GQ1" s="1" t="inlineStr">
        <is>
          <t>train/clip_range__SPEED_MODE_MANUAL_ADD_PROC_CONTROL_CONST_None_1</t>
        </is>
      </c>
      <c r="GR1" s="1" t="inlineStr">
        <is>
          <t>train/entropy_loss__SPEED_MODE_MANUAL_ADD_PROC_CONTROL_CONST_None_1</t>
        </is>
      </c>
      <c r="GS1" s="1" t="inlineStr">
        <is>
          <t>train/explained_variance__SPEED_MODE_MANUAL_ADD_PROC_CONTROL_CONST_None_1</t>
        </is>
      </c>
      <c r="GT1" s="1" t="inlineStr">
        <is>
          <t>train/learning_rate__SPEED_MODE_MANUAL_ADD_PROC_CONTROL_CONST_None_1</t>
        </is>
      </c>
      <c r="GU1" s="1" t="inlineStr">
        <is>
          <t>train/loss__SPEED_MODE_MANUAL_ADD_PROC_CONTROL_CONST_None_1</t>
        </is>
      </c>
      <c r="GV1" s="1" t="inlineStr">
        <is>
          <t>train/policy_gradient_loss__SPEED_MODE_MANUAL_ADD_PROC_CONTROL_CONST_None_1</t>
        </is>
      </c>
      <c r="GW1" s="1" t="inlineStr">
        <is>
          <t>train/std__SPEED_MODE_MANUAL_ADD_PROC_CONTROL_CONST_None_1</t>
        </is>
      </c>
      <c r="GX1" s="1" t="inlineStr">
        <is>
          <t>train/value_loss__SPEED_MODE_MANUAL_ADD_PROC_CONTROL_CONST_None_1</t>
        </is>
      </c>
      <c r="GY1" s="1" t="inlineStr">
        <is>
          <t>transfer_custom/overshoot__SPEED_MODE_MANUAL_ADD_PROC_CONTROL_CONST_None_1</t>
        </is>
      </c>
      <c r="GZ1" s="1" t="inlineStr">
        <is>
          <t>transfer_custom/quality__SPEED_MODE_MANUAL_ADD_PROC_CONTROL_CONST_None_1</t>
        </is>
      </c>
      <c r="HA1" s="1" t="inlineStr">
        <is>
          <t>transfer_custom/settling_time__SPEED_MODE_MANUAL_ADD_PROC_CONTROL_CONST_None_1</t>
        </is>
      </c>
      <c r="HB1" s="1" t="inlineStr">
        <is>
          <t>rollout/ep_len_mean__SPEED_MODE_MANUAL_ADD_PROC_CONTROL_HYBRID_None_1</t>
        </is>
      </c>
      <c r="HC1" s="1" t="inlineStr">
        <is>
          <t>rollout/ep_rew_mean__SPEED_MODE_MANUAL_ADD_PROC_CONTROL_HYBRID_None_1</t>
        </is>
      </c>
      <c r="HD1" s="1" t="inlineStr">
        <is>
          <t>time/fps__SPEED_MODE_MANUAL_ADD_PROC_CONTROL_HYBRID_None_1</t>
        </is>
      </c>
      <c r="HE1" s="1" t="inlineStr">
        <is>
          <t>train/approx_kl__SPEED_MODE_MANUAL_ADD_PROC_CONTROL_HYBRID_None_1</t>
        </is>
      </c>
      <c r="HF1" s="1" t="inlineStr">
        <is>
          <t>train/clip_fraction__SPEED_MODE_MANUAL_ADD_PROC_CONTROL_HYBRID_None_1</t>
        </is>
      </c>
      <c r="HG1" s="1" t="inlineStr">
        <is>
          <t>train/clip_range__SPEED_MODE_MANUAL_ADD_PROC_CONTROL_HYBRID_None_1</t>
        </is>
      </c>
      <c r="HH1" s="1" t="inlineStr">
        <is>
          <t>train/entropy_loss__SPEED_MODE_MANUAL_ADD_PROC_CONTROL_HYBRID_None_1</t>
        </is>
      </c>
      <c r="HI1" s="1" t="inlineStr">
        <is>
          <t>train/explained_variance__SPEED_MODE_MANUAL_ADD_PROC_CONTROL_HYBRID_None_1</t>
        </is>
      </c>
      <c r="HJ1" s="1" t="inlineStr">
        <is>
          <t>train/learning_rate__SPEED_MODE_MANUAL_ADD_PROC_CONTROL_HYBRID_None_1</t>
        </is>
      </c>
      <c r="HK1" s="1" t="inlineStr">
        <is>
          <t>train/loss__SPEED_MODE_MANUAL_ADD_PROC_CONTROL_HYBRID_None_1</t>
        </is>
      </c>
      <c r="HL1" s="1" t="inlineStr">
        <is>
          <t>train/policy_gradient_loss__SPEED_MODE_MANUAL_ADD_PROC_CONTROL_HYBRID_None_1</t>
        </is>
      </c>
      <c r="HM1" s="1" t="inlineStr">
        <is>
          <t>train/std__SPEED_MODE_MANUAL_ADD_PROC_CONTROL_HYBRID_None_1</t>
        </is>
      </c>
      <c r="HN1" s="1" t="inlineStr">
        <is>
          <t>train/value_loss__SPEED_MODE_MANUAL_ADD_PROC_CONTROL_HYBRID_None_1</t>
        </is>
      </c>
      <c r="HO1" s="1" t="inlineStr">
        <is>
          <t>transfer_custom/overshoot__SPEED_MODE_MANUAL_ADD_PROC_CONTROL_HYBRID_None_1</t>
        </is>
      </c>
      <c r="HP1" s="1" t="inlineStr">
        <is>
          <t>transfer_custom/quality__SPEED_MODE_MANUAL_ADD_PROC_CONTROL_HYBRID_None_1</t>
        </is>
      </c>
      <c r="HQ1" s="1" t="inlineStr">
        <is>
          <t>transfer_custom/settling_time__SPEED_MODE_MANUAL_ADD_PROC_CONTROL_HYBRID_None_1</t>
        </is>
      </c>
      <c r="HR1" s="1" t="inlineStr">
        <is>
          <t>rollout/ep_len_mean__SPEED_MODE_MANUAL_ADD_PROC_CONTROL_OSCILLATING_None_1</t>
        </is>
      </c>
      <c r="HS1" s="1" t="inlineStr">
        <is>
          <t>rollout/ep_rew_mean__SPEED_MODE_MANUAL_ADD_PROC_CONTROL_OSCILLATING_None_1</t>
        </is>
      </c>
      <c r="HT1" s="1" t="inlineStr">
        <is>
          <t>time/fps__SPEED_MODE_MANUAL_ADD_PROC_CONTROL_OSCILLATING_None_1</t>
        </is>
      </c>
      <c r="HU1" s="1" t="inlineStr">
        <is>
          <t>train/approx_kl__SPEED_MODE_MANUAL_ADD_PROC_CONTROL_OSCILLATING_None_1</t>
        </is>
      </c>
      <c r="HV1" s="1" t="inlineStr">
        <is>
          <t>train/clip_fraction__SPEED_MODE_MANUAL_ADD_PROC_CONTROL_OSCILLATING_None_1</t>
        </is>
      </c>
      <c r="HW1" s="1" t="inlineStr">
        <is>
          <t>train/clip_range__SPEED_MODE_MANUAL_ADD_PROC_CONTROL_OSCILLATING_None_1</t>
        </is>
      </c>
      <c r="HX1" s="1" t="inlineStr">
        <is>
          <t>train/entropy_loss__SPEED_MODE_MANUAL_ADD_PROC_CONTROL_OSCILLATING_None_1</t>
        </is>
      </c>
      <c r="HY1" s="1" t="inlineStr">
        <is>
          <t>train/explained_variance__SPEED_MODE_MANUAL_ADD_PROC_CONTROL_OSCILLATING_None_1</t>
        </is>
      </c>
      <c r="HZ1" s="1" t="inlineStr">
        <is>
          <t>train/learning_rate__SPEED_MODE_MANUAL_ADD_PROC_CONTROL_OSCILLATING_None_1</t>
        </is>
      </c>
      <c r="IA1" s="1" t="inlineStr">
        <is>
          <t>train/loss__SPEED_MODE_MANUAL_ADD_PROC_CONTROL_OSCILLATING_None_1</t>
        </is>
      </c>
      <c r="IB1" s="1" t="inlineStr">
        <is>
          <t>train/policy_gradient_loss__SPEED_MODE_MANUAL_ADD_PROC_CONTROL_OSCILLATING_None_1</t>
        </is>
      </c>
      <c r="IC1" s="1" t="inlineStr">
        <is>
          <t>train/std__SPEED_MODE_MANUAL_ADD_PROC_CONTROL_OSCILLATING_None_1</t>
        </is>
      </c>
      <c r="ID1" s="1" t="inlineStr">
        <is>
          <t>train/value_loss__SPEED_MODE_MANUAL_ADD_PROC_CONTROL_OSCILLATING_None_1</t>
        </is>
      </c>
      <c r="IE1" s="1" t="inlineStr">
        <is>
          <t>transfer_custom/overshoot__SPEED_MODE_MANUAL_ADD_PROC_CONTROL_OSCILLATING_None_1</t>
        </is>
      </c>
      <c r="IF1" s="1" t="inlineStr">
        <is>
          <t>transfer_custom/quality__SPEED_MODE_MANUAL_ADD_PROC_CONTROL_OSCILLATING_None_1</t>
        </is>
      </c>
      <c r="IG1" s="1" t="inlineStr">
        <is>
          <t>transfer_custom/settling_time__SPEED_MODE_MANUAL_ADD_PROC_CONTROL_OSCILLATING_None_1</t>
        </is>
      </c>
      <c r="IH1" s="1" t="inlineStr">
        <is>
          <t>rollout/ep_len_mean__SPEED_MODE_MANUAL_DIRECT_CONTROL_CONST_None_1</t>
        </is>
      </c>
      <c r="II1" s="1" t="inlineStr">
        <is>
          <t>rollout/ep_rew_mean__SPEED_MODE_MANUAL_DIRECT_CONTROL_CONST_None_1</t>
        </is>
      </c>
      <c r="IJ1" s="1" t="inlineStr">
        <is>
          <t>time/fps__SPEED_MODE_MANUAL_DIRECT_CONTROL_CONST_None_1</t>
        </is>
      </c>
      <c r="IK1" s="1" t="inlineStr">
        <is>
          <t>train/approx_kl__SPEED_MODE_MANUAL_DIRECT_CONTROL_CONST_None_1</t>
        </is>
      </c>
      <c r="IL1" s="1" t="inlineStr">
        <is>
          <t>train/clip_fraction__SPEED_MODE_MANUAL_DIRECT_CONTROL_CONST_None_1</t>
        </is>
      </c>
      <c r="IM1" s="1" t="inlineStr">
        <is>
          <t>train/clip_range__SPEED_MODE_MANUAL_DIRECT_CONTROL_CONST_None_1</t>
        </is>
      </c>
      <c r="IN1" s="1" t="inlineStr">
        <is>
          <t>train/entropy_loss__SPEED_MODE_MANUAL_DIRECT_CONTROL_CONST_None_1</t>
        </is>
      </c>
      <c r="IO1" s="1" t="inlineStr">
        <is>
          <t>train/explained_variance__SPEED_MODE_MANUAL_DIRECT_CONTROL_CONST_None_1</t>
        </is>
      </c>
      <c r="IP1" s="1" t="inlineStr">
        <is>
          <t>train/learning_rate__SPEED_MODE_MANUAL_DIRECT_CONTROL_CONST_None_1</t>
        </is>
      </c>
      <c r="IQ1" s="1" t="inlineStr">
        <is>
          <t>train/loss__SPEED_MODE_MANUAL_DIRECT_CONTROL_CONST_None_1</t>
        </is>
      </c>
      <c r="IR1" s="1" t="inlineStr">
        <is>
          <t>train/policy_gradient_loss__SPEED_MODE_MANUAL_DIRECT_CONTROL_CONST_None_1</t>
        </is>
      </c>
      <c r="IS1" s="1" t="inlineStr">
        <is>
          <t>train/std__SPEED_MODE_MANUAL_DIRECT_CONTROL_CONST_None_1</t>
        </is>
      </c>
      <c r="IT1" s="1" t="inlineStr">
        <is>
          <t>train/value_loss__SPEED_MODE_MANUAL_DIRECT_CONTROL_CONST_None_1</t>
        </is>
      </c>
      <c r="IU1" s="1" t="inlineStr">
        <is>
          <t>transfer_custom/overshoot__SPEED_MODE_MANUAL_DIRECT_CONTROL_CONST_None_1</t>
        </is>
      </c>
      <c r="IV1" s="1" t="inlineStr">
        <is>
          <t>transfer_custom/quality__SPEED_MODE_MANUAL_DIRECT_CONTROL_CONST_None_1</t>
        </is>
      </c>
      <c r="IW1" s="1" t="inlineStr">
        <is>
          <t>transfer_custom/settling_time__SPEED_MODE_MANUAL_DIRECT_CONTROL_CONST_None_1</t>
        </is>
      </c>
      <c r="IX1" s="1" t="inlineStr">
        <is>
          <t>rollout/ep_len_mean__SPEED_MODE_MANUAL_DIRECT_CONTROL_HYBRID_None_1</t>
        </is>
      </c>
      <c r="IY1" s="1" t="inlineStr">
        <is>
          <t>rollout/ep_rew_mean__SPEED_MODE_MANUAL_DIRECT_CONTROL_HYBRID_None_1</t>
        </is>
      </c>
      <c r="IZ1" s="1" t="inlineStr">
        <is>
          <t>time/fps__SPEED_MODE_MANUAL_DIRECT_CONTROL_HYBRID_None_1</t>
        </is>
      </c>
      <c r="JA1" s="1" t="inlineStr">
        <is>
          <t>train/approx_kl__SPEED_MODE_MANUAL_DIRECT_CONTROL_HYBRID_None_1</t>
        </is>
      </c>
      <c r="JB1" s="1" t="inlineStr">
        <is>
          <t>train/clip_fraction__SPEED_MODE_MANUAL_DIRECT_CONTROL_HYBRID_None_1</t>
        </is>
      </c>
      <c r="JC1" s="1" t="inlineStr">
        <is>
          <t>train/clip_range__SPEED_MODE_MANUAL_DIRECT_CONTROL_HYBRID_None_1</t>
        </is>
      </c>
      <c r="JD1" s="1" t="inlineStr">
        <is>
          <t>train/entropy_loss__SPEED_MODE_MANUAL_DIRECT_CONTROL_HYBRID_None_1</t>
        </is>
      </c>
      <c r="JE1" s="1" t="inlineStr">
        <is>
          <t>train/explained_variance__SPEED_MODE_MANUAL_DIRECT_CONTROL_HYBRID_None_1</t>
        </is>
      </c>
      <c r="JF1" s="1" t="inlineStr">
        <is>
          <t>train/learning_rate__SPEED_MODE_MANUAL_DIRECT_CONTROL_HYBRID_None_1</t>
        </is>
      </c>
      <c r="JG1" s="1" t="inlineStr">
        <is>
          <t>train/loss__SPEED_MODE_MANUAL_DIRECT_CONTROL_HYBRID_None_1</t>
        </is>
      </c>
      <c r="JH1" s="1" t="inlineStr">
        <is>
          <t>train/policy_gradient_loss__SPEED_MODE_MANUAL_DIRECT_CONTROL_HYBRID_None_1</t>
        </is>
      </c>
      <c r="JI1" s="1" t="inlineStr">
        <is>
          <t>train/std__SPEED_MODE_MANUAL_DIRECT_CONTROL_HYBRID_None_1</t>
        </is>
      </c>
      <c r="JJ1" s="1" t="inlineStr">
        <is>
          <t>train/value_loss__SPEED_MODE_MANUAL_DIRECT_CONTROL_HYBRID_None_1</t>
        </is>
      </c>
      <c r="JK1" s="1" t="inlineStr">
        <is>
          <t>transfer_custom/overshoot__SPEED_MODE_MANUAL_DIRECT_CONTROL_HYBRID_None_1</t>
        </is>
      </c>
      <c r="JL1" s="1" t="inlineStr">
        <is>
          <t>transfer_custom/quality__SPEED_MODE_MANUAL_DIRECT_CONTROL_HYBRID_None_1</t>
        </is>
      </c>
      <c r="JM1" s="1" t="inlineStr">
        <is>
          <t>transfer_custom/settling_time__SPEED_MODE_MANUAL_DIRECT_CONTROL_HYBRID_None_1</t>
        </is>
      </c>
      <c r="JN1" s="1" t="inlineStr">
        <is>
          <t>rollout/ep_len_mean__SPEED_MODE_MANUAL_DIRECT_CONTROL_OSCILLATING_None_1</t>
        </is>
      </c>
      <c r="JO1" s="1" t="inlineStr">
        <is>
          <t>rollout/ep_rew_mean__SPEED_MODE_MANUAL_DIRECT_CONTROL_OSCILLATING_None_1</t>
        </is>
      </c>
      <c r="JP1" s="1" t="inlineStr">
        <is>
          <t>time/fps__SPEED_MODE_MANUAL_DIRECT_CONTROL_OSCILLATING_None_1</t>
        </is>
      </c>
      <c r="JQ1" s="1" t="inlineStr">
        <is>
          <t>train/approx_kl__SPEED_MODE_MANUAL_DIRECT_CONTROL_OSCILLATING_None_1</t>
        </is>
      </c>
      <c r="JR1" s="1" t="inlineStr">
        <is>
          <t>train/clip_fraction__SPEED_MODE_MANUAL_DIRECT_CONTROL_OSCILLATING_None_1</t>
        </is>
      </c>
      <c r="JS1" s="1" t="inlineStr">
        <is>
          <t>train/clip_range__SPEED_MODE_MANUAL_DIRECT_CONTROL_OSCILLATING_None_1</t>
        </is>
      </c>
      <c r="JT1" s="1" t="inlineStr">
        <is>
          <t>train/entropy_loss__SPEED_MODE_MANUAL_DIRECT_CONTROL_OSCILLATING_None_1</t>
        </is>
      </c>
      <c r="JU1" s="1" t="inlineStr">
        <is>
          <t>train/explained_variance__SPEED_MODE_MANUAL_DIRECT_CONTROL_OSCILLATING_None_1</t>
        </is>
      </c>
      <c r="JV1" s="1" t="inlineStr">
        <is>
          <t>train/learning_rate__SPEED_MODE_MANUAL_DIRECT_CONTROL_OSCILLATING_None_1</t>
        </is>
      </c>
      <c r="JW1" s="1" t="inlineStr">
        <is>
          <t>train/loss__SPEED_MODE_MANUAL_DIRECT_CONTROL_OSCILLATING_None_1</t>
        </is>
      </c>
      <c r="JX1" s="1" t="inlineStr">
        <is>
          <t>train/policy_gradient_loss__SPEED_MODE_MANUAL_DIRECT_CONTROL_OSCILLATING_None_1</t>
        </is>
      </c>
      <c r="JY1" s="1" t="inlineStr">
        <is>
          <t>train/std__SPEED_MODE_MANUAL_DIRECT_CONTROL_OSCILLATING_None_1</t>
        </is>
      </c>
      <c r="JZ1" s="1" t="inlineStr">
        <is>
          <t>train/value_loss__SPEED_MODE_MANUAL_DIRECT_CONTROL_OSCILLATING_None_1</t>
        </is>
      </c>
      <c r="KA1" s="1" t="inlineStr">
        <is>
          <t>transfer_custom/overshoot__SPEED_MODE_MANUAL_DIRECT_CONTROL_OSCILLATING_None_1</t>
        </is>
      </c>
      <c r="KB1" s="1" t="inlineStr">
        <is>
          <t>transfer_custom/quality__SPEED_MODE_MANUAL_DIRECT_CONTROL_OSCILLATING_None_1</t>
        </is>
      </c>
      <c r="KC1" s="1" t="inlineStr">
        <is>
          <t>transfer_custom/settling_time__SPEED_MODE_MANUAL_DIRECT_CONTROL_OSCILLATING_None_1</t>
        </is>
      </c>
    </row>
    <row r="2">
      <c r="A2" s="1" t="n">
        <v>8192</v>
      </c>
      <c r="B2" t="n">
        <v>400</v>
      </c>
      <c r="C2" t="n">
        <v>283.2473754882812</v>
      </c>
      <c r="D2" t="n">
        <v>492</v>
      </c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n">
        <v>9.263227462768555</v>
      </c>
      <c r="P2" t="n">
        <v>0.7526564002037048</v>
      </c>
      <c r="Q2" t="n">
        <v>11.30000019073486</v>
      </c>
      <c r="R2" t="n">
        <v>400</v>
      </c>
      <c r="S2" t="n">
        <v>307.42626953125</v>
      </c>
      <c r="T2" t="n">
        <v>452</v>
      </c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n">
        <v>9.263227462768555</v>
      </c>
      <c r="AF2" t="n">
        <v>0.7526564002037048</v>
      </c>
      <c r="AG2" t="n">
        <v>11.30000019073486</v>
      </c>
      <c r="AH2" t="n">
        <v>400</v>
      </c>
      <c r="AI2" t="n">
        <v>177.4151611328125</v>
      </c>
      <c r="AJ2" t="n">
        <v>474</v>
      </c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n">
        <v>9.263227462768555</v>
      </c>
      <c r="AV2" t="n">
        <v>0.7526564002037048</v>
      </c>
      <c r="AW2" t="n">
        <v>11.30000019073486</v>
      </c>
      <c r="AX2" t="n">
        <v>400</v>
      </c>
      <c r="AY2" t="n">
        <v>338.4243774414062</v>
      </c>
      <c r="AZ2" t="n">
        <v>464</v>
      </c>
      <c r="BA2" t="inlineStr"/>
      <c r="BB2" t="inlineStr"/>
      <c r="BC2" t="inlineStr"/>
      <c r="BD2" t="inlineStr"/>
      <c r="BE2" t="inlineStr"/>
      <c r="BF2" t="inlineStr"/>
      <c r="BG2" t="inlineStr"/>
      <c r="BH2" t="inlineStr"/>
      <c r="BI2" t="inlineStr"/>
      <c r="BJ2" t="inlineStr"/>
      <c r="BK2" t="n">
        <v>9.263144493103027</v>
      </c>
      <c r="BL2" t="n">
        <v>0.7526587247848511</v>
      </c>
      <c r="BM2" t="n">
        <v>11.30000019073486</v>
      </c>
      <c r="BN2" t="n">
        <v>400</v>
      </c>
      <c r="BO2" t="n">
        <v>339.4530639648438</v>
      </c>
      <c r="BP2" t="n">
        <v>434</v>
      </c>
      <c r="BQ2" t="inlineStr"/>
      <c r="BR2" t="inlineStr"/>
      <c r="BS2" t="inlineStr"/>
      <c r="BT2" t="inlineStr"/>
      <c r="BU2" t="inlineStr"/>
      <c r="BV2" t="inlineStr"/>
      <c r="BW2" t="inlineStr"/>
      <c r="BX2" t="inlineStr"/>
      <c r="BY2" t="inlineStr"/>
      <c r="BZ2" t="inlineStr"/>
      <c r="CA2" t="n">
        <v>9.263144493103027</v>
      </c>
      <c r="CB2" t="n">
        <v>0.7526587247848511</v>
      </c>
      <c r="CC2" t="n">
        <v>11.30000019073486</v>
      </c>
      <c r="CD2" t="n">
        <v>400</v>
      </c>
      <c r="CE2" t="n">
        <v>184.2048645019531</v>
      </c>
      <c r="CF2" t="n">
        <v>492</v>
      </c>
      <c r="CG2" t="inlineStr"/>
      <c r="CH2" t="inlineStr"/>
      <c r="CI2" t="inlineStr"/>
      <c r="CJ2" t="inlineStr"/>
      <c r="CK2" t="inlineStr"/>
      <c r="CL2" t="inlineStr"/>
      <c r="CM2" t="inlineStr"/>
      <c r="CN2" t="inlineStr"/>
      <c r="CO2" t="inlineStr"/>
      <c r="CP2" t="inlineStr"/>
      <c r="CQ2" t="n">
        <v>9.263144493103027</v>
      </c>
      <c r="CR2" t="n">
        <v>0.7526587247848511</v>
      </c>
      <c r="CS2" t="n">
        <v>11.30000019073486</v>
      </c>
      <c r="CT2" t="n">
        <v>400</v>
      </c>
      <c r="CU2" t="n">
        <v>119.9733276367188</v>
      </c>
      <c r="CV2" t="n">
        <v>518</v>
      </c>
      <c r="CW2" t="inlineStr"/>
      <c r="CX2" t="inlineStr"/>
      <c r="CY2" t="inlineStr"/>
      <c r="CZ2" t="inlineStr"/>
      <c r="DA2" t="inlineStr"/>
      <c r="DB2" t="inlineStr"/>
      <c r="DC2" t="inlineStr"/>
      <c r="DD2" t="inlineStr"/>
      <c r="DE2" t="inlineStr"/>
      <c r="DF2" t="inlineStr"/>
      <c r="DG2" t="n">
        <v>63.09371185302734</v>
      </c>
      <c r="DH2" t="n">
        <v>0.003411727491766214</v>
      </c>
      <c r="DI2" t="n">
        <v>19.98999977111816</v>
      </c>
      <c r="DJ2" t="n">
        <v>400</v>
      </c>
      <c r="DK2" t="n">
        <v>168.4481964111328</v>
      </c>
      <c r="DL2" t="n">
        <v>519</v>
      </c>
      <c r="DM2" t="inlineStr"/>
      <c r="DN2" t="inlineStr"/>
      <c r="DO2" t="inlineStr"/>
      <c r="DP2" t="inlineStr"/>
      <c r="DQ2" t="inlineStr"/>
      <c r="DR2" t="inlineStr"/>
      <c r="DS2" t="inlineStr"/>
      <c r="DT2" t="inlineStr"/>
      <c r="DU2" t="inlineStr"/>
      <c r="DV2" t="inlineStr"/>
      <c r="DW2" t="n">
        <v>63.09131622314453</v>
      </c>
      <c r="DX2" t="n">
        <v>0.003399519249796867</v>
      </c>
      <c r="DY2" t="n">
        <v>19.98999977111816</v>
      </c>
      <c r="DZ2" t="n">
        <v>400</v>
      </c>
      <c r="EA2" t="n">
        <v>9.99708366394043</v>
      </c>
      <c r="EB2" t="n">
        <v>517</v>
      </c>
      <c r="EC2" t="inlineStr"/>
      <c r="ED2" t="inlineStr"/>
      <c r="EE2" t="inlineStr"/>
      <c r="EF2" t="inlineStr"/>
      <c r="EG2" t="inlineStr"/>
      <c r="EH2" t="inlineStr"/>
      <c r="EI2" t="inlineStr"/>
      <c r="EJ2" t="inlineStr"/>
      <c r="EK2" t="inlineStr"/>
      <c r="EL2" t="inlineStr"/>
      <c r="EM2" t="n">
        <v>63.09131622314453</v>
      </c>
      <c r="EN2" t="n">
        <v>0.003399519249796867</v>
      </c>
      <c r="EO2" t="n">
        <v>19.98999977111816</v>
      </c>
      <c r="EP2" t="n">
        <v>400</v>
      </c>
      <c r="EQ2" t="n">
        <v>282.3298950195312</v>
      </c>
      <c r="ER2" t="n">
        <v>464</v>
      </c>
      <c r="ES2" t="inlineStr"/>
      <c r="ET2" t="inlineStr"/>
      <c r="EU2" t="inlineStr"/>
      <c r="EV2" t="inlineStr"/>
      <c r="EW2" t="inlineStr"/>
      <c r="EX2" t="inlineStr"/>
      <c r="EY2" t="inlineStr"/>
      <c r="EZ2" t="inlineStr"/>
      <c r="FA2" t="inlineStr"/>
      <c r="FB2" t="inlineStr"/>
      <c r="FC2" t="n">
        <v>9.254940986633301</v>
      </c>
      <c r="FD2" t="n">
        <v>0.7528014183044434</v>
      </c>
      <c r="FE2" t="n">
        <v>11.29500007629395</v>
      </c>
      <c r="FF2" t="n">
        <v>400</v>
      </c>
      <c r="FG2" t="n">
        <v>307.5675964355469</v>
      </c>
      <c r="FH2" t="n">
        <v>372</v>
      </c>
      <c r="FI2" t="inlineStr"/>
      <c r="FJ2" t="inlineStr"/>
      <c r="FK2" t="inlineStr"/>
      <c r="FL2" t="inlineStr"/>
      <c r="FM2" t="inlineStr"/>
      <c r="FN2" t="inlineStr"/>
      <c r="FO2" t="inlineStr"/>
      <c r="FP2" t="inlineStr"/>
      <c r="FQ2" t="inlineStr"/>
      <c r="FR2" t="inlineStr"/>
      <c r="FS2" t="n">
        <v>9.254940986633301</v>
      </c>
      <c r="FT2" t="n">
        <v>0.7528014183044434</v>
      </c>
      <c r="FU2" t="n">
        <v>11.29500007629395</v>
      </c>
      <c r="FV2" t="n">
        <v>400</v>
      </c>
      <c r="FW2" t="n">
        <v>177.8796997070312</v>
      </c>
      <c r="FX2" t="n">
        <v>334</v>
      </c>
      <c r="FY2" t="inlineStr"/>
      <c r="FZ2" t="inlineStr"/>
      <c r="GA2" t="inlineStr"/>
      <c r="GB2" t="inlineStr"/>
      <c r="GC2" t="inlineStr"/>
      <c r="GD2" t="inlineStr"/>
      <c r="GE2" t="inlineStr"/>
      <c r="GF2" t="inlineStr"/>
      <c r="GG2" t="inlineStr"/>
      <c r="GH2" t="inlineStr"/>
      <c r="GI2" t="n">
        <v>9.254940986633301</v>
      </c>
      <c r="GJ2" t="n">
        <v>0.7528014183044434</v>
      </c>
      <c r="GK2" t="n">
        <v>11.29500007629395</v>
      </c>
      <c r="GL2" t="n">
        <v>400</v>
      </c>
      <c r="GM2" t="n">
        <v>338.9927673339844</v>
      </c>
      <c r="GN2" t="n">
        <v>362</v>
      </c>
      <c r="GO2" t="inlineStr"/>
      <c r="GP2" t="inlineStr"/>
      <c r="GQ2" t="inlineStr"/>
      <c r="GR2" t="inlineStr"/>
      <c r="GS2" t="inlineStr"/>
      <c r="GT2" t="inlineStr"/>
      <c r="GU2" t="inlineStr"/>
      <c r="GV2" t="inlineStr"/>
      <c r="GW2" t="inlineStr"/>
      <c r="GX2" t="inlineStr"/>
      <c r="GY2" t="n">
        <v>9.26264476776123</v>
      </c>
      <c r="GZ2" t="n">
        <v>0.752591609954834</v>
      </c>
      <c r="HA2" t="n">
        <v>11.30249977111816</v>
      </c>
      <c r="HB2" t="n">
        <v>400</v>
      </c>
      <c r="HC2" t="n">
        <v>340.3423767089844</v>
      </c>
      <c r="HD2" t="n">
        <v>333</v>
      </c>
      <c r="HE2" t="inlineStr"/>
      <c r="HF2" t="inlineStr"/>
      <c r="HG2" t="inlineStr"/>
      <c r="HH2" t="inlineStr"/>
      <c r="HI2" t="inlineStr"/>
      <c r="HJ2" t="inlineStr"/>
      <c r="HK2" t="inlineStr"/>
      <c r="HL2" t="inlineStr"/>
      <c r="HM2" t="inlineStr"/>
      <c r="HN2" t="inlineStr"/>
      <c r="HO2" t="n">
        <v>9.26264476776123</v>
      </c>
      <c r="HP2" t="n">
        <v>0.752591609954834</v>
      </c>
      <c r="HQ2" t="n">
        <v>11.30249977111816</v>
      </c>
      <c r="HR2" t="n">
        <v>400</v>
      </c>
      <c r="HS2" t="n">
        <v>183.4802093505859</v>
      </c>
      <c r="HT2" t="n">
        <v>348</v>
      </c>
      <c r="HU2" t="inlineStr"/>
      <c r="HV2" t="inlineStr"/>
      <c r="HW2" t="inlineStr"/>
      <c r="HX2" t="inlineStr"/>
      <c r="HY2" t="inlineStr"/>
      <c r="HZ2" t="inlineStr"/>
      <c r="IA2" t="inlineStr"/>
      <c r="IB2" t="inlineStr"/>
      <c r="IC2" t="inlineStr"/>
      <c r="ID2" t="inlineStr"/>
      <c r="IE2" t="n">
        <v>9.26264476776123</v>
      </c>
      <c r="IF2" t="n">
        <v>0.752591609954834</v>
      </c>
      <c r="IG2" t="n">
        <v>11.30249977111816</v>
      </c>
      <c r="IH2" t="n">
        <v>400</v>
      </c>
      <c r="II2" t="n">
        <v>118.3812026977539</v>
      </c>
      <c r="IJ2" t="n">
        <v>395</v>
      </c>
      <c r="IK2" t="inlineStr"/>
      <c r="IL2" t="inlineStr"/>
      <c r="IM2" t="inlineStr"/>
      <c r="IN2" t="inlineStr"/>
      <c r="IO2" t="inlineStr"/>
      <c r="IP2" t="inlineStr"/>
      <c r="IQ2" t="inlineStr"/>
      <c r="IR2" t="inlineStr"/>
      <c r="IS2" t="inlineStr"/>
      <c r="IT2" t="inlineStr"/>
      <c r="IU2" t="n">
        <v>63.24206161499023</v>
      </c>
      <c r="IV2" t="n">
        <v>0.006460193544626236</v>
      </c>
      <c r="IW2" t="n">
        <v>19.98999977111816</v>
      </c>
      <c r="IX2" t="n">
        <v>400</v>
      </c>
      <c r="IY2" t="n">
        <v>170.3218383789062</v>
      </c>
      <c r="IZ2" t="n">
        <v>433</v>
      </c>
      <c r="JA2" t="inlineStr"/>
      <c r="JB2" t="inlineStr"/>
      <c r="JC2" t="inlineStr"/>
      <c r="JD2" t="inlineStr"/>
      <c r="JE2" t="inlineStr"/>
      <c r="JF2" t="inlineStr"/>
      <c r="JG2" t="inlineStr"/>
      <c r="JH2" t="inlineStr"/>
      <c r="JI2" t="inlineStr"/>
      <c r="JJ2" t="inlineStr"/>
      <c r="JK2" t="n">
        <v>63.153076171875</v>
      </c>
      <c r="JL2" t="n">
        <v>0.004727758001536131</v>
      </c>
      <c r="JM2" t="n">
        <v>19.98999977111816</v>
      </c>
      <c r="JN2" t="n">
        <v>400</v>
      </c>
      <c r="JO2" t="n">
        <v>6.059762001037598</v>
      </c>
      <c r="JP2" t="n">
        <v>430</v>
      </c>
      <c r="JQ2" t="inlineStr"/>
      <c r="JR2" t="inlineStr"/>
      <c r="JS2" t="inlineStr"/>
      <c r="JT2" t="inlineStr"/>
      <c r="JU2" t="inlineStr"/>
      <c r="JV2" t="inlineStr"/>
      <c r="JW2" t="inlineStr"/>
      <c r="JX2" t="inlineStr"/>
      <c r="JY2" t="inlineStr"/>
      <c r="JZ2" t="inlineStr"/>
      <c r="KA2" t="n">
        <v>63.153076171875</v>
      </c>
      <c r="KB2" t="n">
        <v>0.004727758001536131</v>
      </c>
      <c r="KC2" t="n">
        <v>19.98999977111816</v>
      </c>
    </row>
    <row r="3">
      <c r="A3" s="1" t="n">
        <v>16384</v>
      </c>
      <c r="B3" t="n">
        <v>400</v>
      </c>
      <c r="C3" t="n">
        <v>276.8981628417969</v>
      </c>
      <c r="D3" t="n">
        <v>432</v>
      </c>
      <c r="E3" t="n">
        <v>0.00113097031135112</v>
      </c>
      <c r="F3" t="n">
        <v>0.001757812453433871</v>
      </c>
      <c r="G3" t="n">
        <v>0.2000000029802322</v>
      </c>
      <c r="H3" t="n">
        <v>-1.400208353996277</v>
      </c>
      <c r="I3" t="n">
        <v>0.0001723766326904297</v>
      </c>
      <c r="J3" t="n">
        <v>0.0003000000142492354</v>
      </c>
      <c r="K3" t="n">
        <v>2.259413719177246</v>
      </c>
      <c r="L3" t="n">
        <v>-0.000304019806208089</v>
      </c>
      <c r="M3" t="n">
        <v>0.9677849411964417</v>
      </c>
      <c r="N3" t="n">
        <v>21.10615730285645</v>
      </c>
      <c r="O3" t="n">
        <v>9.270732879638672</v>
      </c>
      <c r="P3" t="n">
        <v>0.752394437789917</v>
      </c>
      <c r="Q3" t="n">
        <v>11.30375003814697</v>
      </c>
      <c r="R3" t="n">
        <v>400</v>
      </c>
      <c r="S3" t="n">
        <v>280.9414672851562</v>
      </c>
      <c r="T3" t="n">
        <v>383</v>
      </c>
      <c r="U3" t="n">
        <v>9.34030395001173e-05</v>
      </c>
      <c r="V3" t="n">
        <v>1.220703143189894e-05</v>
      </c>
      <c r="W3" t="n">
        <v>0.2000000029802322</v>
      </c>
      <c r="X3" t="n">
        <v>-1.413824439048767</v>
      </c>
      <c r="Y3" t="n">
        <v>-0.000374913215637207</v>
      </c>
      <c r="Z3" t="n">
        <v>0.0003000000142492354</v>
      </c>
      <c r="AA3" t="n">
        <v>3.750120162963867</v>
      </c>
      <c r="AB3" t="n">
        <v>-2.324401611986104e-05</v>
      </c>
      <c r="AC3" t="n">
        <v>0.988175094127655</v>
      </c>
      <c r="AD3" t="n">
        <v>28.2745304107666</v>
      </c>
      <c r="AE3" t="n">
        <v>9.275173187255859</v>
      </c>
      <c r="AF3" t="n">
        <v>0.7522853016853333</v>
      </c>
      <c r="AG3" t="n">
        <v>11.30500030517578</v>
      </c>
      <c r="AH3" t="n">
        <v>400</v>
      </c>
      <c r="AI3" t="n">
        <v>179.4412536621094</v>
      </c>
      <c r="AJ3" t="n">
        <v>392</v>
      </c>
      <c r="AK3" t="n">
        <v>0.002833526115864515</v>
      </c>
      <c r="AL3" t="n">
        <v>0.00839843787252903</v>
      </c>
      <c r="AM3" t="n">
        <v>0.2000000029802322</v>
      </c>
      <c r="AN3" t="n">
        <v>-1.415793061256409</v>
      </c>
      <c r="AO3" t="n">
        <v>-0.0003057718276977539</v>
      </c>
      <c r="AP3" t="n">
        <v>0.0003000000142492354</v>
      </c>
      <c r="AQ3" t="n">
        <v>1.288738608360291</v>
      </c>
      <c r="AR3" t="n">
        <v>-0.0005545876920223236</v>
      </c>
      <c r="AS3" t="n">
        <v>0.9929633736610413</v>
      </c>
      <c r="AT3" t="n">
        <v>7.94802188873291</v>
      </c>
      <c r="AU3" t="n">
        <v>9.335083961486816</v>
      </c>
      <c r="AV3" t="n">
        <v>0.7492103576660156</v>
      </c>
      <c r="AW3" t="n">
        <v>11.33749961853027</v>
      </c>
      <c r="AX3" t="n">
        <v>400</v>
      </c>
      <c r="AY3" t="n">
        <v>326.1549377441406</v>
      </c>
      <c r="AZ3" t="n">
        <v>380</v>
      </c>
      <c r="BA3" t="n">
        <v>0.001799773657694459</v>
      </c>
      <c r="BB3" t="n">
        <v>0.0003173828008584678</v>
      </c>
      <c r="BC3" t="n">
        <v>0.2000000029802322</v>
      </c>
      <c r="BD3" t="n">
        <v>-1.415391087532043</v>
      </c>
      <c r="BE3" t="n">
        <v>-0.0001662969589233398</v>
      </c>
      <c r="BF3" t="n">
        <v>0.0003000000142492354</v>
      </c>
      <c r="BG3" t="n">
        <v>1.985222816467285</v>
      </c>
      <c r="BH3" t="n">
        <v>-1.629415964998771e-05</v>
      </c>
      <c r="BI3" t="n">
        <v>0.992179811000824</v>
      </c>
      <c r="BJ3" t="n">
        <v>30.90942001342773</v>
      </c>
      <c r="BK3" t="n">
        <v>9.232619285583496</v>
      </c>
      <c r="BL3" t="n">
        <v>0.7499786615371704</v>
      </c>
      <c r="BM3" t="n">
        <v>11.34875011444092</v>
      </c>
      <c r="BN3" t="n">
        <v>400</v>
      </c>
      <c r="BO3" t="n">
        <v>326.8176879882812</v>
      </c>
      <c r="BP3" t="n">
        <v>366</v>
      </c>
      <c r="BQ3" t="n">
        <v>0.001130126183852553</v>
      </c>
      <c r="BR3" t="n">
        <v>0.0042724609375</v>
      </c>
      <c r="BS3" t="n">
        <v>0.2000000029802322</v>
      </c>
      <c r="BT3" t="n">
        <v>-1.414822578430176</v>
      </c>
      <c r="BU3" t="n">
        <v>-0.0006043910980224609</v>
      </c>
      <c r="BV3" t="n">
        <v>0.0003000000142492354</v>
      </c>
      <c r="BW3" t="n">
        <v>3.291210889816284</v>
      </c>
      <c r="BX3" t="n">
        <v>-0.000144481542520225</v>
      </c>
      <c r="BY3" t="n">
        <v>0.9903898239135742</v>
      </c>
      <c r="BZ3" t="n">
        <v>33.071533203125</v>
      </c>
      <c r="CA3" t="n">
        <v>9.23041820526123</v>
      </c>
      <c r="CB3" t="n">
        <v>0.7496744394302368</v>
      </c>
      <c r="CC3" t="n">
        <v>11.34500026702881</v>
      </c>
      <c r="CD3" t="n">
        <v>400</v>
      </c>
      <c r="CE3" t="n">
        <v>182.6546936035156</v>
      </c>
      <c r="CF3" t="n">
        <v>372</v>
      </c>
      <c r="CG3" t="n">
        <v>0.002756023313850164</v>
      </c>
      <c r="CH3" t="n">
        <v>0.01141357421875</v>
      </c>
      <c r="CI3" t="n">
        <v>0.2000000029802322</v>
      </c>
      <c r="CJ3" t="n">
        <v>-1.415971994400024</v>
      </c>
      <c r="CK3" t="n">
        <v>-0.0002781152725219727</v>
      </c>
      <c r="CL3" t="n">
        <v>0.0003000000142492354</v>
      </c>
      <c r="CM3" t="n">
        <v>1.515585064888</v>
      </c>
      <c r="CN3" t="n">
        <v>-0.0007030158303678036</v>
      </c>
      <c r="CO3" t="n">
        <v>0.9940183758735657</v>
      </c>
      <c r="CP3" t="n">
        <v>8.65533447265625</v>
      </c>
      <c r="CQ3" t="n">
        <v>9.230240821838379</v>
      </c>
      <c r="CR3" t="n">
        <v>0.7488406300544739</v>
      </c>
      <c r="CS3" t="n">
        <v>11.36874961853027</v>
      </c>
      <c r="CT3" t="n">
        <v>400</v>
      </c>
      <c r="CU3" t="n">
        <v>112.5051727294922</v>
      </c>
      <c r="CV3" t="n">
        <v>359</v>
      </c>
      <c r="CW3" t="n">
        <v>0.001177015481516719</v>
      </c>
      <c r="CX3" t="n">
        <v>0.004528808407485485</v>
      </c>
      <c r="CY3" t="n">
        <v>0.2000000029802322</v>
      </c>
      <c r="CZ3" t="n">
        <v>-1.407192826271057</v>
      </c>
      <c r="DA3" t="n">
        <v>-0.0002409219741821289</v>
      </c>
      <c r="DB3" t="n">
        <v>0.0003000000142492354</v>
      </c>
      <c r="DC3" t="n">
        <v>6.882896423339844</v>
      </c>
      <c r="DD3" t="n">
        <v>-0.001024907105602324</v>
      </c>
      <c r="DE3" t="n">
        <v>0.9889688491821289</v>
      </c>
      <c r="DF3" t="n">
        <v>14.29171371459961</v>
      </c>
      <c r="DG3" t="n">
        <v>62.92335510253906</v>
      </c>
      <c r="DH3" t="n">
        <v>0.0455503948032856</v>
      </c>
      <c r="DI3" t="n">
        <v>19.79624938964844</v>
      </c>
      <c r="DJ3" t="n">
        <v>400</v>
      </c>
      <c r="DK3" t="n">
        <v>117.7072372436523</v>
      </c>
      <c r="DL3" t="n">
        <v>404</v>
      </c>
      <c r="DM3" t="n">
        <v>0.004250599071383476</v>
      </c>
      <c r="DN3" t="n">
        <v>0.01801757887005806</v>
      </c>
      <c r="DO3" t="n">
        <v>0.2000000029802322</v>
      </c>
      <c r="DP3" t="n">
        <v>-1.413142800331116</v>
      </c>
      <c r="DQ3" t="n">
        <v>-0.003030657768249512</v>
      </c>
      <c r="DR3" t="n">
        <v>0.0003000000142492354</v>
      </c>
      <c r="DS3" t="n">
        <v>2.473623991012573</v>
      </c>
      <c r="DT3" t="n">
        <v>-0.001166166504845023</v>
      </c>
      <c r="DU3" t="n">
        <v>0.9943445920944214</v>
      </c>
      <c r="DV3" t="n">
        <v>10.35870552062988</v>
      </c>
      <c r="DW3" t="n">
        <v>72.67519378662109</v>
      </c>
      <c r="DX3" t="n">
        <v>0.02125062048435211</v>
      </c>
      <c r="DY3" t="n">
        <v>19.98999977111816</v>
      </c>
      <c r="DZ3" t="n">
        <v>400</v>
      </c>
      <c r="EA3" t="n">
        <v>-32.4578857421875</v>
      </c>
      <c r="EB3" t="n">
        <v>413</v>
      </c>
      <c r="EC3" t="n">
        <v>0.004168271087110043</v>
      </c>
      <c r="ED3" t="n">
        <v>0.02238769456744194</v>
      </c>
      <c r="EE3" t="n">
        <v>0.2000000029802322</v>
      </c>
      <c r="EF3" t="n">
        <v>-1.421297669410706</v>
      </c>
      <c r="EG3" t="n">
        <v>0.001465201377868652</v>
      </c>
      <c r="EH3" t="n">
        <v>0.0003000000142492354</v>
      </c>
      <c r="EI3" t="n">
        <v>11.40715312957764</v>
      </c>
      <c r="EJ3" t="n">
        <v>-0.002041801810264587</v>
      </c>
      <c r="EK3" t="n">
        <v>1.004349827766418</v>
      </c>
      <c r="EL3" t="n">
        <v>97.72193908691406</v>
      </c>
      <c r="EM3" t="n">
        <v>60.54853820800781</v>
      </c>
      <c r="EN3" t="n">
        <v>0.001699759624898434</v>
      </c>
      <c r="EO3" t="n">
        <v>19.98999977111816</v>
      </c>
      <c r="EP3" t="n">
        <v>400</v>
      </c>
      <c r="EQ3" t="n">
        <v>276.7871704101562</v>
      </c>
      <c r="ER3" t="n">
        <v>362</v>
      </c>
      <c r="ES3" t="n">
        <v>0.002313143806532025</v>
      </c>
      <c r="ET3" t="n">
        <v>0.007409668061882257</v>
      </c>
      <c r="EU3" t="n">
        <v>0.2000000029802322</v>
      </c>
      <c r="EV3" t="n">
        <v>-1.40232789516449</v>
      </c>
      <c r="EW3" t="n">
        <v>0.01649481058120728</v>
      </c>
      <c r="EX3" t="n">
        <v>0.0003000000142492354</v>
      </c>
      <c r="EY3" t="n">
        <v>1.694765329360962</v>
      </c>
      <c r="EZ3" t="n">
        <v>-0.0002478583191987127</v>
      </c>
      <c r="FA3" t="n">
        <v>0.9783056378364563</v>
      </c>
      <c r="FB3" t="n">
        <v>18.86648559570312</v>
      </c>
      <c r="FC3" t="n">
        <v>9.461501121520996</v>
      </c>
      <c r="FD3" t="n">
        <v>0.7488194108009338</v>
      </c>
      <c r="FE3" t="n">
        <v>11.37874984741211</v>
      </c>
      <c r="FF3" t="n">
        <v>400</v>
      </c>
      <c r="FG3" t="n">
        <v>281.1367797851562</v>
      </c>
      <c r="FH3" t="n">
        <v>310</v>
      </c>
      <c r="FI3" t="n">
        <v>0.00393414543941617</v>
      </c>
      <c r="FJ3" t="n">
        <v>0.009521484375</v>
      </c>
      <c r="FK3" t="n">
        <v>0.2000000029802322</v>
      </c>
      <c r="FL3" t="n">
        <v>-1.414533615112305</v>
      </c>
      <c r="FM3" t="n">
        <v>-0.00408625602722168</v>
      </c>
      <c r="FN3" t="n">
        <v>0.0003000000142492354</v>
      </c>
      <c r="FO3" t="n">
        <v>2.314507484436035</v>
      </c>
      <c r="FP3" t="n">
        <v>-0.0008586111362092197</v>
      </c>
      <c r="FQ3" t="n">
        <v>0.9889692068099976</v>
      </c>
      <c r="FR3" t="n">
        <v>27.89548683166504</v>
      </c>
      <c r="FS3" t="n">
        <v>9.149714469909668</v>
      </c>
      <c r="FT3" t="n">
        <v>0.7540635466575623</v>
      </c>
      <c r="FU3" t="n">
        <v>11.22249984741211</v>
      </c>
      <c r="FV3" t="n">
        <v>400</v>
      </c>
      <c r="FW3" t="n">
        <v>179.5271911621094</v>
      </c>
      <c r="FX3" t="n">
        <v>298</v>
      </c>
      <c r="FY3" t="n">
        <v>0.001126723596826196</v>
      </c>
      <c r="FZ3" t="n">
        <v>0.0001586914004292339</v>
      </c>
      <c r="GA3" t="n">
        <v>0.2000000029802322</v>
      </c>
      <c r="GB3" t="n">
        <v>-1.416868805885315</v>
      </c>
      <c r="GC3" t="n">
        <v>0.0001798272132873535</v>
      </c>
      <c r="GD3" t="n">
        <v>0.0003000000142492354</v>
      </c>
      <c r="GE3" t="n">
        <v>1.286544919013977</v>
      </c>
      <c r="GF3" t="n">
        <v>1.345717646472622e-05</v>
      </c>
      <c r="GG3" t="n">
        <v>0.9967167973518372</v>
      </c>
      <c r="GH3" t="n">
        <v>7.417181015014648</v>
      </c>
      <c r="GI3" t="n">
        <v>9.451888084411621</v>
      </c>
      <c r="GJ3" t="n">
        <v>0.7487943172454834</v>
      </c>
      <c r="GK3" t="n">
        <v>11.37874984741211</v>
      </c>
      <c r="GL3" t="n">
        <v>400</v>
      </c>
      <c r="GM3" t="n">
        <v>326.4503784179688</v>
      </c>
      <c r="GN3" t="n">
        <v>307</v>
      </c>
      <c r="GO3" t="n">
        <v>0.002173849614337087</v>
      </c>
      <c r="GP3" t="n">
        <v>0.007946777157485485</v>
      </c>
      <c r="GQ3" t="n">
        <v>0.2000000029802322</v>
      </c>
      <c r="GR3" t="n">
        <v>-1.409816384315491</v>
      </c>
      <c r="GS3" t="n">
        <v>0.004830896854400635</v>
      </c>
      <c r="GT3" t="n">
        <v>0.0003000000142492354</v>
      </c>
      <c r="GU3" t="n">
        <v>2.023367166519165</v>
      </c>
      <c r="GV3" t="n">
        <v>-0.0004909842391498387</v>
      </c>
      <c r="GW3" t="n">
        <v>0.9909521341323853</v>
      </c>
      <c r="GX3" t="n">
        <v>29.05170631408691</v>
      </c>
      <c r="GY3" t="n">
        <v>9.280101776123047</v>
      </c>
      <c r="GZ3" t="n">
        <v>0.7509530186653137</v>
      </c>
      <c r="HA3" t="n">
        <v>11.32750034332275</v>
      </c>
      <c r="HB3" t="n">
        <v>400</v>
      </c>
      <c r="HC3" t="n">
        <v>328.0263977050781</v>
      </c>
      <c r="HD3" t="n">
        <v>274</v>
      </c>
      <c r="HE3" t="n">
        <v>0.001250448869541287</v>
      </c>
      <c r="HF3" t="n">
        <v>0.001721191452816129</v>
      </c>
      <c r="HG3" t="n">
        <v>0.2000000029802322</v>
      </c>
      <c r="HH3" t="n">
        <v>-1.425503373146057</v>
      </c>
      <c r="HI3" t="n">
        <v>-0.009665369987487793</v>
      </c>
      <c r="HJ3" t="n">
        <v>0.0003000000142492354</v>
      </c>
      <c r="HK3" t="n">
        <v>2.507336378097534</v>
      </c>
      <c r="HL3" t="n">
        <v>7.817937330401037e-06</v>
      </c>
      <c r="HM3" t="n">
        <v>1.011127710342407</v>
      </c>
      <c r="HN3" t="n">
        <v>32.23073196411133</v>
      </c>
      <c r="HO3" t="n">
        <v>9.271207809448242</v>
      </c>
      <c r="HP3" t="n">
        <v>0.7532310485839844</v>
      </c>
      <c r="HQ3" t="n">
        <v>11.27124977111816</v>
      </c>
      <c r="HR3" t="n">
        <v>400</v>
      </c>
      <c r="HS3" t="n">
        <v>183.1580657958984</v>
      </c>
      <c r="HT3" t="n">
        <v>299</v>
      </c>
      <c r="HU3" t="n">
        <v>0.002293613273650408</v>
      </c>
      <c r="HV3" t="n">
        <v>0.001684570335783064</v>
      </c>
      <c r="HW3" t="n">
        <v>0.2000000029802322</v>
      </c>
      <c r="HX3" t="n">
        <v>-1.412261843681335</v>
      </c>
      <c r="HY3" t="n">
        <v>0.0006267428398132324</v>
      </c>
      <c r="HZ3" t="n">
        <v>0.0003000000142492354</v>
      </c>
      <c r="IA3" t="n">
        <v>1.3271404504776</v>
      </c>
      <c r="IB3" t="n">
        <v>-8.275418076664209e-05</v>
      </c>
      <c r="IC3" t="n">
        <v>0.9938937425613403</v>
      </c>
      <c r="ID3" t="n">
        <v>7.872883319854736</v>
      </c>
      <c r="IE3" t="n">
        <v>9.310768127441406</v>
      </c>
      <c r="IF3" t="n">
        <v>0.7529371976852417</v>
      </c>
      <c r="IG3" t="n">
        <v>11.27124977111816</v>
      </c>
      <c r="IH3" t="n">
        <v>400</v>
      </c>
      <c r="II3" t="n">
        <v>114.06640625</v>
      </c>
      <c r="IJ3" t="n">
        <v>344</v>
      </c>
      <c r="IK3" t="n">
        <v>0.003561145626008511</v>
      </c>
      <c r="IL3" t="n">
        <v>0.02402343787252903</v>
      </c>
      <c r="IM3" t="n">
        <v>0.2000000029802322</v>
      </c>
      <c r="IN3" t="n">
        <v>-1.420504927635193</v>
      </c>
      <c r="IO3" t="n">
        <v>-0.01789534091949463</v>
      </c>
      <c r="IP3" t="n">
        <v>0.0003000000142492354</v>
      </c>
      <c r="IQ3" t="n">
        <v>1.75517749786377</v>
      </c>
      <c r="IR3" t="n">
        <v>-0.001523849903605878</v>
      </c>
      <c r="IS3" t="n">
        <v>1.009327173233032</v>
      </c>
      <c r="IT3" t="n">
        <v>8.721369743347168</v>
      </c>
      <c r="IU3" t="n">
        <v>63.47165679931641</v>
      </c>
      <c r="IV3" t="n">
        <v>0.003230456495657563</v>
      </c>
      <c r="IW3" t="n">
        <v>19.98999977111816</v>
      </c>
      <c r="IX3" t="n">
        <v>400</v>
      </c>
      <c r="IY3" t="n">
        <v>124.3383331298828</v>
      </c>
      <c r="IZ3" t="n">
        <v>356</v>
      </c>
      <c r="JA3" t="n">
        <v>0.001517612254247069</v>
      </c>
      <c r="JB3" t="n">
        <v>0.01606445387005806</v>
      </c>
      <c r="JC3" t="n">
        <v>0.2000000029802322</v>
      </c>
      <c r="JD3" t="n">
        <v>-1.42345666885376</v>
      </c>
      <c r="JE3" t="n">
        <v>-0.01490247249603271</v>
      </c>
      <c r="JF3" t="n">
        <v>0.0003000000142492354</v>
      </c>
      <c r="JG3" t="n">
        <v>1.935083508491516</v>
      </c>
      <c r="JH3" t="n">
        <v>-0.0007374908309429884</v>
      </c>
      <c r="JI3" t="n">
        <v>1.004806995391846</v>
      </c>
      <c r="JJ3" t="n">
        <v>9.417861938476562</v>
      </c>
      <c r="JK3" t="n">
        <v>65.37389373779297</v>
      </c>
      <c r="JL3" t="n">
        <v>0.002618813188746572</v>
      </c>
      <c r="JM3" t="n">
        <v>19.98999977111816</v>
      </c>
      <c r="JN3" t="n">
        <v>400</v>
      </c>
      <c r="JO3" t="n">
        <v>-30.1259880065918</v>
      </c>
      <c r="JP3" t="n">
        <v>371</v>
      </c>
      <c r="JQ3" t="n">
        <v>0.001186704728752375</v>
      </c>
      <c r="JR3" t="n">
        <v>0.006030273623764515</v>
      </c>
      <c r="JS3" t="n">
        <v>0.2000000029802322</v>
      </c>
      <c r="JT3" t="n">
        <v>-1.421054363250732</v>
      </c>
      <c r="JU3" t="n">
        <v>0.0006917715072631836</v>
      </c>
      <c r="JV3" t="n">
        <v>0.0003000000142492354</v>
      </c>
      <c r="JW3" t="n">
        <v>33.11279678344727</v>
      </c>
      <c r="JX3" t="n">
        <v>-0.0002635434502735734</v>
      </c>
      <c r="JY3" t="n">
        <v>1.001103401184082</v>
      </c>
      <c r="JZ3" t="n">
        <v>264.3115539550781</v>
      </c>
      <c r="KA3" t="n">
        <v>67.03218841552734</v>
      </c>
      <c r="KB3" t="n">
        <v>0.002363879000768065</v>
      </c>
      <c r="KC3" t="n">
        <v>19.98999977111816</v>
      </c>
    </row>
    <row r="4">
      <c r="A4" s="1" t="n">
        <v>24576</v>
      </c>
      <c r="B4" t="n">
        <v>400</v>
      </c>
      <c r="C4" t="n">
        <v>267.7365112304688</v>
      </c>
      <c r="D4" t="n">
        <v>403</v>
      </c>
      <c r="E4" t="n">
        <v>0.000691962952259928</v>
      </c>
      <c r="F4" t="n">
        <v>0.0006958007579669356</v>
      </c>
      <c r="G4" t="n">
        <v>0.2000000029802322</v>
      </c>
      <c r="H4" t="n">
        <v>-1.372911691665649</v>
      </c>
      <c r="I4" t="n">
        <v>-0.002884387969970703</v>
      </c>
      <c r="J4" t="n">
        <v>0.0003000000142492354</v>
      </c>
      <c r="K4" t="n">
        <v>6.602303028106689</v>
      </c>
      <c r="L4" t="n">
        <v>-0.0002672008995432407</v>
      </c>
      <c r="M4" t="n">
        <v>0.9440591335296631</v>
      </c>
      <c r="N4" t="n">
        <v>18.88492393493652</v>
      </c>
      <c r="O4" t="n">
        <v>9.274194717407227</v>
      </c>
      <c r="P4" t="n">
        <v>0.7522749900817871</v>
      </c>
      <c r="Q4" t="n">
        <v>11.305832862854</v>
      </c>
      <c r="R4" t="n">
        <v>400</v>
      </c>
      <c r="S4" t="n">
        <v>258.9409790039062</v>
      </c>
      <c r="T4" t="n">
        <v>367</v>
      </c>
      <c r="U4" t="n">
        <v>0.0008011057507246733</v>
      </c>
      <c r="V4" t="n">
        <v>1.220703143189894e-05</v>
      </c>
      <c r="W4" t="n">
        <v>0.2000000029802322</v>
      </c>
      <c r="X4" t="n">
        <v>-1.404601097106934</v>
      </c>
      <c r="Y4" t="n">
        <v>0.0001443624496459961</v>
      </c>
      <c r="Z4" t="n">
        <v>0.0003000000142492354</v>
      </c>
      <c r="AA4" t="n">
        <v>10.20340156555176</v>
      </c>
      <c r="AB4" t="n">
        <v>-4.336791243986227e-05</v>
      </c>
      <c r="AC4" t="n">
        <v>0.9852030873298645</v>
      </c>
      <c r="AD4" t="n">
        <v>24.76047134399414</v>
      </c>
      <c r="AE4" t="n">
        <v>9.254915237426758</v>
      </c>
      <c r="AF4" t="n">
        <v>0.7526523470878601</v>
      </c>
      <c r="AG4" t="n">
        <v>11.29166698455811</v>
      </c>
      <c r="AH4" t="n">
        <v>400</v>
      </c>
      <c r="AI4" t="n">
        <v>176.7621917724609</v>
      </c>
      <c r="AJ4" t="n">
        <v>376</v>
      </c>
      <c r="AK4" t="n">
        <v>0.001487472793087363</v>
      </c>
      <c r="AL4" t="n">
        <v>0.0002929687616415322</v>
      </c>
      <c r="AM4" t="n">
        <v>0.2000000029802322</v>
      </c>
      <c r="AN4" t="n">
        <v>-1.412764072418213</v>
      </c>
      <c r="AO4" t="n">
        <v>0.0007731914520263672</v>
      </c>
      <c r="AP4" t="n">
        <v>0.0003000000142492354</v>
      </c>
      <c r="AQ4" t="n">
        <v>2.468432664871216</v>
      </c>
      <c r="AR4" t="n">
        <v>-0.0001691455108812079</v>
      </c>
      <c r="AS4" t="n">
        <v>0.9918845891952515</v>
      </c>
      <c r="AT4" t="n">
        <v>6.924800872802734</v>
      </c>
      <c r="AU4" t="n">
        <v>9.315275192260742</v>
      </c>
      <c r="AV4" t="n">
        <v>0.7499678730964661</v>
      </c>
      <c r="AW4" t="n">
        <v>11.32999992370605</v>
      </c>
      <c r="AX4" t="n">
        <v>400</v>
      </c>
      <c r="AY4" t="n">
        <v>315.0282287597656</v>
      </c>
      <c r="AZ4" t="n">
        <v>372</v>
      </c>
      <c r="BA4" t="n">
        <v>0.0007234268705360591</v>
      </c>
      <c r="BB4" t="n">
        <v>0.0004394531133584678</v>
      </c>
      <c r="BC4" t="n">
        <v>0.2000000029802322</v>
      </c>
      <c r="BD4" t="n">
        <v>-1.402840375900269</v>
      </c>
      <c r="BE4" t="n">
        <v>0.000408172607421875</v>
      </c>
      <c r="BF4" t="n">
        <v>0.0003000000142492354</v>
      </c>
      <c r="BG4" t="n">
        <v>7.854969501495361</v>
      </c>
      <c r="BH4" t="n">
        <v>-8.954059740062803e-05</v>
      </c>
      <c r="BI4" t="n">
        <v>0.969386875629425</v>
      </c>
      <c r="BJ4" t="n">
        <v>23.79971504211426</v>
      </c>
      <c r="BK4" t="n">
        <v>9.230070114135742</v>
      </c>
      <c r="BL4" t="n">
        <v>0.7499003410339355</v>
      </c>
      <c r="BM4" t="n">
        <v>11.35000038146973</v>
      </c>
      <c r="BN4" t="n">
        <v>400</v>
      </c>
      <c r="BO4" t="n">
        <v>300.3702087402344</v>
      </c>
      <c r="BP4" t="n">
        <v>360</v>
      </c>
      <c r="BQ4" t="n">
        <v>0.003156211227178574</v>
      </c>
      <c r="BR4" t="n">
        <v>0.005822753999382257</v>
      </c>
      <c r="BS4" t="n">
        <v>0.2000000029802322</v>
      </c>
      <c r="BT4" t="n">
        <v>-1.405727744102478</v>
      </c>
      <c r="BU4" t="n">
        <v>0.0102916955947876</v>
      </c>
      <c r="BV4" t="n">
        <v>0.0003000000142492354</v>
      </c>
      <c r="BW4" t="n">
        <v>9.35389518737793</v>
      </c>
      <c r="BX4" t="n">
        <v>-0.0004282547743059695</v>
      </c>
      <c r="BY4" t="n">
        <v>0.9848677515983582</v>
      </c>
      <c r="BZ4" t="n">
        <v>25.22643852233887</v>
      </c>
      <c r="CA4" t="n">
        <v>9.257630348205566</v>
      </c>
      <c r="CB4" t="n">
        <v>0.7507460117340088</v>
      </c>
      <c r="CC4" t="n">
        <v>11.31750011444092</v>
      </c>
      <c r="CD4" t="n">
        <v>400</v>
      </c>
      <c r="CE4" t="n">
        <v>179.6267852783203</v>
      </c>
      <c r="CF4" t="n">
        <v>352</v>
      </c>
      <c r="CG4" t="n">
        <v>0.002399236662313342</v>
      </c>
      <c r="CH4" t="n">
        <v>0.001574706984683871</v>
      </c>
      <c r="CI4" t="n">
        <v>0.2000000029802322</v>
      </c>
      <c r="CJ4" t="n">
        <v>-1.412212014198303</v>
      </c>
      <c r="CK4" t="n">
        <v>0.0004966259002685547</v>
      </c>
      <c r="CL4" t="n">
        <v>0.0003000000142492354</v>
      </c>
      <c r="CM4" t="n">
        <v>2.651962995529175</v>
      </c>
      <c r="CN4" t="n">
        <v>-0.0001893549342639744</v>
      </c>
      <c r="CO4" t="n">
        <v>0.9914157390594482</v>
      </c>
      <c r="CP4" t="n">
        <v>7.099676609039307</v>
      </c>
      <c r="CQ4" t="n">
        <v>9.242073059082031</v>
      </c>
      <c r="CR4" t="n">
        <v>0.750066339969635</v>
      </c>
      <c r="CS4" t="n">
        <v>11.34749984741211</v>
      </c>
      <c r="CT4" t="n">
        <v>400</v>
      </c>
      <c r="CU4" t="n">
        <v>103.245475769043</v>
      </c>
      <c r="CV4" t="n">
        <v>319</v>
      </c>
      <c r="CW4" t="n">
        <v>0.0006437114789150655</v>
      </c>
      <c r="CX4" t="n">
        <v>0.002612304640933871</v>
      </c>
      <c r="CY4" t="n">
        <v>0.2000000029802322</v>
      </c>
      <c r="CZ4" t="n">
        <v>-1.401090383529663</v>
      </c>
      <c r="DA4" t="n">
        <v>0.0006077885627746582</v>
      </c>
      <c r="DB4" t="n">
        <v>0.0003000000142492354</v>
      </c>
      <c r="DC4" t="n">
        <v>5.447247982025146</v>
      </c>
      <c r="DD4" t="n">
        <v>-0.0004316416452638805</v>
      </c>
      <c r="DE4" t="n">
        <v>0.974083423614502</v>
      </c>
      <c r="DF4" t="n">
        <v>12.19676113128662</v>
      </c>
      <c r="DG4" t="n">
        <v>62.29464721679688</v>
      </c>
      <c r="DH4" t="n">
        <v>0.04529884830117226</v>
      </c>
      <c r="DI4" t="n">
        <v>19.8608341217041</v>
      </c>
      <c r="DJ4" t="n">
        <v>400</v>
      </c>
      <c r="DK4" t="n">
        <v>71.25992584228516</v>
      </c>
      <c r="DL4" t="n">
        <v>381</v>
      </c>
      <c r="DM4" t="n">
        <v>0.001023087417706847</v>
      </c>
      <c r="DN4" t="n">
        <v>0.0009399413829669356</v>
      </c>
      <c r="DO4" t="n">
        <v>0.2000000029802322</v>
      </c>
      <c r="DP4" t="n">
        <v>-1.405688643455505</v>
      </c>
      <c r="DQ4" t="n">
        <v>-0.001872539520263672</v>
      </c>
      <c r="DR4" t="n">
        <v>0.0003000000142492354</v>
      </c>
      <c r="DS4" t="n">
        <v>32.16925430297852</v>
      </c>
      <c r="DT4" t="n">
        <v>-0.0002163027529604733</v>
      </c>
      <c r="DU4" t="n">
        <v>0.9781665205955505</v>
      </c>
      <c r="DV4" t="n">
        <v>68.68465423583984</v>
      </c>
      <c r="DW4" t="n">
        <v>70.41645812988281</v>
      </c>
      <c r="DX4" t="n">
        <v>0.01479765400290489</v>
      </c>
      <c r="DY4" t="n">
        <v>19.98999977111816</v>
      </c>
      <c r="DZ4" t="n">
        <v>400</v>
      </c>
      <c r="EA4" t="n">
        <v>-16.1255054473877</v>
      </c>
      <c r="EB4" t="n">
        <v>378</v>
      </c>
      <c r="EC4" t="n">
        <v>0.00315061560831964</v>
      </c>
      <c r="ED4" t="n">
        <v>0.01706543006002903</v>
      </c>
      <c r="EE4" t="n">
        <v>0.2000000029802322</v>
      </c>
      <c r="EF4" t="n">
        <v>-1.420523762702942</v>
      </c>
      <c r="EG4" t="n">
        <v>0.2943775653839111</v>
      </c>
      <c r="EH4" t="n">
        <v>0.0003000000142492354</v>
      </c>
      <c r="EI4" t="n">
        <v>110.7194900512695</v>
      </c>
      <c r="EJ4" t="n">
        <v>-0.001670393627136946</v>
      </c>
      <c r="EK4" t="n">
        <v>1.003770589828491</v>
      </c>
      <c r="EL4" t="n">
        <v>246.7221374511719</v>
      </c>
      <c r="EM4" t="n">
        <v>55.52298736572266</v>
      </c>
      <c r="EN4" t="n">
        <v>0.001366519019939005</v>
      </c>
      <c r="EO4" t="n">
        <v>19.98999977111816</v>
      </c>
      <c r="EP4" t="n">
        <v>400</v>
      </c>
      <c r="EQ4" t="n">
        <v>267.3216552734375</v>
      </c>
      <c r="ER4" t="n">
        <v>342</v>
      </c>
      <c r="ES4" t="n">
        <v>0.0003755406942218542</v>
      </c>
      <c r="ET4" t="n">
        <v>0.0008422851678915322</v>
      </c>
      <c r="EU4" t="n">
        <v>0.2000000029802322</v>
      </c>
      <c r="EV4" t="n">
        <v>-1.405978083610535</v>
      </c>
      <c r="EW4" t="n">
        <v>-0.08299219608306885</v>
      </c>
      <c r="EX4" t="n">
        <v>0.0003000000142492354</v>
      </c>
      <c r="EY4" t="n">
        <v>5.247271060943604</v>
      </c>
      <c r="EZ4" t="n">
        <v>5.764082015957683e-05</v>
      </c>
      <c r="FA4" t="n">
        <v>0.993448793888092</v>
      </c>
      <c r="FB4" t="n">
        <v>17.35074424743652</v>
      </c>
      <c r="FC4" t="n">
        <v>9.455513954162598</v>
      </c>
      <c r="FD4" t="n">
        <v>0.7488823533058167</v>
      </c>
      <c r="FE4" t="n">
        <v>11.375</v>
      </c>
      <c r="FF4" t="n">
        <v>400</v>
      </c>
      <c r="FG4" t="n">
        <v>259.2205505371094</v>
      </c>
      <c r="FH4" t="n">
        <v>291</v>
      </c>
      <c r="FI4" t="n">
        <v>0.002849018201231956</v>
      </c>
      <c r="FJ4" t="n">
        <v>0.007043457124382257</v>
      </c>
      <c r="FK4" t="n">
        <v>0.2000000029802322</v>
      </c>
      <c r="FL4" t="n">
        <v>-1.408690571784973</v>
      </c>
      <c r="FM4" t="n">
        <v>-0.08291077613830566</v>
      </c>
      <c r="FN4" t="n">
        <v>0.0003000000142492354</v>
      </c>
      <c r="FO4" t="n">
        <v>7.296768665313721</v>
      </c>
      <c r="FP4" t="n">
        <v>-0.0005538879195228219</v>
      </c>
      <c r="FQ4" t="n">
        <v>0.9886397123336792</v>
      </c>
      <c r="FR4" t="n">
        <v>18.44022178649902</v>
      </c>
      <c r="FS4" t="n">
        <v>9.11371898651123</v>
      </c>
      <c r="FT4" t="n">
        <v>0.7538381218910217</v>
      </c>
      <c r="FU4" t="n">
        <v>11.16416645050049</v>
      </c>
      <c r="FV4" t="n">
        <v>400</v>
      </c>
      <c r="FW4" t="n">
        <v>176.9476013183594</v>
      </c>
      <c r="FX4" t="n">
        <v>294</v>
      </c>
      <c r="FY4" t="n">
        <v>0.002480461029335856</v>
      </c>
      <c r="FZ4" t="n">
        <v>0.01264648418873549</v>
      </c>
      <c r="GA4" t="n">
        <v>0.2000000029802322</v>
      </c>
      <c r="GB4" t="n">
        <v>-1.421322464942932</v>
      </c>
      <c r="GC4" t="n">
        <v>0.1319377422332764</v>
      </c>
      <c r="GD4" t="n">
        <v>0.0003000000142492354</v>
      </c>
      <c r="GE4" t="n">
        <v>1.630525827407837</v>
      </c>
      <c r="GF4" t="n">
        <v>-0.0006380381528288126</v>
      </c>
      <c r="GG4" t="n">
        <v>1.005562782287598</v>
      </c>
      <c r="GH4" t="n">
        <v>6.086606979370117</v>
      </c>
      <c r="GI4" t="n">
        <v>9.840115547180176</v>
      </c>
      <c r="GJ4" t="n">
        <v>0.7401036024093628</v>
      </c>
      <c r="GK4" t="n">
        <v>11.53250026702881</v>
      </c>
      <c r="GL4" t="n">
        <v>400</v>
      </c>
      <c r="GM4" t="n">
        <v>315.5362243652344</v>
      </c>
      <c r="GN4" t="n">
        <v>298</v>
      </c>
      <c r="GO4" t="n">
        <v>0.000781069218646735</v>
      </c>
      <c r="GP4" t="n">
        <v>0.00030517578125</v>
      </c>
      <c r="GQ4" t="n">
        <v>0.2000000029802322</v>
      </c>
      <c r="GR4" t="n">
        <v>-1.410049319267273</v>
      </c>
      <c r="GS4" t="n">
        <v>-0.01339161396026611</v>
      </c>
      <c r="GT4" t="n">
        <v>0.0003000000142492354</v>
      </c>
      <c r="GU4" t="n">
        <v>8.026321411132812</v>
      </c>
      <c r="GV4" t="n">
        <v>7.609671592945233e-05</v>
      </c>
      <c r="GW4" t="n">
        <v>1.002000451087952</v>
      </c>
      <c r="GX4" t="n">
        <v>28.48208808898926</v>
      </c>
      <c r="GY4" t="n">
        <v>9.299273490905762</v>
      </c>
      <c r="GZ4" t="n">
        <v>0.7514326572418213</v>
      </c>
      <c r="HA4" t="n">
        <v>11.3149995803833</v>
      </c>
      <c r="HB4" t="n">
        <v>400</v>
      </c>
      <c r="HC4" t="n">
        <v>301.1004333496094</v>
      </c>
      <c r="HD4" t="n">
        <v>254</v>
      </c>
      <c r="HE4" t="n">
        <v>0.003489481285214424</v>
      </c>
      <c r="HF4" t="n">
        <v>0.005041503813117743</v>
      </c>
      <c r="HG4" t="n">
        <v>0.2000000029802322</v>
      </c>
      <c r="HH4" t="n">
        <v>-1.431152105331421</v>
      </c>
      <c r="HI4" t="n">
        <v>-0.009510397911071777</v>
      </c>
      <c r="HJ4" t="n">
        <v>0.0003000000142492354</v>
      </c>
      <c r="HK4" t="n">
        <v>9.064633369445801</v>
      </c>
      <c r="HL4" t="n">
        <v>-0.0002846666611731052</v>
      </c>
      <c r="HM4" t="n">
        <v>1.007678985595703</v>
      </c>
      <c r="HN4" t="n">
        <v>25.27335548400879</v>
      </c>
      <c r="HO4" t="n">
        <v>9.304879188537598</v>
      </c>
      <c r="HP4" t="n">
        <v>0.7539105415344238</v>
      </c>
      <c r="HQ4" t="n">
        <v>11.23166656494141</v>
      </c>
      <c r="HR4" t="n">
        <v>400</v>
      </c>
      <c r="HS4" t="n">
        <v>179.86474609375</v>
      </c>
      <c r="HT4" t="n">
        <v>279</v>
      </c>
      <c r="HU4" t="n">
        <v>0.003105457406491041</v>
      </c>
      <c r="HV4" t="n">
        <v>0.01206054724752903</v>
      </c>
      <c r="HW4" t="n">
        <v>0.2000000029802322</v>
      </c>
      <c r="HX4" t="n">
        <v>-1.417564630508423</v>
      </c>
      <c r="HY4" t="n">
        <v>0.1421793103218079</v>
      </c>
      <c r="HZ4" t="n">
        <v>0.0003000000142492354</v>
      </c>
      <c r="IA4" t="n">
        <v>1.707714676856995</v>
      </c>
      <c r="IB4" t="n">
        <v>-0.0005871756584383547</v>
      </c>
      <c r="IC4" t="n">
        <v>1.003019332885742</v>
      </c>
      <c r="ID4" t="n">
        <v>6.133310317993164</v>
      </c>
      <c r="IE4" t="n">
        <v>9.307103157043457</v>
      </c>
      <c r="IF4" t="n">
        <v>0.7498887181282043</v>
      </c>
      <c r="IG4" t="n">
        <v>11.32916641235352</v>
      </c>
      <c r="IH4" t="n">
        <v>400</v>
      </c>
      <c r="II4" t="n">
        <v>107.1736679077148</v>
      </c>
      <c r="IJ4" t="n">
        <v>334</v>
      </c>
      <c r="IK4" t="n">
        <v>0.002326282672584057</v>
      </c>
      <c r="IL4" t="n">
        <v>0.01392822246998549</v>
      </c>
      <c r="IM4" t="n">
        <v>0.2000000029802322</v>
      </c>
      <c r="IN4" t="n">
        <v>-1.429838538169861</v>
      </c>
      <c r="IO4" t="n">
        <v>0.4492311477661133</v>
      </c>
      <c r="IP4" t="n">
        <v>0.0003000000142492354</v>
      </c>
      <c r="IQ4" t="n">
        <v>2.068437337875366</v>
      </c>
      <c r="IR4" t="n">
        <v>-0.0006351528572849929</v>
      </c>
      <c r="IS4" t="n">
        <v>1.012991428375244</v>
      </c>
      <c r="IT4" t="n">
        <v>5.925766468048096</v>
      </c>
      <c r="IU4" t="n">
        <v>65.99273681640625</v>
      </c>
      <c r="IV4" t="n">
        <v>0.002153637586161494</v>
      </c>
      <c r="IW4" t="n">
        <v>19.98999977111816</v>
      </c>
      <c r="IX4" t="n">
        <v>400</v>
      </c>
      <c r="IY4" t="n">
        <v>94.36856079101562</v>
      </c>
      <c r="IZ4" t="n">
        <v>333</v>
      </c>
      <c r="JA4" t="n">
        <v>0.002156239235773683</v>
      </c>
      <c r="JB4" t="n">
        <v>0.007189941592514515</v>
      </c>
      <c r="JC4" t="n">
        <v>0.2000000029802322</v>
      </c>
      <c r="JD4" t="n">
        <v>-1.421671628952026</v>
      </c>
      <c r="JE4" t="n">
        <v>-0.136988639831543</v>
      </c>
      <c r="JF4" t="n">
        <v>0.0003000000142492354</v>
      </c>
      <c r="JG4" t="n">
        <v>16.57717514038086</v>
      </c>
      <c r="JH4" t="n">
        <v>-0.0007964615360833704</v>
      </c>
      <c r="JI4" t="n">
        <v>0.9978805780410767</v>
      </c>
      <c r="JJ4" t="n">
        <v>36.09543991088867</v>
      </c>
      <c r="JK4" t="n">
        <v>65.26923370361328</v>
      </c>
      <c r="JL4" t="n">
        <v>0.04140950366854668</v>
      </c>
      <c r="JM4" t="n">
        <v>19.45416641235352</v>
      </c>
      <c r="JN4" t="n">
        <v>400</v>
      </c>
      <c r="JO4" t="n">
        <v>-8.14354419708252</v>
      </c>
      <c r="JP4" t="n">
        <v>354</v>
      </c>
      <c r="JQ4" t="n">
        <v>0.002770822262391448</v>
      </c>
      <c r="JR4" t="n">
        <v>0.007116699125617743</v>
      </c>
      <c r="JS4" t="n">
        <v>0.2000000029802322</v>
      </c>
      <c r="JT4" t="n">
        <v>-1.416527271270752</v>
      </c>
      <c r="JU4" t="n">
        <v>0.3397210240364075</v>
      </c>
      <c r="JV4" t="n">
        <v>0.0003000000142492354</v>
      </c>
      <c r="JW4" t="n">
        <v>78.16599273681641</v>
      </c>
      <c r="JX4" t="n">
        <v>-0.0006166368257254362</v>
      </c>
      <c r="JY4" t="n">
        <v>0.9925636649131775</v>
      </c>
      <c r="JZ4" t="n">
        <v>156.0976715087891</v>
      </c>
      <c r="KA4" t="n">
        <v>64.43803405761719</v>
      </c>
      <c r="KB4" t="n">
        <v>0.001575919683091342</v>
      </c>
      <c r="KC4" t="n">
        <v>19.98999977111816</v>
      </c>
    </row>
    <row r="5">
      <c r="A5" s="1" t="n">
        <v>32768</v>
      </c>
      <c r="B5" t="n">
        <v>400</v>
      </c>
      <c r="C5" t="n">
        <v>273.6068115234375</v>
      </c>
      <c r="D5" t="n">
        <v>393</v>
      </c>
      <c r="E5" t="n">
        <v>0.0001043170050252229</v>
      </c>
      <c r="F5" t="n">
        <v>0</v>
      </c>
      <c r="G5" t="n">
        <v>0.2000000029802322</v>
      </c>
      <c r="H5" t="n">
        <v>-1.359282374382019</v>
      </c>
      <c r="I5" t="n">
        <v>0.0008420348167419434</v>
      </c>
      <c r="J5" t="n">
        <v>0.0003000000142492354</v>
      </c>
      <c r="K5" t="n">
        <v>7.985020160675049</v>
      </c>
      <c r="L5" t="n">
        <v>2.541648063925095e-05</v>
      </c>
      <c r="M5" t="n">
        <v>0.9348422288894653</v>
      </c>
      <c r="N5" t="n">
        <v>20.44164276123047</v>
      </c>
      <c r="O5" t="n">
        <v>9.275737762451172</v>
      </c>
      <c r="P5" t="n">
        <v>0.7522216439247131</v>
      </c>
      <c r="Q5" t="n">
        <v>11.30687522888184</v>
      </c>
      <c r="R5" t="n">
        <v>400</v>
      </c>
      <c r="S5" t="n">
        <v>268.1893615722656</v>
      </c>
      <c r="T5" t="n">
        <v>361</v>
      </c>
      <c r="U5" t="n">
        <v>0.0001950115693034604</v>
      </c>
      <c r="V5" t="n">
        <v>0</v>
      </c>
      <c r="W5" t="n">
        <v>0.2000000029802322</v>
      </c>
      <c r="X5" t="n">
        <v>-1.403981328010559</v>
      </c>
      <c r="Y5" t="n">
        <v>-0.0007154941558837891</v>
      </c>
      <c r="Z5" t="n">
        <v>0.0003000000142492354</v>
      </c>
      <c r="AA5" t="n">
        <v>10.36265563964844</v>
      </c>
      <c r="AB5" t="n">
        <v>5.970773054286838e-05</v>
      </c>
      <c r="AC5" t="n">
        <v>0.9861483573913574</v>
      </c>
      <c r="AD5" t="n">
        <v>23.56707763671875</v>
      </c>
      <c r="AE5" t="n">
        <v>9.254899024963379</v>
      </c>
      <c r="AF5" t="n">
        <v>0.7526789903640747</v>
      </c>
      <c r="AG5" t="n">
        <v>11.29125022888184</v>
      </c>
      <c r="AH5" t="n">
        <v>400</v>
      </c>
      <c r="AI5" t="n">
        <v>176.4300079345703</v>
      </c>
      <c r="AJ5" t="n">
        <v>371</v>
      </c>
      <c r="AK5" t="n">
        <v>0.0002011168544413522</v>
      </c>
      <c r="AL5" t="n">
        <v>0</v>
      </c>
      <c r="AM5" t="n">
        <v>0.2000000029802322</v>
      </c>
      <c r="AN5" t="n">
        <v>-1.410863280296326</v>
      </c>
      <c r="AO5" t="n">
        <v>-0.001840949058532715</v>
      </c>
      <c r="AP5" t="n">
        <v>0.0003000000142492354</v>
      </c>
      <c r="AQ5" t="n">
        <v>3.351176977157593</v>
      </c>
      <c r="AR5" t="n">
        <v>-6.450325599871576e-05</v>
      </c>
      <c r="AS5" t="n">
        <v>0.9965011477470398</v>
      </c>
      <c r="AT5" t="n">
        <v>7.975117206573486</v>
      </c>
      <c r="AU5" t="n">
        <v>9.310914039611816</v>
      </c>
      <c r="AV5" t="n">
        <v>0.7501403093338013</v>
      </c>
      <c r="AW5" t="n">
        <v>11.32874965667725</v>
      </c>
      <c r="AX5" t="n">
        <v>400</v>
      </c>
      <c r="AY5" t="n">
        <v>321.1542358398438</v>
      </c>
      <c r="AZ5" t="n">
        <v>361</v>
      </c>
      <c r="BA5" t="n">
        <v>0.002267126459628344</v>
      </c>
      <c r="BB5" t="n">
        <v>0.002636718796566129</v>
      </c>
      <c r="BC5" t="n">
        <v>0.2000000029802322</v>
      </c>
      <c r="BD5" t="n">
        <v>-1.387160301208496</v>
      </c>
      <c r="BE5" t="n">
        <v>0.001148521900177002</v>
      </c>
      <c r="BF5" t="n">
        <v>0.0003000000142492354</v>
      </c>
      <c r="BG5" t="n">
        <v>10.07058620452881</v>
      </c>
      <c r="BH5" t="n">
        <v>-0.0002087362663587555</v>
      </c>
      <c r="BI5" t="n">
        <v>0.9668875932693481</v>
      </c>
      <c r="BJ5" t="n">
        <v>26.11300849914551</v>
      </c>
      <c r="BK5" t="n">
        <v>9.245213508605957</v>
      </c>
      <c r="BL5" t="n">
        <v>0.7507023811340332</v>
      </c>
      <c r="BM5" t="n">
        <v>11.32999992370605</v>
      </c>
      <c r="BN5" t="n">
        <v>400</v>
      </c>
      <c r="BO5" t="n">
        <v>304.9664916992188</v>
      </c>
      <c r="BP5" t="n">
        <v>348</v>
      </c>
      <c r="BQ5" t="n">
        <v>0.001057100482285023</v>
      </c>
      <c r="BR5" t="n">
        <v>4.882812572759576e-05</v>
      </c>
      <c r="BS5" t="n">
        <v>0.2000000029802322</v>
      </c>
      <c r="BT5" t="n">
        <v>-1.403413653373718</v>
      </c>
      <c r="BU5" t="n">
        <v>0.003110408782958984</v>
      </c>
      <c r="BV5" t="n">
        <v>0.0003000000142492354</v>
      </c>
      <c r="BW5" t="n">
        <v>13.11473751068115</v>
      </c>
      <c r="BX5" t="n">
        <v>1.913115556817502e-05</v>
      </c>
      <c r="BY5" t="n">
        <v>0.9883491396903992</v>
      </c>
      <c r="BZ5" t="n">
        <v>30.74085998535156</v>
      </c>
      <c r="CA5" t="n">
        <v>9.279398918151855</v>
      </c>
      <c r="CB5" t="n">
        <v>0.7514166831970215</v>
      </c>
      <c r="CC5" t="n">
        <v>11.29500007629395</v>
      </c>
      <c r="CD5" t="n">
        <v>400</v>
      </c>
      <c r="CE5" t="n">
        <v>179.7857360839844</v>
      </c>
      <c r="CF5" t="n">
        <v>348</v>
      </c>
      <c r="CG5" t="n">
        <v>0.001047443365678191</v>
      </c>
      <c r="CH5" t="n">
        <v>0.000231933590839617</v>
      </c>
      <c r="CI5" t="n">
        <v>0.2000000029802322</v>
      </c>
      <c r="CJ5" t="n">
        <v>-1.413094639778137</v>
      </c>
      <c r="CK5" t="n">
        <v>-0.0007243156433105469</v>
      </c>
      <c r="CL5" t="n">
        <v>0.0003000000142492354</v>
      </c>
      <c r="CM5" t="n">
        <v>3.504118919372559</v>
      </c>
      <c r="CN5" t="n">
        <v>-0.0001785427593858913</v>
      </c>
      <c r="CO5" t="n">
        <v>0.9979320764541626</v>
      </c>
      <c r="CP5" t="n">
        <v>8.273425102233887</v>
      </c>
      <c r="CQ5" t="n">
        <v>9.233593940734863</v>
      </c>
      <c r="CR5" t="n">
        <v>0.7498229742050171</v>
      </c>
      <c r="CS5" t="n">
        <v>11.35624980926514</v>
      </c>
      <c r="CT5" t="n">
        <v>400</v>
      </c>
      <c r="CU5" t="n">
        <v>116.6448364257812</v>
      </c>
      <c r="CV5" t="n">
        <v>320</v>
      </c>
      <c r="CW5" t="n">
        <v>0.003471375443041325</v>
      </c>
      <c r="CX5" t="n">
        <v>0.03984374925494194</v>
      </c>
      <c r="CY5" t="n">
        <v>0.2000000029802322</v>
      </c>
      <c r="CZ5" t="n">
        <v>-1.398063540458679</v>
      </c>
      <c r="DA5" t="n">
        <v>0.2266530394554138</v>
      </c>
      <c r="DB5" t="n">
        <v>0.0003000000142492354</v>
      </c>
      <c r="DC5" t="n">
        <v>4.443480491638184</v>
      </c>
      <c r="DD5" t="n">
        <v>-0.002354643307626247</v>
      </c>
      <c r="DE5" t="n">
        <v>0.9836332201957703</v>
      </c>
      <c r="DF5" t="n">
        <v>10.83807563781738</v>
      </c>
      <c r="DG5" t="n">
        <v>62.04694747924805</v>
      </c>
      <c r="DH5" t="n">
        <v>0.04928386956453323</v>
      </c>
      <c r="DI5" t="n">
        <v>19.52812576293945</v>
      </c>
      <c r="DJ5" t="n">
        <v>400</v>
      </c>
      <c r="DK5" t="n">
        <v>87.68662261962891</v>
      </c>
      <c r="DL5" t="n">
        <v>378</v>
      </c>
      <c r="DM5" t="n">
        <v>0.003534188959747553</v>
      </c>
      <c r="DN5" t="n">
        <v>0.00604248046875</v>
      </c>
      <c r="DO5" t="n">
        <v>0.2000000029802322</v>
      </c>
      <c r="DP5" t="n">
        <v>-1.399330973625183</v>
      </c>
      <c r="DQ5" t="n">
        <v>0.0209546685218811</v>
      </c>
      <c r="DR5" t="n">
        <v>0.0003000000142492354</v>
      </c>
      <c r="DS5" t="n">
        <v>69.37820434570312</v>
      </c>
      <c r="DT5" t="n">
        <v>-0.0008535671513527632</v>
      </c>
      <c r="DU5" t="n">
        <v>0.9835753440856934</v>
      </c>
      <c r="DV5" t="n">
        <v>183.1695709228516</v>
      </c>
      <c r="DW5" t="n">
        <v>80.23464202880859</v>
      </c>
      <c r="DX5" t="n">
        <v>0.0110992481932044</v>
      </c>
      <c r="DY5" t="n">
        <v>19.98999977111816</v>
      </c>
      <c r="DZ5" t="n">
        <v>400</v>
      </c>
      <c r="EA5" t="n">
        <v>-27.27755165100098</v>
      </c>
      <c r="EB5" t="n">
        <v>369</v>
      </c>
      <c r="EC5" t="n">
        <v>0.00375243229791522</v>
      </c>
      <c r="ED5" t="n">
        <v>0.02390136756002903</v>
      </c>
      <c r="EE5" t="n">
        <v>0.2000000029802322</v>
      </c>
      <c r="EF5" t="n">
        <v>-1.432885766029358</v>
      </c>
      <c r="EG5" t="n">
        <v>-0.04463875293731689</v>
      </c>
      <c r="EH5" t="n">
        <v>0.0003000000142492354</v>
      </c>
      <c r="EI5" t="n">
        <v>19.72666168212891</v>
      </c>
      <c r="EJ5" t="n">
        <v>-0.001425456954166293</v>
      </c>
      <c r="EK5" t="n">
        <v>1.012694597244263</v>
      </c>
      <c r="EL5" t="n">
        <v>166.9399108886719</v>
      </c>
      <c r="EM5" t="n">
        <v>52.3223991394043</v>
      </c>
      <c r="EN5" t="n">
        <v>0.001483646454289556</v>
      </c>
      <c r="EO5" t="n">
        <v>19.98999977111816</v>
      </c>
      <c r="EP5" t="n">
        <v>400</v>
      </c>
      <c r="EQ5" t="n">
        <v>272.45751953125</v>
      </c>
      <c r="ER5" t="n">
        <v>331</v>
      </c>
      <c r="ES5" t="n">
        <v>0.0009181731147691607</v>
      </c>
      <c r="ET5" t="n">
        <v>0.001989746000617743</v>
      </c>
      <c r="EU5" t="n">
        <v>0.2000000029802322</v>
      </c>
      <c r="EV5" t="n">
        <v>-1.421707153320312</v>
      </c>
      <c r="EW5" t="n">
        <v>0.04187154769897461</v>
      </c>
      <c r="EX5" t="n">
        <v>0.0003000000142492354</v>
      </c>
      <c r="EY5" t="n">
        <v>6.867867469787598</v>
      </c>
      <c r="EZ5" t="n">
        <v>-0.0004333399119786918</v>
      </c>
      <c r="FA5" t="n">
        <v>1.012805581092834</v>
      </c>
      <c r="FB5" t="n">
        <v>18.95947074890137</v>
      </c>
      <c r="FC5" t="n">
        <v>9.56354808807373</v>
      </c>
      <c r="FD5" t="n">
        <v>0.7467829585075378</v>
      </c>
      <c r="FE5" t="n">
        <v>11.41687488555908</v>
      </c>
      <c r="FF5" t="n">
        <v>400</v>
      </c>
      <c r="FG5" t="n">
        <v>268.8645324707031</v>
      </c>
      <c r="FH5" t="n">
        <v>286</v>
      </c>
      <c r="FI5" t="n">
        <v>0.003194232005625963</v>
      </c>
      <c r="FJ5" t="n">
        <v>0.01025390625</v>
      </c>
      <c r="FK5" t="n">
        <v>0.2000000029802322</v>
      </c>
      <c r="FL5" t="n">
        <v>-1.413239717483521</v>
      </c>
      <c r="FM5" t="n">
        <v>0.4193699955940247</v>
      </c>
      <c r="FN5" t="n">
        <v>0.0003000000142492354</v>
      </c>
      <c r="FO5" t="n">
        <v>6.566699504852295</v>
      </c>
      <c r="FP5" t="n">
        <v>-0.0009401228744536638</v>
      </c>
      <c r="FQ5" t="n">
        <v>0.9981399774551392</v>
      </c>
      <c r="FR5" t="n">
        <v>20.58362579345703</v>
      </c>
      <c r="FS5" t="n">
        <v>8.685124397277832</v>
      </c>
      <c r="FT5" t="n">
        <v>0.7600556612014771</v>
      </c>
      <c r="FU5" t="n">
        <v>10.54749965667725</v>
      </c>
      <c r="FV5" t="n">
        <v>400</v>
      </c>
      <c r="FW5" t="n">
        <v>176.6527557373047</v>
      </c>
      <c r="FX5" t="n">
        <v>296</v>
      </c>
      <c r="FY5" t="n">
        <v>0.001225665211677551</v>
      </c>
      <c r="FZ5" t="n">
        <v>0.007238769438117743</v>
      </c>
      <c r="GA5" t="n">
        <v>0.2000000029802322</v>
      </c>
      <c r="GB5" t="n">
        <v>-1.431092619895935</v>
      </c>
      <c r="GC5" t="n">
        <v>0.1688239574432373</v>
      </c>
      <c r="GD5" t="n">
        <v>0.0003000000142492354</v>
      </c>
      <c r="GE5" t="n">
        <v>3.709067344665527</v>
      </c>
      <c r="GF5" t="n">
        <v>-0.0003616200992837548</v>
      </c>
      <c r="GG5" t="n">
        <v>1.02277934551239</v>
      </c>
      <c r="GH5" t="n">
        <v>7.899574279785156</v>
      </c>
      <c r="GI5" t="n">
        <v>10.00374794006348</v>
      </c>
      <c r="GJ5" t="n">
        <v>0.7357519268989563</v>
      </c>
      <c r="GK5" t="n">
        <v>11.59687519073486</v>
      </c>
      <c r="GL5" t="n">
        <v>400</v>
      </c>
      <c r="GM5" t="n">
        <v>321.72509765625</v>
      </c>
      <c r="GN5" t="n">
        <v>295</v>
      </c>
      <c r="GO5" t="n">
        <v>0.002307815011590719</v>
      </c>
      <c r="GP5" t="n">
        <v>0.00543212890625</v>
      </c>
      <c r="GQ5" t="n">
        <v>0.2000000029802322</v>
      </c>
      <c r="GR5" t="n">
        <v>-1.429691910743713</v>
      </c>
      <c r="GS5" t="n">
        <v>0.001153945922851562</v>
      </c>
      <c r="GT5" t="n">
        <v>0.0003000000142492354</v>
      </c>
      <c r="GU5" t="n">
        <v>9.326888084411621</v>
      </c>
      <c r="GV5" t="n">
        <v>-0.0005930727929808199</v>
      </c>
      <c r="GW5" t="n">
        <v>1.014293551445007</v>
      </c>
      <c r="GX5" t="n">
        <v>26.46637725830078</v>
      </c>
      <c r="GY5" t="n">
        <v>9.32286262512207</v>
      </c>
      <c r="GZ5" t="n">
        <v>0.7518033385276794</v>
      </c>
      <c r="HA5" t="n">
        <v>11.2993745803833</v>
      </c>
      <c r="HB5" t="n">
        <v>400</v>
      </c>
      <c r="HC5" t="n">
        <v>305.6404113769531</v>
      </c>
      <c r="HD5" t="n">
        <v>248</v>
      </c>
      <c r="HE5" t="n">
        <v>0.0009157858439721167</v>
      </c>
      <c r="HF5" t="n">
        <v>0.003149413969367743</v>
      </c>
      <c r="HG5" t="n">
        <v>0.2000000029802322</v>
      </c>
      <c r="HH5" t="n">
        <v>-1.433986186981201</v>
      </c>
      <c r="HI5" t="n">
        <v>0.02717065811157227</v>
      </c>
      <c r="HJ5" t="n">
        <v>0.0003000000142492354</v>
      </c>
      <c r="HK5" t="n">
        <v>12.8667688369751</v>
      </c>
      <c r="HL5" t="n">
        <v>-0.0002839363878592849</v>
      </c>
      <c r="HM5" t="n">
        <v>1.025766134262085</v>
      </c>
      <c r="HN5" t="n">
        <v>30.64987945556641</v>
      </c>
      <c r="HO5" t="n">
        <v>9.317927360534668</v>
      </c>
      <c r="HP5" t="n">
        <v>0.7546530365943909</v>
      </c>
      <c r="HQ5" t="n">
        <v>11.19624996185303</v>
      </c>
      <c r="HR5" t="n">
        <v>400</v>
      </c>
      <c r="HS5" t="n">
        <v>179.8194732666016</v>
      </c>
      <c r="HT5" t="n">
        <v>271</v>
      </c>
      <c r="HU5" t="n">
        <v>0.001079088542610407</v>
      </c>
      <c r="HV5" t="n">
        <v>0.00936279259622097</v>
      </c>
      <c r="HW5" t="n">
        <v>0.2000000029802322</v>
      </c>
      <c r="HX5" t="n">
        <v>-1.429889321327209</v>
      </c>
      <c r="HY5" t="n">
        <v>0.155482292175293</v>
      </c>
      <c r="HZ5" t="n">
        <v>0.0003000000142492354</v>
      </c>
      <c r="IA5" t="n">
        <v>3.679099082946777</v>
      </c>
      <c r="IB5" t="n">
        <v>-0.0004414290015120059</v>
      </c>
      <c r="IC5" t="n">
        <v>1.018462896347046</v>
      </c>
      <c r="ID5" t="n">
        <v>8.099325180053711</v>
      </c>
      <c r="IE5" t="n">
        <v>9.292608261108398</v>
      </c>
      <c r="IF5" t="n">
        <v>0.7473797202110291</v>
      </c>
      <c r="IG5" t="n">
        <v>11.37687492370605</v>
      </c>
      <c r="IH5" t="n">
        <v>400</v>
      </c>
      <c r="II5" t="n">
        <v>119.5133056640625</v>
      </c>
      <c r="IJ5" t="n">
        <v>333</v>
      </c>
      <c r="IK5" t="n">
        <v>0.003691015299409628</v>
      </c>
      <c r="IL5" t="n">
        <v>0.03306884691119194</v>
      </c>
      <c r="IM5" t="n">
        <v>0.2000000029802322</v>
      </c>
      <c r="IN5" t="n">
        <v>-1.436547517776489</v>
      </c>
      <c r="IO5" t="n">
        <v>0.6982580423355103</v>
      </c>
      <c r="IP5" t="n">
        <v>0.0003000000142492354</v>
      </c>
      <c r="IQ5" t="n">
        <v>3.873968362808228</v>
      </c>
      <c r="IR5" t="n">
        <v>-0.002626416040584445</v>
      </c>
      <c r="IS5" t="n">
        <v>1.020889520645142</v>
      </c>
      <c r="IT5" t="n">
        <v>6.719580173492432</v>
      </c>
      <c r="IU5" t="n">
        <v>67.32328796386719</v>
      </c>
      <c r="IV5" t="n">
        <v>0.001615228247828782</v>
      </c>
      <c r="IW5" t="n">
        <v>19.98999977111816</v>
      </c>
      <c r="IX5" t="n">
        <v>400</v>
      </c>
      <c r="IY5" t="n">
        <v>110.6929092407227</v>
      </c>
      <c r="IZ5" t="n">
        <v>319</v>
      </c>
      <c r="JA5" t="n">
        <v>0.001581280492246151</v>
      </c>
      <c r="JB5" t="n">
        <v>0.01195068378001451</v>
      </c>
      <c r="JC5" t="n">
        <v>0.2000000029802322</v>
      </c>
      <c r="JD5" t="n">
        <v>-1.423609256744385</v>
      </c>
      <c r="JE5" t="n">
        <v>-0.03591346740722656</v>
      </c>
      <c r="JF5" t="n">
        <v>0.0003000000142492354</v>
      </c>
      <c r="JG5" t="n">
        <v>13.84234142303467</v>
      </c>
      <c r="JH5" t="n">
        <v>-0.00138599390629679</v>
      </c>
      <c r="JI5" t="n">
        <v>1.011426210403442</v>
      </c>
      <c r="JJ5" t="n">
        <v>54.16654586791992</v>
      </c>
      <c r="JK5" t="n">
        <v>65.75240325927734</v>
      </c>
      <c r="JL5" t="n">
        <v>0.0464061051607132</v>
      </c>
      <c r="JM5" t="n">
        <v>19.58812522888184</v>
      </c>
      <c r="JN5" t="n">
        <v>400</v>
      </c>
      <c r="JO5" t="n">
        <v>-0.8840789794921875</v>
      </c>
      <c r="JP5" t="n">
        <v>343</v>
      </c>
      <c r="JQ5" t="n">
        <v>0.003352801781147718</v>
      </c>
      <c r="JR5" t="n">
        <v>0.04393310472369194</v>
      </c>
      <c r="JS5" t="n">
        <v>0.2000000029802322</v>
      </c>
      <c r="JT5" t="n">
        <v>-1.413340449333191</v>
      </c>
      <c r="JU5" t="n">
        <v>0.2723551988601685</v>
      </c>
      <c r="JV5" t="n">
        <v>0.0003000000142492354</v>
      </c>
      <c r="JW5" t="n">
        <v>12.74882507324219</v>
      </c>
      <c r="JX5" t="n">
        <v>-0.002880361629649997</v>
      </c>
      <c r="JY5" t="n">
        <v>0.9949148893356323</v>
      </c>
      <c r="JZ5" t="n">
        <v>94.33015441894531</v>
      </c>
      <c r="KA5" t="n">
        <v>64.23955535888672</v>
      </c>
      <c r="KB5" t="n">
        <v>0.00118193996604532</v>
      </c>
      <c r="KC5" t="n">
        <v>19.98999977111816</v>
      </c>
    </row>
    <row r="6">
      <c r="A6" s="1" t="n">
        <v>40960</v>
      </c>
      <c r="B6" t="n">
        <v>400</v>
      </c>
      <c r="C6" t="n">
        <v>280.7935485839844</v>
      </c>
      <c r="D6" t="n">
        <v>387</v>
      </c>
      <c r="E6" t="n">
        <v>0.002038078848272562</v>
      </c>
      <c r="F6" t="n">
        <v>0.0040283203125</v>
      </c>
      <c r="G6" t="n">
        <v>0.2000000029802322</v>
      </c>
      <c r="H6" t="n">
        <v>-1.352554082870483</v>
      </c>
      <c r="I6" t="n">
        <v>0.0002303719520568848</v>
      </c>
      <c r="J6" t="n">
        <v>0.0003000000142492354</v>
      </c>
      <c r="K6" t="n">
        <v>25.65104484558105</v>
      </c>
      <c r="L6" t="n">
        <v>8.996591532195453e-06</v>
      </c>
      <c r="M6" t="n">
        <v>0.936607837677002</v>
      </c>
      <c r="N6" t="n">
        <v>29.42415237426758</v>
      </c>
      <c r="O6" t="n">
        <v>9.276686668395996</v>
      </c>
      <c r="P6" t="n">
        <v>0.7517004609107971</v>
      </c>
      <c r="Q6" t="n">
        <v>11.30949974060059</v>
      </c>
      <c r="R6" t="n">
        <v>400</v>
      </c>
      <c r="S6" t="n">
        <v>276.3359069824219</v>
      </c>
      <c r="T6" t="n">
        <v>349</v>
      </c>
      <c r="U6" t="n">
        <v>0.0004654586082324386</v>
      </c>
      <c r="V6" t="n">
        <v>0.000134277346660383</v>
      </c>
      <c r="W6" t="n">
        <v>0.2000000029802322</v>
      </c>
      <c r="X6" t="n">
        <v>-1.402704477310181</v>
      </c>
      <c r="Y6" t="n">
        <v>-0.0006564855575561523</v>
      </c>
      <c r="Z6" t="n">
        <v>0.0003000000142492354</v>
      </c>
      <c r="AA6" t="n">
        <v>27.46398544311523</v>
      </c>
      <c r="AB6" t="n">
        <v>1.200811857415829e-05</v>
      </c>
      <c r="AC6" t="n">
        <v>0.976463794708252</v>
      </c>
      <c r="AD6" t="n">
        <v>35.59133529663086</v>
      </c>
      <c r="AE6" t="n">
        <v>9.246015548706055</v>
      </c>
      <c r="AF6" t="n">
        <v>0.7528374195098877</v>
      </c>
      <c r="AG6" t="n">
        <v>11.28600025177002</v>
      </c>
      <c r="AH6" t="n">
        <v>400</v>
      </c>
      <c r="AI6" t="n">
        <v>178.9925842285156</v>
      </c>
      <c r="AJ6" t="n">
        <v>367</v>
      </c>
      <c r="AK6" t="n">
        <v>0.002748406492173672</v>
      </c>
      <c r="AL6" t="n">
        <v>0.005139159969985485</v>
      </c>
      <c r="AM6" t="n">
        <v>0.2000000029802322</v>
      </c>
      <c r="AN6" t="n">
        <v>-1.417780637741089</v>
      </c>
      <c r="AO6" t="n">
        <v>0.002196848392486572</v>
      </c>
      <c r="AP6" t="n">
        <v>0.0003000000142492354</v>
      </c>
      <c r="AQ6" t="n">
        <v>10.99214839935303</v>
      </c>
      <c r="AR6" t="n">
        <v>-0.0002073446521535516</v>
      </c>
      <c r="AS6" t="n">
        <v>0.9902375340461731</v>
      </c>
      <c r="AT6" t="n">
        <v>11.73964595794678</v>
      </c>
      <c r="AU6" t="n">
        <v>9.338496208190918</v>
      </c>
      <c r="AV6" t="n">
        <v>0.7487748861312866</v>
      </c>
      <c r="AW6" t="n">
        <v>11.34000015258789</v>
      </c>
      <c r="AX6" t="n">
        <v>400</v>
      </c>
      <c r="AY6" t="n">
        <v>324.3880920410156</v>
      </c>
      <c r="AZ6" t="n">
        <v>359</v>
      </c>
      <c r="BA6" t="n">
        <v>0.0002312535652890801</v>
      </c>
      <c r="BB6" t="n">
        <v>0.0001464843808207661</v>
      </c>
      <c r="BC6" t="n">
        <v>0.2000000029802322</v>
      </c>
      <c r="BD6" t="n">
        <v>-1.389785766601562</v>
      </c>
      <c r="BE6" t="n">
        <v>0.0005559325218200684</v>
      </c>
      <c r="BF6" t="n">
        <v>0.0003000000142492354</v>
      </c>
      <c r="BG6" t="n">
        <v>31.94944000244141</v>
      </c>
      <c r="BH6" t="n">
        <v>4.989300214219838e-05</v>
      </c>
      <c r="BI6" t="n">
        <v>0.979502260684967</v>
      </c>
      <c r="BJ6" t="n">
        <v>35.66684341430664</v>
      </c>
      <c r="BK6" t="n">
        <v>9.251545906066895</v>
      </c>
      <c r="BL6" t="n">
        <v>0.7511398196220398</v>
      </c>
      <c r="BM6" t="n">
        <v>11.32100009918213</v>
      </c>
      <c r="BN6" t="n">
        <v>400</v>
      </c>
      <c r="BO6" t="n">
        <v>310.1844482421875</v>
      </c>
      <c r="BP6" t="n">
        <v>341</v>
      </c>
      <c r="BQ6" t="n">
        <v>0.0003757097001653165</v>
      </c>
      <c r="BR6" t="n">
        <v>0</v>
      </c>
      <c r="BS6" t="n">
        <v>0.2000000029802322</v>
      </c>
      <c r="BT6" t="n">
        <v>-1.405054092407227</v>
      </c>
      <c r="BU6" t="n">
        <v>0.003217816352844238</v>
      </c>
      <c r="BV6" t="n">
        <v>0.0003000000142492354</v>
      </c>
      <c r="BW6" t="n">
        <v>32.51671981811523</v>
      </c>
      <c r="BX6" t="n">
        <v>5.708336902898736e-05</v>
      </c>
      <c r="BY6" t="n">
        <v>0.9843559265136719</v>
      </c>
      <c r="BZ6" t="n">
        <v>39.32600021362305</v>
      </c>
      <c r="CA6" t="n">
        <v>9.286364555358887</v>
      </c>
      <c r="CB6" t="n">
        <v>0.7517271637916565</v>
      </c>
      <c r="CC6" t="n">
        <v>11.28849983215332</v>
      </c>
      <c r="CD6" t="n">
        <v>400</v>
      </c>
      <c r="CE6" t="n">
        <v>183.0377960205078</v>
      </c>
      <c r="CF6" t="n">
        <v>348</v>
      </c>
      <c r="CG6" t="n">
        <v>0.003411887446418405</v>
      </c>
      <c r="CH6" t="n">
        <v>0.00832519493997097</v>
      </c>
      <c r="CI6" t="n">
        <v>0.2000000029802322</v>
      </c>
      <c r="CJ6" t="n">
        <v>-1.418357729911804</v>
      </c>
      <c r="CK6" t="n">
        <v>0.002553045749664307</v>
      </c>
      <c r="CL6" t="n">
        <v>0.0003000000142492354</v>
      </c>
      <c r="CM6" t="n">
        <v>11.62705230712891</v>
      </c>
      <c r="CN6" t="n">
        <v>-0.0001276468537980691</v>
      </c>
      <c r="CO6" t="n">
        <v>0.9908100962638855</v>
      </c>
      <c r="CP6" t="n">
        <v>12.67819786071777</v>
      </c>
      <c r="CQ6" t="n">
        <v>9.208179473876953</v>
      </c>
      <c r="CR6" t="n">
        <v>0.7482000589370728</v>
      </c>
      <c r="CS6" t="n">
        <v>11.38850021362305</v>
      </c>
      <c r="CT6" t="n">
        <v>400</v>
      </c>
      <c r="CU6" t="n">
        <v>130.2616729736328</v>
      </c>
      <c r="CV6" t="n">
        <v>323</v>
      </c>
      <c r="CW6" t="n">
        <v>0.004337148275226355</v>
      </c>
      <c r="CX6" t="n">
        <v>0.02755126915872097</v>
      </c>
      <c r="CY6" t="n">
        <v>0.2000000029802322</v>
      </c>
      <c r="CZ6" t="n">
        <v>-1.40409529209137</v>
      </c>
      <c r="DA6" t="n">
        <v>0.1683287620544434</v>
      </c>
      <c r="DB6" t="n">
        <v>0.0003000000142492354</v>
      </c>
      <c r="DC6" t="n">
        <v>8.724963188171387</v>
      </c>
      <c r="DD6" t="n">
        <v>-0.002323633758351207</v>
      </c>
      <c r="DE6" t="n">
        <v>0.9905270338058472</v>
      </c>
      <c r="DF6" t="n">
        <v>12.16742706298828</v>
      </c>
      <c r="DG6" t="n">
        <v>61.99287033081055</v>
      </c>
      <c r="DH6" t="n">
        <v>0.05057583376765251</v>
      </c>
      <c r="DI6" t="n">
        <v>19.6205005645752</v>
      </c>
      <c r="DJ6" t="n">
        <v>400</v>
      </c>
      <c r="DK6" t="n">
        <v>105.157958984375</v>
      </c>
      <c r="DL6" t="n">
        <v>372</v>
      </c>
      <c r="DM6" t="n">
        <v>0.001266246777959168</v>
      </c>
      <c r="DN6" t="n">
        <v>0.004174804780632257</v>
      </c>
      <c r="DO6" t="n">
        <v>0.2000000029802322</v>
      </c>
      <c r="DP6" t="n">
        <v>-1.401795864105225</v>
      </c>
      <c r="DQ6" t="n">
        <v>-0.399800181388855</v>
      </c>
      <c r="DR6" t="n">
        <v>0.0003000000142492354</v>
      </c>
      <c r="DS6" t="n">
        <v>11.79241275787354</v>
      </c>
      <c r="DT6" t="n">
        <v>-0.0005563849699683487</v>
      </c>
      <c r="DU6" t="n">
        <v>0.9799090027809143</v>
      </c>
      <c r="DV6" t="n">
        <v>33.4343147277832</v>
      </c>
      <c r="DW6" t="n">
        <v>86.54624938964844</v>
      </c>
      <c r="DX6" t="n">
        <v>0.008879399858415127</v>
      </c>
      <c r="DY6" t="n">
        <v>19.98999977111816</v>
      </c>
      <c r="DZ6" t="n">
        <v>400</v>
      </c>
      <c r="EA6" t="n">
        <v>1.891573429107666</v>
      </c>
      <c r="EB6" t="n">
        <v>363</v>
      </c>
      <c r="EC6" t="n">
        <v>0.001365741482004523</v>
      </c>
      <c r="ED6" t="n">
        <v>0.01322021521627903</v>
      </c>
      <c r="EE6" t="n">
        <v>0.2000000029802322</v>
      </c>
      <c r="EF6" t="n">
        <v>-1.430427074432373</v>
      </c>
      <c r="EG6" t="n">
        <v>0.001236140727996826</v>
      </c>
      <c r="EH6" t="n">
        <v>0.0003000000142492354</v>
      </c>
      <c r="EI6" t="n">
        <v>445.4098510742188</v>
      </c>
      <c r="EJ6" t="n">
        <v>-0.001349371857941151</v>
      </c>
      <c r="EK6" t="n">
        <v>1.007120132446289</v>
      </c>
      <c r="EL6" t="n">
        <v>1537.987548828125</v>
      </c>
      <c r="EM6" t="n">
        <v>49.18268966674805</v>
      </c>
      <c r="EN6" t="n">
        <v>0.002263708272948861</v>
      </c>
      <c r="EO6" t="n">
        <v>19.98999977111816</v>
      </c>
      <c r="EP6" t="n">
        <v>400</v>
      </c>
      <c r="EQ6" t="n">
        <v>279.1556091308594</v>
      </c>
      <c r="ER6" t="n">
        <v>325</v>
      </c>
      <c r="ES6" t="n">
        <v>0.000487181794596836</v>
      </c>
      <c r="ET6" t="n">
        <v>0.001147460890933871</v>
      </c>
      <c r="EU6" t="n">
        <v>0.2000000029802322</v>
      </c>
      <c r="EV6" t="n">
        <v>-1.444754958152771</v>
      </c>
      <c r="EW6" t="n">
        <v>0.1484413743019104</v>
      </c>
      <c r="EX6" t="n">
        <v>0.0003000000142492354</v>
      </c>
      <c r="EY6" t="n">
        <v>24.35147666931152</v>
      </c>
      <c r="EZ6" t="n">
        <v>-0.0001612073829164729</v>
      </c>
      <c r="FA6" t="n">
        <v>1.03607451915741</v>
      </c>
      <c r="FB6" t="n">
        <v>26.99184417724609</v>
      </c>
      <c r="FC6" t="n">
        <v>9.637990951538086</v>
      </c>
      <c r="FD6" t="n">
        <v>0.7453325986862183</v>
      </c>
      <c r="FE6" t="n">
        <v>11.44600009918213</v>
      </c>
      <c r="FF6" t="n">
        <v>400</v>
      </c>
      <c r="FG6" t="n">
        <v>277.6568603515625</v>
      </c>
      <c r="FH6" t="n">
        <v>280</v>
      </c>
      <c r="FI6" t="n">
        <v>0.00240370212122798</v>
      </c>
      <c r="FJ6" t="n">
        <v>0.0089111328125</v>
      </c>
      <c r="FK6" t="n">
        <v>0.2000000029802322</v>
      </c>
      <c r="FL6" t="n">
        <v>-1.420336008071899</v>
      </c>
      <c r="FM6" t="n">
        <v>0.4753847718238831</v>
      </c>
      <c r="FN6" t="n">
        <v>0.0003000000142492354</v>
      </c>
      <c r="FO6" t="n">
        <v>21.3282642364502</v>
      </c>
      <c r="FP6" t="n">
        <v>-0.0005291707930155098</v>
      </c>
      <c r="FQ6" t="n">
        <v>1.003800988197327</v>
      </c>
      <c r="FR6" t="n">
        <v>23.60622215270996</v>
      </c>
      <c r="FS6" t="n">
        <v>8.41873836517334</v>
      </c>
      <c r="FT6" t="n">
        <v>0.7631416916847229</v>
      </c>
      <c r="FU6" t="n">
        <v>9.911499977111816</v>
      </c>
      <c r="FV6" t="n">
        <v>400</v>
      </c>
      <c r="FW6" t="n">
        <v>178.8826293945312</v>
      </c>
      <c r="FX6" t="n">
        <v>296</v>
      </c>
      <c r="FY6" t="n">
        <v>0.0005777818150818348</v>
      </c>
      <c r="FZ6" t="n">
        <v>0.00421142578125</v>
      </c>
      <c r="GA6" t="n">
        <v>0.2000000029802322</v>
      </c>
      <c r="GB6" t="n">
        <v>-1.453829169273376</v>
      </c>
      <c r="GC6" t="n">
        <v>0.2593377828598022</v>
      </c>
      <c r="GD6" t="n">
        <v>0.0003000000142492354</v>
      </c>
      <c r="GE6" t="n">
        <v>9.838134765625</v>
      </c>
      <c r="GF6" t="n">
        <v>-0.0003127467352896929</v>
      </c>
      <c r="GG6" t="n">
        <v>1.042405843734741</v>
      </c>
      <c r="GH6" t="n">
        <v>9.846454620361328</v>
      </c>
      <c r="GI6" t="n">
        <v>10.03914451599121</v>
      </c>
      <c r="GJ6" t="n">
        <v>0.7346524000167847</v>
      </c>
      <c r="GK6" t="n">
        <v>11.61450004577637</v>
      </c>
      <c r="GL6" t="n">
        <v>400</v>
      </c>
      <c r="GM6" t="n">
        <v>325.09375</v>
      </c>
      <c r="GN6" t="n">
        <v>293</v>
      </c>
      <c r="GO6" t="n">
        <v>0.0008984048035927117</v>
      </c>
      <c r="GP6" t="n">
        <v>0.003833007765933871</v>
      </c>
      <c r="GQ6" t="n">
        <v>0.2000000029802322</v>
      </c>
      <c r="GR6" t="n">
        <v>-1.445257663726807</v>
      </c>
      <c r="GS6" t="n">
        <v>0.02012282609939575</v>
      </c>
      <c r="GT6" t="n">
        <v>0.0003000000142492354</v>
      </c>
      <c r="GU6" t="n">
        <v>31.94457626342773</v>
      </c>
      <c r="GV6" t="n">
        <v>-0.0002340646169614047</v>
      </c>
      <c r="GW6" t="n">
        <v>1.036564946174622</v>
      </c>
      <c r="GX6" t="n">
        <v>33.68235778808594</v>
      </c>
      <c r="GY6" t="n">
        <v>9.342963218688965</v>
      </c>
      <c r="GZ6" t="n">
        <v>0.7520697712898254</v>
      </c>
      <c r="HA6" t="n">
        <v>11.28549957275391</v>
      </c>
      <c r="HB6" t="n">
        <v>400</v>
      </c>
      <c r="HC6" t="n">
        <v>311.1864929199219</v>
      </c>
      <c r="HD6" t="n">
        <v>246</v>
      </c>
      <c r="HE6" t="n">
        <v>0.001552294008433819</v>
      </c>
      <c r="HF6" t="n">
        <v>0.006909179501235485</v>
      </c>
      <c r="HG6" t="n">
        <v>0.2000000029802322</v>
      </c>
      <c r="HH6" t="n">
        <v>-1.452982068061829</v>
      </c>
      <c r="HI6" t="n">
        <v>0.01211494207382202</v>
      </c>
      <c r="HJ6" t="n">
        <v>0.0003000000142492354</v>
      </c>
      <c r="HK6" t="n">
        <v>32.3293571472168</v>
      </c>
      <c r="HL6" t="n">
        <v>-0.0004082759260199964</v>
      </c>
      <c r="HM6" t="n">
        <v>1.043197631835938</v>
      </c>
      <c r="HN6" t="n">
        <v>38.81921768188477</v>
      </c>
      <c r="HO6" t="n">
        <v>9.333909034729004</v>
      </c>
      <c r="HP6" t="n">
        <v>0.755289614200592</v>
      </c>
      <c r="HQ6" t="n">
        <v>11.16549968719482</v>
      </c>
      <c r="HR6" t="n">
        <v>400</v>
      </c>
      <c r="HS6" t="n">
        <v>183.1014251708984</v>
      </c>
      <c r="HT6" t="n">
        <v>274</v>
      </c>
      <c r="HU6" t="n">
        <v>0.001073256600648165</v>
      </c>
      <c r="HV6" t="n">
        <v>0.005615234375</v>
      </c>
      <c r="HW6" t="n">
        <v>0.2000000029802322</v>
      </c>
      <c r="HX6" t="n">
        <v>-1.45037043094635</v>
      </c>
      <c r="HY6" t="n">
        <v>0.2231533527374268</v>
      </c>
      <c r="HZ6" t="n">
        <v>0.0003000000142492354</v>
      </c>
      <c r="IA6" t="n">
        <v>10.20591163635254</v>
      </c>
      <c r="IB6" t="n">
        <v>-0.0003842070873361081</v>
      </c>
      <c r="IC6" t="n">
        <v>1.038407802581787</v>
      </c>
      <c r="ID6" t="n">
        <v>10.42549419403076</v>
      </c>
      <c r="IE6" t="n">
        <v>9.275091171264648</v>
      </c>
      <c r="IF6" t="n">
        <v>0.7466177940368652</v>
      </c>
      <c r="IG6" t="n">
        <v>11.39400005340576</v>
      </c>
      <c r="IH6" t="n">
        <v>400</v>
      </c>
      <c r="II6" t="n">
        <v>131.8382263183594</v>
      </c>
      <c r="IJ6" t="n">
        <v>331</v>
      </c>
      <c r="IK6" t="n">
        <v>0.004701113328337669</v>
      </c>
      <c r="IL6" t="n">
        <v>0.04749755933880806</v>
      </c>
      <c r="IM6" t="n">
        <v>0.2000000029802322</v>
      </c>
      <c r="IN6" t="n">
        <v>-1.444753408432007</v>
      </c>
      <c r="IO6" t="n">
        <v>0.5958514213562012</v>
      </c>
      <c r="IP6" t="n">
        <v>0.0003000000142492354</v>
      </c>
      <c r="IQ6" t="n">
        <v>10.03350067138672</v>
      </c>
      <c r="IR6" t="n">
        <v>-0.003364562522619963</v>
      </c>
      <c r="IS6" t="n">
        <v>1.027074098587036</v>
      </c>
      <c r="IT6" t="n">
        <v>10.25498485565186</v>
      </c>
      <c r="IU6" t="n">
        <v>67.36604309082031</v>
      </c>
      <c r="IV6" t="n">
        <v>0.001292264554649591</v>
      </c>
      <c r="IW6" t="n">
        <v>19.98999977111816</v>
      </c>
      <c r="IX6" t="n">
        <v>400</v>
      </c>
      <c r="IY6" t="n">
        <v>128.7374114990234</v>
      </c>
      <c r="IZ6" t="n">
        <v>314</v>
      </c>
      <c r="JA6" t="n">
        <v>0.002511768601834774</v>
      </c>
      <c r="JB6" t="n">
        <v>0.02249755896627903</v>
      </c>
      <c r="JC6" t="n">
        <v>0.2000000029802322</v>
      </c>
      <c r="JD6" t="n">
        <v>-1.441021680831909</v>
      </c>
      <c r="JE6" t="n">
        <v>0.6335906386375427</v>
      </c>
      <c r="JF6" t="n">
        <v>0.0003000000142492354</v>
      </c>
      <c r="JG6" t="n">
        <v>6.037081718444824</v>
      </c>
      <c r="JH6" t="n">
        <v>-0.001931676408275962</v>
      </c>
      <c r="JI6" t="n">
        <v>1.028634190559387</v>
      </c>
      <c r="JJ6" t="n">
        <v>9.879315376281738</v>
      </c>
      <c r="JK6" t="n">
        <v>65.66914367675781</v>
      </c>
      <c r="JL6" t="n">
        <v>0.04532034322619438</v>
      </c>
      <c r="JM6" t="n">
        <v>19.66850090026855</v>
      </c>
      <c r="JN6" t="n">
        <v>400</v>
      </c>
      <c r="JO6" t="n">
        <v>25.88528633117676</v>
      </c>
      <c r="JP6" t="n">
        <v>342</v>
      </c>
      <c r="JQ6" t="n">
        <v>0.005409549921751022</v>
      </c>
      <c r="JR6" t="n">
        <v>0.03962402418255806</v>
      </c>
      <c r="JS6" t="n">
        <v>0.2000000029802322</v>
      </c>
      <c r="JT6" t="n">
        <v>-1.42983865737915</v>
      </c>
      <c r="JU6" t="n">
        <v>0.04594999551773071</v>
      </c>
      <c r="JV6" t="n">
        <v>0.0003000000142492354</v>
      </c>
      <c r="JW6" t="n">
        <v>188.3296356201172</v>
      </c>
      <c r="JX6" t="n">
        <v>-0.002762721618637443</v>
      </c>
      <c r="JY6" t="n">
        <v>1.018897414207458</v>
      </c>
      <c r="JZ6" t="n">
        <v>348.5976867675781</v>
      </c>
      <c r="KA6" t="n">
        <v>64.80282592773438</v>
      </c>
      <c r="KB6" t="n">
        <v>0.0009455520194023848</v>
      </c>
      <c r="KC6" t="n">
        <v>19.98999977111816</v>
      </c>
    </row>
    <row r="7">
      <c r="A7" s="1" t="n">
        <v>49152</v>
      </c>
      <c r="B7" t="n">
        <v>400</v>
      </c>
      <c r="C7" t="n">
        <v>282.2583618164062</v>
      </c>
      <c r="D7" t="n">
        <v>380</v>
      </c>
      <c r="E7" t="n">
        <v>0.000236432024394162</v>
      </c>
      <c r="F7" t="n">
        <v>2.441406286379788e-05</v>
      </c>
      <c r="G7" t="n">
        <v>0.2000000029802322</v>
      </c>
      <c r="H7" t="n">
        <v>-1.347431302070618</v>
      </c>
      <c r="I7" t="n">
        <v>0.0001633763313293457</v>
      </c>
      <c r="J7" t="n">
        <v>0.0003000000142492354</v>
      </c>
      <c r="K7" t="n">
        <v>26.04452514648438</v>
      </c>
      <c r="L7" t="n">
        <v>-5.400454392656684e-05</v>
      </c>
      <c r="M7" t="n">
        <v>0.9254399538040161</v>
      </c>
      <c r="N7" t="n">
        <v>32.8897590637207</v>
      </c>
      <c r="O7" t="n">
        <v>9.284954071044922</v>
      </c>
      <c r="P7" t="n">
        <v>0.751160204410553</v>
      </c>
      <c r="Q7" t="n">
        <v>11.31375026702881</v>
      </c>
      <c r="R7" t="n">
        <v>400</v>
      </c>
      <c r="S7" t="n">
        <v>270.3739929199219</v>
      </c>
      <c r="T7" t="n">
        <v>339</v>
      </c>
      <c r="U7" t="n">
        <v>0.0003195072058588266</v>
      </c>
      <c r="V7" t="n">
        <v>9.765625145519152e-05</v>
      </c>
      <c r="W7" t="n">
        <v>0.2000000029802322</v>
      </c>
      <c r="X7" t="n">
        <v>-1.389535546302795</v>
      </c>
      <c r="Y7" t="n">
        <v>0.0002470612525939941</v>
      </c>
      <c r="Z7" t="n">
        <v>0.0003000000142492354</v>
      </c>
      <c r="AA7" t="n">
        <v>29.00366020202637</v>
      </c>
      <c r="AB7" t="n">
        <v>9.708015568321571e-06</v>
      </c>
      <c r="AC7" t="n">
        <v>0.967564582824707</v>
      </c>
      <c r="AD7" t="n">
        <v>36.34445571899414</v>
      </c>
      <c r="AE7" t="n">
        <v>9.240345001220703</v>
      </c>
      <c r="AF7" t="n">
        <v>0.7529338598251343</v>
      </c>
      <c r="AG7" t="n">
        <v>11.27958297729492</v>
      </c>
      <c r="AH7" t="n">
        <v>400</v>
      </c>
      <c r="AI7" t="n">
        <v>181.0405120849609</v>
      </c>
      <c r="AJ7" t="n">
        <v>364</v>
      </c>
      <c r="AK7" t="n">
        <v>0.0002936297096312046</v>
      </c>
      <c r="AL7" t="n">
        <v>0.0006591796991415322</v>
      </c>
      <c r="AM7" t="n">
        <v>0.2000000029802322</v>
      </c>
      <c r="AN7" t="n">
        <v>-1.414332985877991</v>
      </c>
      <c r="AO7" t="n">
        <v>0.003025352954864502</v>
      </c>
      <c r="AP7" t="n">
        <v>0.0003000000142492354</v>
      </c>
      <c r="AQ7" t="n">
        <v>11.75789928436279</v>
      </c>
      <c r="AR7" t="n">
        <v>4.289150820113719e-05</v>
      </c>
      <c r="AS7" t="n">
        <v>1.002606868743896</v>
      </c>
      <c r="AT7" t="n">
        <v>17.40814781188965</v>
      </c>
      <c r="AU7" t="n">
        <v>9.353569984436035</v>
      </c>
      <c r="AV7" t="n">
        <v>0.7481131553649902</v>
      </c>
      <c r="AW7" t="n">
        <v>11.34791660308838</v>
      </c>
      <c r="AX7" t="n">
        <v>400</v>
      </c>
      <c r="AY7" t="n">
        <v>324.1107177734375</v>
      </c>
      <c r="AZ7" t="n">
        <v>357</v>
      </c>
      <c r="BA7" t="n">
        <v>0.001709090545773506</v>
      </c>
      <c r="BB7" t="n">
        <v>0.0003295898495707661</v>
      </c>
      <c r="BC7" t="n">
        <v>0.2000000029802322</v>
      </c>
      <c r="BD7" t="n">
        <v>-1.398430228233337</v>
      </c>
      <c r="BE7" t="n">
        <v>0.0003636479377746582</v>
      </c>
      <c r="BF7" t="n">
        <v>0.0003000000142492354</v>
      </c>
      <c r="BG7" t="n">
        <v>33.73994064331055</v>
      </c>
      <c r="BH7" t="n">
        <v>7.772607204969972e-06</v>
      </c>
      <c r="BI7" t="n">
        <v>0.9763292670249939</v>
      </c>
      <c r="BJ7" t="n">
        <v>41.90707397460938</v>
      </c>
      <c r="BK7" t="n">
        <v>9.269369125366211</v>
      </c>
      <c r="BL7" t="n">
        <v>0.7516913414001465</v>
      </c>
      <c r="BM7" t="n">
        <v>11.29916667938232</v>
      </c>
      <c r="BN7" t="n">
        <v>400</v>
      </c>
      <c r="BO7" t="n">
        <v>301.9540100097656</v>
      </c>
      <c r="BP7" t="n">
        <v>341</v>
      </c>
      <c r="BQ7" t="n">
        <v>0.0001615504152141511</v>
      </c>
      <c r="BR7" t="n">
        <v>0</v>
      </c>
      <c r="BS7" t="n">
        <v>0.2000000029802322</v>
      </c>
      <c r="BT7" t="n">
        <v>-1.399058938026428</v>
      </c>
      <c r="BU7" t="n">
        <v>0.00863957405090332</v>
      </c>
      <c r="BV7" t="n">
        <v>0.0003000000142492354</v>
      </c>
      <c r="BW7" t="n">
        <v>34.95444488525391</v>
      </c>
      <c r="BX7" t="n">
        <v>-6.329613825073466e-05</v>
      </c>
      <c r="BY7" t="n">
        <v>0.9786495566368103</v>
      </c>
      <c r="BZ7" t="n">
        <v>43.34913635253906</v>
      </c>
      <c r="CA7" t="n">
        <v>9.288006782531738</v>
      </c>
      <c r="CB7" t="n">
        <v>0.75191330909729</v>
      </c>
      <c r="CC7" t="n">
        <v>11.28625011444092</v>
      </c>
      <c r="CD7" t="n">
        <v>400</v>
      </c>
      <c r="CE7" t="n">
        <v>184.8034515380859</v>
      </c>
      <c r="CF7" t="n">
        <v>350</v>
      </c>
      <c r="CG7" t="n">
        <v>0.0003787743044085801</v>
      </c>
      <c r="CH7" t="n">
        <v>0.001782226609066129</v>
      </c>
      <c r="CI7" t="n">
        <v>0.2000000029802322</v>
      </c>
      <c r="CJ7" t="n">
        <v>-1.417169094085693</v>
      </c>
      <c r="CK7" t="n">
        <v>0.001348137855529785</v>
      </c>
      <c r="CL7" t="n">
        <v>0.0003000000142492354</v>
      </c>
      <c r="CM7" t="n">
        <v>12.76127338409424</v>
      </c>
      <c r="CN7" t="n">
        <v>7.29784369468689e-05</v>
      </c>
      <c r="CO7" t="n">
        <v>1.003748059272766</v>
      </c>
      <c r="CP7" t="n">
        <v>19.17850494384766</v>
      </c>
      <c r="CQ7" t="n">
        <v>9.19813060760498</v>
      </c>
      <c r="CR7" t="n">
        <v>0.7474489808082581</v>
      </c>
      <c r="CS7" t="n">
        <v>11.40499973297119</v>
      </c>
      <c r="CT7" t="n">
        <v>400</v>
      </c>
      <c r="CU7" t="n">
        <v>144.5441741943359</v>
      </c>
      <c r="CV7" t="n">
        <v>324</v>
      </c>
      <c r="CW7" t="n">
        <v>0.006405834574252367</v>
      </c>
      <c r="CX7" t="n">
        <v>0.05778808519244194</v>
      </c>
      <c r="CY7" t="n">
        <v>0.2000000029802322</v>
      </c>
      <c r="CZ7" t="n">
        <v>-1.397059679031372</v>
      </c>
      <c r="DA7" t="n">
        <v>0.2737862467765808</v>
      </c>
      <c r="DB7" t="n">
        <v>0.0003000000142492354</v>
      </c>
      <c r="DC7" t="n">
        <v>9.247865676879883</v>
      </c>
      <c r="DD7" t="n">
        <v>-0.003395469393581152</v>
      </c>
      <c r="DE7" t="n">
        <v>0.966697633266449</v>
      </c>
      <c r="DF7" t="n">
        <v>10.70138549804688</v>
      </c>
      <c r="DG7" t="n">
        <v>60.42835998535156</v>
      </c>
      <c r="DH7" t="n">
        <v>0.05541391670703888</v>
      </c>
      <c r="DI7" t="n">
        <v>19.68208312988281</v>
      </c>
      <c r="DJ7" t="n">
        <v>400</v>
      </c>
      <c r="DK7" t="n">
        <v>104.8474044799805</v>
      </c>
      <c r="DL7" t="n">
        <v>372</v>
      </c>
      <c r="DM7" t="n">
        <v>0.003593942150473595</v>
      </c>
      <c r="DN7" t="n">
        <v>0.01468505896627903</v>
      </c>
      <c r="DO7" t="n">
        <v>0.2000000029802322</v>
      </c>
      <c r="DP7" t="n">
        <v>-1.391599893569946</v>
      </c>
      <c r="DQ7" t="n">
        <v>-0.03695082664489746</v>
      </c>
      <c r="DR7" t="n">
        <v>0.0003000000142492354</v>
      </c>
      <c r="DS7" t="n">
        <v>8.050833702087402</v>
      </c>
      <c r="DT7" t="n">
        <v>-0.0009381829877384007</v>
      </c>
      <c r="DU7" t="n">
        <v>0.9724225997924805</v>
      </c>
      <c r="DV7" t="n">
        <v>12.870041847229</v>
      </c>
      <c r="DW7" t="n">
        <v>82.35313415527344</v>
      </c>
      <c r="DX7" t="n">
        <v>0.009948522783815861</v>
      </c>
      <c r="DY7" t="n">
        <v>19.98999977111816</v>
      </c>
      <c r="DZ7" t="n">
        <v>400</v>
      </c>
      <c r="EA7" t="n">
        <v>19.54239082336426</v>
      </c>
      <c r="EB7" t="n">
        <v>368</v>
      </c>
      <c r="EC7" t="n">
        <v>0.007221050094813108</v>
      </c>
      <c r="ED7" t="n">
        <v>0.0587158203125</v>
      </c>
      <c r="EE7" t="n">
        <v>0.2000000029802322</v>
      </c>
      <c r="EF7" t="n">
        <v>-1.416383624076843</v>
      </c>
      <c r="EG7" t="n">
        <v>0.2395688891410828</v>
      </c>
      <c r="EH7" t="n">
        <v>0.0003000000142492354</v>
      </c>
      <c r="EI7" t="n">
        <v>84.34521484375</v>
      </c>
      <c r="EJ7" t="n">
        <v>-0.003832957241684198</v>
      </c>
      <c r="EK7" t="n">
        <v>0.9916415214538574</v>
      </c>
      <c r="EL7" t="n">
        <v>35.12498092651367</v>
      </c>
      <c r="EM7" t="n">
        <v>46.38425064086914</v>
      </c>
      <c r="EN7" t="n">
        <v>0.001886450918391347</v>
      </c>
      <c r="EO7" t="n">
        <v>19.98999977111816</v>
      </c>
      <c r="EP7" t="n">
        <v>400</v>
      </c>
      <c r="EQ7" t="n">
        <v>279.6028442382812</v>
      </c>
      <c r="ER7" t="n">
        <v>320</v>
      </c>
      <c r="ES7" t="n">
        <v>0.0006990275578573346</v>
      </c>
      <c r="ET7" t="n">
        <v>0.003088378813117743</v>
      </c>
      <c r="EU7" t="n">
        <v>0.2000000029802322</v>
      </c>
      <c r="EV7" t="n">
        <v>-1.465660810470581</v>
      </c>
      <c r="EW7" t="n">
        <v>0.09184253215789795</v>
      </c>
      <c r="EX7" t="n">
        <v>0.0003000000142492354</v>
      </c>
      <c r="EY7" t="n">
        <v>25.17939376831055</v>
      </c>
      <c r="EZ7" t="n">
        <v>-0.0001056052278727293</v>
      </c>
      <c r="FA7" t="n">
        <v>1.057959914207458</v>
      </c>
      <c r="FB7" t="n">
        <v>30.8339900970459</v>
      </c>
      <c r="FC7" t="n">
        <v>9.654839515686035</v>
      </c>
      <c r="FD7" t="n">
        <v>0.7450027465820312</v>
      </c>
      <c r="FE7" t="n">
        <v>11.45291709899902</v>
      </c>
      <c r="FF7" t="n">
        <v>400</v>
      </c>
      <c r="FG7" t="n">
        <v>271.7758178710938</v>
      </c>
      <c r="FH7" t="n">
        <v>275</v>
      </c>
      <c r="FI7" t="n">
        <v>0.001201601000502706</v>
      </c>
      <c r="FJ7" t="n">
        <v>0.005200195126235485</v>
      </c>
      <c r="FK7" t="n">
        <v>0.2000000029802322</v>
      </c>
      <c r="FL7" t="n">
        <v>-1.430871248245239</v>
      </c>
      <c r="FM7" t="n">
        <v>0.661626935005188</v>
      </c>
      <c r="FN7" t="n">
        <v>0.0003000000142492354</v>
      </c>
      <c r="FO7" t="n">
        <v>21.93018531799316</v>
      </c>
      <c r="FP7" t="n">
        <v>-3.971005753555801e-06</v>
      </c>
      <c r="FQ7" t="n">
        <v>1.016635179519653</v>
      </c>
      <c r="FR7" t="n">
        <v>30.19379997253418</v>
      </c>
      <c r="FS7" t="n">
        <v>8.128437995910645</v>
      </c>
      <c r="FT7" t="n">
        <v>0.7673755884170532</v>
      </c>
      <c r="FU7" t="n">
        <v>9.438333511352539</v>
      </c>
      <c r="FV7" t="n">
        <v>400</v>
      </c>
      <c r="FW7" t="n">
        <v>180.8787078857422</v>
      </c>
      <c r="FX7" t="n">
        <v>296</v>
      </c>
      <c r="FY7" t="n">
        <v>0.001286850310862064</v>
      </c>
      <c r="FZ7" t="n">
        <v>0.005761718843132257</v>
      </c>
      <c r="GA7" t="n">
        <v>0.2000000029802322</v>
      </c>
      <c r="GB7" t="n">
        <v>-1.471848845481873</v>
      </c>
      <c r="GC7" t="n">
        <v>0.2420085072517395</v>
      </c>
      <c r="GD7" t="n">
        <v>0.0003000000142492354</v>
      </c>
      <c r="GE7" t="n">
        <v>11.22819995880127</v>
      </c>
      <c r="GF7" t="n">
        <v>-0.0003040887240786105</v>
      </c>
      <c r="GG7" t="n">
        <v>1.058111190795898</v>
      </c>
      <c r="GH7" t="n">
        <v>15.65524864196777</v>
      </c>
      <c r="GI7" t="n">
        <v>10.03524112701416</v>
      </c>
      <c r="GJ7" t="n">
        <v>0.7348667979240417</v>
      </c>
      <c r="GK7" t="n">
        <v>11.6158332824707</v>
      </c>
      <c r="GL7" t="n">
        <v>400</v>
      </c>
      <c r="GM7" t="n">
        <v>324.8651733398438</v>
      </c>
      <c r="GN7" t="n">
        <v>292</v>
      </c>
      <c r="GO7" t="n">
        <v>0.001122816698625684</v>
      </c>
      <c r="GP7" t="n">
        <v>0.004675292875617743</v>
      </c>
      <c r="GQ7" t="n">
        <v>0.2000000029802322</v>
      </c>
      <c r="GR7" t="n">
        <v>-1.471068263053894</v>
      </c>
      <c r="GS7" t="n">
        <v>0.01308566331863403</v>
      </c>
      <c r="GT7" t="n">
        <v>0.0003000000142492354</v>
      </c>
      <c r="GU7" t="n">
        <v>34.8974494934082</v>
      </c>
      <c r="GV7" t="n">
        <v>-0.0002064000582322478</v>
      </c>
      <c r="GW7" t="n">
        <v>1.06297779083252</v>
      </c>
      <c r="GX7" t="n">
        <v>42.4266242980957</v>
      </c>
      <c r="GY7" t="n">
        <v>9.361031532287598</v>
      </c>
      <c r="GZ7" t="n">
        <v>0.7523506879806519</v>
      </c>
      <c r="HA7" t="n">
        <v>11.27041625976562</v>
      </c>
      <c r="HB7" t="n">
        <v>400</v>
      </c>
      <c r="HC7" t="n">
        <v>302.597412109375</v>
      </c>
      <c r="HD7" t="n">
        <v>247</v>
      </c>
      <c r="HE7" t="n">
        <v>0.0007134617771953344</v>
      </c>
      <c r="HF7" t="n">
        <v>0.002368164015933871</v>
      </c>
      <c r="HG7" t="n">
        <v>0.2000000029802322</v>
      </c>
      <c r="HH7" t="n">
        <v>-1.473654747009277</v>
      </c>
      <c r="HI7" t="n">
        <v>0.03660380840301514</v>
      </c>
      <c r="HJ7" t="n">
        <v>0.0003000000142492354</v>
      </c>
      <c r="HK7" t="n">
        <v>34.41500854492188</v>
      </c>
      <c r="HL7" t="n">
        <v>-0.0001591063919477165</v>
      </c>
      <c r="HM7" t="n">
        <v>1.068686127662659</v>
      </c>
      <c r="HN7" t="n">
        <v>42.72187042236328</v>
      </c>
      <c r="HO7" t="n">
        <v>9.345298767089844</v>
      </c>
      <c r="HP7" t="n">
        <v>0.7557706236839294</v>
      </c>
      <c r="HQ7" t="n">
        <v>11.14291667938232</v>
      </c>
      <c r="HR7" t="n">
        <v>400</v>
      </c>
      <c r="HS7" t="n">
        <v>184.7228851318359</v>
      </c>
      <c r="HT7" t="n">
        <v>272</v>
      </c>
      <c r="HU7" t="n">
        <v>0.001646808348596096</v>
      </c>
      <c r="HV7" t="n">
        <v>0.004565429873764515</v>
      </c>
      <c r="HW7" t="n">
        <v>0.2000000029802322</v>
      </c>
      <c r="HX7" t="n">
        <v>-1.467151284217834</v>
      </c>
      <c r="HY7" t="n">
        <v>0.2077508568763733</v>
      </c>
      <c r="HZ7" t="n">
        <v>0.0003000000142492354</v>
      </c>
      <c r="IA7" t="n">
        <v>12.05459403991699</v>
      </c>
      <c r="IB7" t="n">
        <v>-0.0003361271810717881</v>
      </c>
      <c r="IC7" t="n">
        <v>1.052571058273315</v>
      </c>
      <c r="ID7" t="n">
        <v>17.43588829040527</v>
      </c>
      <c r="IE7" t="n">
        <v>9.274933815002441</v>
      </c>
      <c r="IF7" t="n">
        <v>0.7469239234924316</v>
      </c>
      <c r="IG7" t="n">
        <v>11.39000034332275</v>
      </c>
      <c r="IH7" t="n">
        <v>400</v>
      </c>
      <c r="II7" t="n">
        <v>141.5534820556641</v>
      </c>
      <c r="IJ7" t="n">
        <v>336</v>
      </c>
      <c r="IK7" t="n">
        <v>0.007607712410390377</v>
      </c>
      <c r="IL7" t="n">
        <v>0.06599120795726776</v>
      </c>
      <c r="IM7" t="n">
        <v>0.2000000029802322</v>
      </c>
      <c r="IN7" t="n">
        <v>-1.432237386703491</v>
      </c>
      <c r="IO7" t="n">
        <v>0.4543739557266235</v>
      </c>
      <c r="IP7" t="n">
        <v>0.0003000000142492354</v>
      </c>
      <c r="IQ7" t="n">
        <v>8.967216491699219</v>
      </c>
      <c r="IR7" t="n">
        <v>-0.004873691592365503</v>
      </c>
      <c r="IS7" t="n">
        <v>1.001173257827759</v>
      </c>
      <c r="IT7" t="n">
        <v>12.21362972259521</v>
      </c>
      <c r="IU7" t="n">
        <v>66.31562042236328</v>
      </c>
      <c r="IV7" t="n">
        <v>0.00336142536252737</v>
      </c>
      <c r="IW7" t="n">
        <v>19.98999977111816</v>
      </c>
      <c r="IX7" t="n">
        <v>400</v>
      </c>
      <c r="IY7" t="n">
        <v>130.2062835693359</v>
      </c>
      <c r="IZ7" t="n">
        <v>312</v>
      </c>
      <c r="JA7" t="n">
        <v>0.005348243284970522</v>
      </c>
      <c r="JB7" t="n">
        <v>0.04636230319738388</v>
      </c>
      <c r="JC7" t="n">
        <v>0.2000000029802322</v>
      </c>
      <c r="JD7" t="n">
        <v>-1.438784956932068</v>
      </c>
      <c r="JE7" t="n">
        <v>0.760501503944397</v>
      </c>
      <c r="JF7" t="n">
        <v>0.0003000000142492354</v>
      </c>
      <c r="JG7" t="n">
        <v>6.399932384490967</v>
      </c>
      <c r="JH7" t="n">
        <v>-0.002424300881102681</v>
      </c>
      <c r="JI7" t="n">
        <v>1.017887830734253</v>
      </c>
      <c r="JJ7" t="n">
        <v>11.77602195739746</v>
      </c>
      <c r="JK7" t="n">
        <v>66.27641296386719</v>
      </c>
      <c r="JL7" t="n">
        <v>0.0377669520676136</v>
      </c>
      <c r="JM7" t="n">
        <v>19.72208404541016</v>
      </c>
      <c r="JN7" t="n">
        <v>400</v>
      </c>
      <c r="JO7" t="n">
        <v>51.57820892333984</v>
      </c>
      <c r="JP7" t="n">
        <v>333</v>
      </c>
      <c r="JQ7" t="n">
        <v>0.002700954210013151</v>
      </c>
      <c r="JR7" t="n">
        <v>0.03634033352136612</v>
      </c>
      <c r="JS7" t="n">
        <v>0.2000000029802322</v>
      </c>
      <c r="JT7" t="n">
        <v>-1.443127274513245</v>
      </c>
      <c r="JU7" t="n">
        <v>0.5308722257614136</v>
      </c>
      <c r="JV7" t="n">
        <v>0.0003000000142492354</v>
      </c>
      <c r="JW7" t="n">
        <v>19.32634735107422</v>
      </c>
      <c r="JX7" t="n">
        <v>-0.002253546146675944</v>
      </c>
      <c r="JY7" t="n">
        <v>1.030308961868286</v>
      </c>
      <c r="JZ7" t="n">
        <v>14.1912088394165</v>
      </c>
      <c r="KA7" t="n">
        <v>66.3148193359375</v>
      </c>
      <c r="KB7" t="n">
        <v>0.000787960016168654</v>
      </c>
      <c r="KC7" t="n">
        <v>19.98999977111816</v>
      </c>
    </row>
    <row r="8">
      <c r="A8" s="1" t="n">
        <v>57344</v>
      </c>
      <c r="B8" t="n">
        <v>400</v>
      </c>
      <c r="C8" t="n">
        <v>282.3932800292969</v>
      </c>
      <c r="D8" t="n">
        <v>377</v>
      </c>
      <c r="E8" t="n">
        <v>0.001587001490406692</v>
      </c>
      <c r="F8" t="n">
        <v>0.00042724609375</v>
      </c>
      <c r="G8" t="n">
        <v>0.2000000029802322</v>
      </c>
      <c r="H8" t="n">
        <v>-1.341071605682373</v>
      </c>
      <c r="I8" t="n">
        <v>-7.307529449462891e-05</v>
      </c>
      <c r="J8" t="n">
        <v>0.0003000000142492354</v>
      </c>
      <c r="K8" t="n">
        <v>11.82368183135986</v>
      </c>
      <c r="L8" t="n">
        <v>7.371639367192984e-05</v>
      </c>
      <c r="M8" t="n">
        <v>0.920569121837616</v>
      </c>
      <c r="N8" t="n">
        <v>40.82320022583008</v>
      </c>
      <c r="O8" t="n">
        <v>9.308841705322266</v>
      </c>
      <c r="P8" t="n">
        <v>0.7496760487556458</v>
      </c>
      <c r="Q8" t="n">
        <v>11.31964302062988</v>
      </c>
      <c r="R8" t="n">
        <v>400</v>
      </c>
      <c r="S8" t="n">
        <v>282.4300842285156</v>
      </c>
      <c r="T8" t="n">
        <v>333</v>
      </c>
      <c r="U8" t="n">
        <v>2.396902709733695e-05</v>
      </c>
      <c r="V8" t="n">
        <v>1.220703143189894e-05</v>
      </c>
      <c r="W8" t="n">
        <v>0.2000000029802322</v>
      </c>
      <c r="X8" t="n">
        <v>-1.38885223865509</v>
      </c>
      <c r="Y8" t="n">
        <v>0.0005660057067871094</v>
      </c>
      <c r="Z8" t="n">
        <v>0.0003000000142492354</v>
      </c>
      <c r="AA8" t="n">
        <v>13.80708026885986</v>
      </c>
      <c r="AB8" t="n">
        <v>7.567349530290812e-05</v>
      </c>
      <c r="AC8" t="n">
        <v>0.9707581996917725</v>
      </c>
      <c r="AD8" t="n">
        <v>45.26557540893555</v>
      </c>
      <c r="AE8" t="n">
        <v>9.236166000366211</v>
      </c>
      <c r="AF8" t="n">
        <v>0.753018319606781</v>
      </c>
      <c r="AG8" t="n">
        <v>11.27535724639893</v>
      </c>
      <c r="AH8" t="n">
        <v>400</v>
      </c>
      <c r="AI8" t="n">
        <v>182.9900054931641</v>
      </c>
      <c r="AJ8" t="n">
        <v>364</v>
      </c>
      <c r="AK8" t="n">
        <v>0.0001915970642585307</v>
      </c>
      <c r="AL8" t="n">
        <v>0</v>
      </c>
      <c r="AM8" t="n">
        <v>0.2000000029802322</v>
      </c>
      <c r="AN8" t="n">
        <v>-1.425560355186462</v>
      </c>
      <c r="AO8" t="n">
        <v>-0.0004370212554931641</v>
      </c>
      <c r="AP8" t="n">
        <v>0.0003000000142492354</v>
      </c>
      <c r="AQ8" t="n">
        <v>4.831737518310547</v>
      </c>
      <c r="AR8" t="n">
        <v>-2.108376065734774e-05</v>
      </c>
      <c r="AS8" t="n">
        <v>1.005957007408142</v>
      </c>
      <c r="AT8" t="n">
        <v>16.17350196838379</v>
      </c>
      <c r="AU8" t="n">
        <v>9.355189323425293</v>
      </c>
      <c r="AV8" t="n">
        <v>0.7479414343833923</v>
      </c>
      <c r="AW8" t="n">
        <v>11.34928607940674</v>
      </c>
      <c r="AX8" t="n">
        <v>400</v>
      </c>
      <c r="AY8" t="n">
        <v>324.1345520019531</v>
      </c>
      <c r="AZ8" t="n">
        <v>356</v>
      </c>
      <c r="BA8" t="n">
        <v>0.0004447132523637265</v>
      </c>
      <c r="BB8" t="n">
        <v>0.001818847609683871</v>
      </c>
      <c r="BC8" t="n">
        <v>0.2000000029802322</v>
      </c>
      <c r="BD8" t="n">
        <v>-1.392558217048645</v>
      </c>
      <c r="BE8" t="n">
        <v>-1.323223114013672e-05</v>
      </c>
      <c r="BF8" t="n">
        <v>0.0003000000142492354</v>
      </c>
      <c r="BG8" t="n">
        <v>13.19496631622314</v>
      </c>
      <c r="BH8" t="n">
        <v>9.857142867986113e-05</v>
      </c>
      <c r="BI8" t="n">
        <v>0.9724444150924683</v>
      </c>
      <c r="BJ8" t="n">
        <v>50.15485000610352</v>
      </c>
      <c r="BK8" t="n">
        <v>9.275912284851074</v>
      </c>
      <c r="BL8" t="n">
        <v>0.751966655254364</v>
      </c>
      <c r="BM8" t="n">
        <v>11.29071426391602</v>
      </c>
      <c r="BN8" t="n">
        <v>400</v>
      </c>
      <c r="BO8" t="n">
        <v>306.7828063964844</v>
      </c>
      <c r="BP8" t="n">
        <v>337</v>
      </c>
      <c r="BQ8" t="n">
        <v>0.0003267770225647837</v>
      </c>
      <c r="BR8" t="n">
        <v>7.324219041038305e-05</v>
      </c>
      <c r="BS8" t="n">
        <v>0.2000000029802322</v>
      </c>
      <c r="BT8" t="n">
        <v>-1.400060772895813</v>
      </c>
      <c r="BU8" t="n">
        <v>0.006267011165618896</v>
      </c>
      <c r="BV8" t="n">
        <v>0.0003000000142492354</v>
      </c>
      <c r="BW8" t="n">
        <v>14.9880313873291</v>
      </c>
      <c r="BX8" t="n">
        <v>8.538358815712854e-05</v>
      </c>
      <c r="BY8" t="n">
        <v>0.9777154922485352</v>
      </c>
      <c r="BZ8" t="n">
        <v>51.34936904907227</v>
      </c>
      <c r="CA8" t="n">
        <v>9.284398078918457</v>
      </c>
      <c r="CB8" t="n">
        <v>0.7519019842147827</v>
      </c>
      <c r="CC8" t="n">
        <v>11.28964328765869</v>
      </c>
      <c r="CD8" t="n">
        <v>400</v>
      </c>
      <c r="CE8" t="n">
        <v>187.7279815673828</v>
      </c>
      <c r="CF8" t="n">
        <v>348</v>
      </c>
      <c r="CG8" t="n">
        <v>0.002169202081859112</v>
      </c>
      <c r="CH8" t="n">
        <v>0.004711913876235485</v>
      </c>
      <c r="CI8" t="n">
        <v>0.2000000029802322</v>
      </c>
      <c r="CJ8" t="n">
        <v>-1.421966791152954</v>
      </c>
      <c r="CK8" t="n">
        <v>0.009492695331573486</v>
      </c>
      <c r="CL8" t="n">
        <v>0.0003000000142492354</v>
      </c>
      <c r="CM8" t="n">
        <v>5.233711719512939</v>
      </c>
      <c r="CN8" t="n">
        <v>-0.000112905130663421</v>
      </c>
      <c r="CO8" t="n">
        <v>0.9980971217155457</v>
      </c>
      <c r="CP8" t="n">
        <v>17.36132621765137</v>
      </c>
      <c r="CQ8" t="n">
        <v>9.174617767333984</v>
      </c>
      <c r="CR8" t="n">
        <v>0.7459861636161804</v>
      </c>
      <c r="CS8" t="n">
        <v>11.43714332580566</v>
      </c>
      <c r="CT8" t="n">
        <v>400</v>
      </c>
      <c r="CU8" t="n">
        <v>154.9268493652344</v>
      </c>
      <c r="CV8" t="n">
        <v>326</v>
      </c>
      <c r="CW8" t="n">
        <v>0.002491122577339411</v>
      </c>
      <c r="CX8" t="n">
        <v>0.024658203125</v>
      </c>
      <c r="CY8" t="n">
        <v>0.2000000029802322</v>
      </c>
      <c r="CZ8" t="n">
        <v>-1.377919554710388</v>
      </c>
      <c r="DA8" t="n">
        <v>0.07152718305587769</v>
      </c>
      <c r="DB8" t="n">
        <v>0.0003000000142492354</v>
      </c>
      <c r="DC8" t="n">
        <v>6.445164680480957</v>
      </c>
      <c r="DD8" t="n">
        <v>-0.001008628401905298</v>
      </c>
      <c r="DE8" t="n">
        <v>0.9537147879600525</v>
      </c>
      <c r="DF8" t="n">
        <v>21.12733268737793</v>
      </c>
      <c r="DG8" t="n">
        <v>58.39350891113281</v>
      </c>
      <c r="DH8" t="n">
        <v>0.06003060936927795</v>
      </c>
      <c r="DI8" t="n">
        <v>19.72607231140137</v>
      </c>
      <c r="DJ8" t="n">
        <v>400</v>
      </c>
      <c r="DK8" t="n">
        <v>128.3210906982422</v>
      </c>
      <c r="DL8" t="n">
        <v>368</v>
      </c>
      <c r="DM8" t="n">
        <v>0.003591343993321061</v>
      </c>
      <c r="DN8" t="n">
        <v>0.02520751953125</v>
      </c>
      <c r="DO8" t="n">
        <v>0.2000000029802322</v>
      </c>
      <c r="DP8" t="n">
        <v>-1.38082218170166</v>
      </c>
      <c r="DQ8" t="n">
        <v>0.2373743057250977</v>
      </c>
      <c r="DR8" t="n">
        <v>0.0003000000142492354</v>
      </c>
      <c r="DS8" t="n">
        <v>3.413317441940308</v>
      </c>
      <c r="DT8" t="n">
        <v>-0.001246975501999259</v>
      </c>
      <c r="DU8" t="n">
        <v>0.9592797160148621</v>
      </c>
      <c r="DV8" t="n">
        <v>11.67226696014404</v>
      </c>
      <c r="DW8" t="n">
        <v>83.68326568603516</v>
      </c>
      <c r="DX8" t="n">
        <v>0.008581741712987423</v>
      </c>
      <c r="DY8" t="n">
        <v>19.98999977111816</v>
      </c>
      <c r="DZ8" t="n">
        <v>400</v>
      </c>
      <c r="EA8" t="n">
        <v>59.82378387451172</v>
      </c>
      <c r="EB8" t="n">
        <v>367</v>
      </c>
      <c r="EC8" t="n">
        <v>0.005466415081173182</v>
      </c>
      <c r="ED8" t="n">
        <v>0.05490722507238388</v>
      </c>
      <c r="EE8" t="n">
        <v>0.2000000029802322</v>
      </c>
      <c r="EF8" t="n">
        <v>-1.396284818649292</v>
      </c>
      <c r="EG8" t="n">
        <v>0.3251440525054932</v>
      </c>
      <c r="EH8" t="n">
        <v>0.0003000000142492354</v>
      </c>
      <c r="EI8" t="n">
        <v>8.768173217773438</v>
      </c>
      <c r="EJ8" t="n">
        <v>-0.003846629289910197</v>
      </c>
      <c r="EK8" t="n">
        <v>0.9713954925537109</v>
      </c>
      <c r="EL8" t="n">
        <v>21.24517059326172</v>
      </c>
      <c r="EM8" t="n">
        <v>43.78369903564453</v>
      </c>
      <c r="EN8" t="n">
        <v>0.002591886790469289</v>
      </c>
      <c r="EO8" t="n">
        <v>19.98999977111816</v>
      </c>
      <c r="EP8" t="n">
        <v>400</v>
      </c>
      <c r="EQ8" t="n">
        <v>278.2728576660156</v>
      </c>
      <c r="ER8" t="n">
        <v>316</v>
      </c>
      <c r="ES8" t="n">
        <v>0.0005078032845631242</v>
      </c>
      <c r="ET8" t="n">
        <v>0.0005859375232830644</v>
      </c>
      <c r="EU8" t="n">
        <v>0.2000000029802322</v>
      </c>
      <c r="EV8" t="n">
        <v>-1.484083890914917</v>
      </c>
      <c r="EW8" t="n">
        <v>0.0484079122543335</v>
      </c>
      <c r="EX8" t="n">
        <v>0.0003000000142492354</v>
      </c>
      <c r="EY8" t="n">
        <v>10.71607208251953</v>
      </c>
      <c r="EZ8" t="n">
        <v>-0.0002144362078979611</v>
      </c>
      <c r="FA8" t="n">
        <v>1.078130841255188</v>
      </c>
      <c r="FB8" t="n">
        <v>37.10323333740234</v>
      </c>
      <c r="FC8" t="n">
        <v>9.605905532836914</v>
      </c>
      <c r="FD8" t="n">
        <v>0.7459184527397156</v>
      </c>
      <c r="FE8" t="n">
        <v>11.43142890930176</v>
      </c>
      <c r="FF8" t="n">
        <v>400</v>
      </c>
      <c r="FG8" t="n">
        <v>284.8694458007812</v>
      </c>
      <c r="FH8" t="n">
        <v>273</v>
      </c>
      <c r="FI8" t="n">
        <v>0.003148891031742096</v>
      </c>
      <c r="FJ8" t="n">
        <v>0.02294921875</v>
      </c>
      <c r="FK8" t="n">
        <v>0.2000000029802322</v>
      </c>
      <c r="FL8" t="n">
        <v>-1.434927701950073</v>
      </c>
      <c r="FM8" t="n">
        <v>0.7087379693984985</v>
      </c>
      <c r="FN8" t="n">
        <v>0.0003000000142492354</v>
      </c>
      <c r="FO8" t="n">
        <v>6.76629114151001</v>
      </c>
      <c r="FP8" t="n">
        <v>-0.0004460823256522417</v>
      </c>
      <c r="FQ8" t="n">
        <v>1.014858722686768</v>
      </c>
      <c r="FR8" t="n">
        <v>34.1636962890625</v>
      </c>
      <c r="FS8" t="n">
        <v>7.961222171783447</v>
      </c>
      <c r="FT8" t="n">
        <v>0.769403338432312</v>
      </c>
      <c r="FU8" t="n">
        <v>9.12928581237793</v>
      </c>
      <c r="FV8" t="n">
        <v>400</v>
      </c>
      <c r="FW8" t="n">
        <v>183.0051116943359</v>
      </c>
      <c r="FX8" t="n">
        <v>296</v>
      </c>
      <c r="FY8" t="n">
        <v>0.001338444883003831</v>
      </c>
      <c r="FZ8" t="n">
        <v>0.006848144344985485</v>
      </c>
      <c r="GA8" t="n">
        <v>0.2000000029802322</v>
      </c>
      <c r="GB8" t="n">
        <v>-1.485942840576172</v>
      </c>
      <c r="GC8" t="n">
        <v>0.3607655167579651</v>
      </c>
      <c r="GD8" t="n">
        <v>0.0003000000142492354</v>
      </c>
      <c r="GE8" t="n">
        <v>4.690639972686768</v>
      </c>
      <c r="GF8" t="n">
        <v>-0.0005288271349854767</v>
      </c>
      <c r="GG8" t="n">
        <v>1.074351191520691</v>
      </c>
      <c r="GH8" t="n">
        <v>14.19448375701904</v>
      </c>
      <c r="GI8" t="n">
        <v>10.0635814666748</v>
      </c>
      <c r="GJ8" t="n">
        <v>0.7346260547637939</v>
      </c>
      <c r="GK8" t="n">
        <v>11.62678527832031</v>
      </c>
      <c r="GL8" t="n">
        <v>400</v>
      </c>
      <c r="GM8" t="n">
        <v>325.5719604492188</v>
      </c>
      <c r="GN8" t="n">
        <v>293</v>
      </c>
      <c r="GO8" t="n">
        <v>0.0006588223041035235</v>
      </c>
      <c r="GP8" t="n">
        <v>0.004223632626235485</v>
      </c>
      <c r="GQ8" t="n">
        <v>0.2000000029802322</v>
      </c>
      <c r="GR8" t="n">
        <v>-1.487689733505249</v>
      </c>
      <c r="GS8" t="n">
        <v>0.002725124359130859</v>
      </c>
      <c r="GT8" t="n">
        <v>0.0003000000142492354</v>
      </c>
      <c r="GU8" t="n">
        <v>12.78725051879883</v>
      </c>
      <c r="GV8" t="n">
        <v>-0.0004394543939270079</v>
      </c>
      <c r="GW8" t="n">
        <v>1.082067847251892</v>
      </c>
      <c r="GX8" t="n">
        <v>48.89194488525391</v>
      </c>
      <c r="GY8" t="n">
        <v>9.373696327209473</v>
      </c>
      <c r="GZ8" t="n">
        <v>0.7526259422302246</v>
      </c>
      <c r="HA8" t="n">
        <v>11.25642871856689</v>
      </c>
      <c r="HB8" t="n">
        <v>400</v>
      </c>
      <c r="HC8" t="n">
        <v>307.1162719726562</v>
      </c>
      <c r="HD8" t="n">
        <v>246</v>
      </c>
      <c r="HE8" t="n">
        <v>0.002022712724283338</v>
      </c>
      <c r="HF8" t="n">
        <v>0.008679199032485485</v>
      </c>
      <c r="HG8" t="n">
        <v>0.2000000029802322</v>
      </c>
      <c r="HH8" t="n">
        <v>-1.491371154785156</v>
      </c>
      <c r="HI8" t="n">
        <v>0.01336425542831421</v>
      </c>
      <c r="HJ8" t="n">
        <v>0.0003000000142492354</v>
      </c>
      <c r="HK8" t="n">
        <v>13.99487781524658</v>
      </c>
      <c r="HL8" t="n">
        <v>-0.0002809882862493396</v>
      </c>
      <c r="HM8" t="n">
        <v>1.075206637382507</v>
      </c>
      <c r="HN8" t="n">
        <v>50.18351364135742</v>
      </c>
      <c r="HO8" t="n">
        <v>9.357184410095215</v>
      </c>
      <c r="HP8" t="n">
        <v>0.7562214732170105</v>
      </c>
      <c r="HQ8" t="n">
        <v>11.12107181549072</v>
      </c>
      <c r="HR8" t="n">
        <v>400</v>
      </c>
      <c r="HS8" t="n">
        <v>187.4481964111328</v>
      </c>
      <c r="HT8" t="n">
        <v>266</v>
      </c>
      <c r="HU8" t="n">
        <v>0.001279564574360847</v>
      </c>
      <c r="HV8" t="n">
        <v>0.004870605655014515</v>
      </c>
      <c r="HW8" t="n">
        <v>0.2000000029802322</v>
      </c>
      <c r="HX8" t="n">
        <v>-1.481974244117737</v>
      </c>
      <c r="HY8" t="n">
        <v>0.3289903402328491</v>
      </c>
      <c r="HZ8" t="n">
        <v>0.0003000000142492354</v>
      </c>
      <c r="IA8" t="n">
        <v>5.166769027709961</v>
      </c>
      <c r="IB8" t="n">
        <v>-0.0004495561879593879</v>
      </c>
      <c r="IC8" t="n">
        <v>1.074699521064758</v>
      </c>
      <c r="ID8" t="n">
        <v>15.39907455444336</v>
      </c>
      <c r="IE8" t="n">
        <v>9.27886962890625</v>
      </c>
      <c r="IF8" t="n">
        <v>0.7467651963233948</v>
      </c>
      <c r="IG8" t="n">
        <v>11.39285755157471</v>
      </c>
      <c r="IH8" t="n">
        <v>400</v>
      </c>
      <c r="II8" t="n">
        <v>150.2393798828125</v>
      </c>
      <c r="IJ8" t="n">
        <v>335</v>
      </c>
      <c r="IK8" t="n">
        <v>0.004808492958545685</v>
      </c>
      <c r="IL8" t="n">
        <v>0.04268798977136612</v>
      </c>
      <c r="IM8" t="n">
        <v>0.2000000029802322</v>
      </c>
      <c r="IN8" t="n">
        <v>-1.415169835090637</v>
      </c>
      <c r="IO8" t="n">
        <v>0.3234546184539795</v>
      </c>
      <c r="IP8" t="n">
        <v>0.0003000000142492354</v>
      </c>
      <c r="IQ8" t="n">
        <v>5.617540836334229</v>
      </c>
      <c r="IR8" t="n">
        <v>-0.003267253050580621</v>
      </c>
      <c r="IS8" t="n">
        <v>0.9916874170303345</v>
      </c>
      <c r="IT8" t="n">
        <v>17.81524276733398</v>
      </c>
      <c r="IU8" t="n">
        <v>67.36198425292969</v>
      </c>
      <c r="IV8" t="n">
        <v>0.002881221938878298</v>
      </c>
      <c r="IW8" t="n">
        <v>19.98999977111816</v>
      </c>
      <c r="IX8" t="n">
        <v>400</v>
      </c>
      <c r="IY8" t="n">
        <v>154.8020935058594</v>
      </c>
      <c r="IZ8" t="n">
        <v>311</v>
      </c>
      <c r="JA8" t="n">
        <v>0.003756458172574639</v>
      </c>
      <c r="JB8" t="n">
        <v>0.03233642503619194</v>
      </c>
      <c r="JC8" t="n">
        <v>0.2000000029802322</v>
      </c>
      <c r="JD8" t="n">
        <v>-1.427582979202271</v>
      </c>
      <c r="JE8" t="n">
        <v>0.6749935150146484</v>
      </c>
      <c r="JF8" t="n">
        <v>0.0003000000142492354</v>
      </c>
      <c r="JG8" t="n">
        <v>7.051788806915283</v>
      </c>
      <c r="JH8" t="n">
        <v>-0.002158360788598657</v>
      </c>
      <c r="JI8" t="n">
        <v>1.003287434577942</v>
      </c>
      <c r="JJ8" t="n">
        <v>14.45786285400391</v>
      </c>
      <c r="JK8" t="n">
        <v>66.23085021972656</v>
      </c>
      <c r="JL8" t="n">
        <v>0.03237167373299599</v>
      </c>
      <c r="JM8" t="n">
        <v>19.76035690307617</v>
      </c>
      <c r="JN8" t="n">
        <v>400</v>
      </c>
      <c r="JO8" t="n">
        <v>97.34654235839844</v>
      </c>
      <c r="JP8" t="n">
        <v>330</v>
      </c>
      <c r="JQ8" t="n">
        <v>0.006890315562486649</v>
      </c>
      <c r="JR8" t="n">
        <v>0.06857910007238388</v>
      </c>
      <c r="JS8" t="n">
        <v>0.2000000029802322</v>
      </c>
      <c r="JT8" t="n">
        <v>-1.429937362670898</v>
      </c>
      <c r="JU8" t="n">
        <v>0.6193864345550537</v>
      </c>
      <c r="JV8" t="n">
        <v>0.0003000000142492354</v>
      </c>
      <c r="JW8" t="n">
        <v>3.603942394256592</v>
      </c>
      <c r="JX8" t="n">
        <v>-0.005528679583221674</v>
      </c>
      <c r="JY8" t="n">
        <v>1.00648021697998</v>
      </c>
      <c r="JZ8" t="n">
        <v>11.29982471466064</v>
      </c>
      <c r="KA8" t="n">
        <v>67.654052734375</v>
      </c>
      <c r="KB8" t="n">
        <v>0.0006753943162038922</v>
      </c>
      <c r="KC8" t="n">
        <v>19.98999977111816</v>
      </c>
    </row>
    <row r="9">
      <c r="A9" s="1" t="n">
        <v>65536</v>
      </c>
      <c r="B9" t="n">
        <v>400</v>
      </c>
      <c r="C9" t="n">
        <v>296.0257873535156</v>
      </c>
      <c r="D9" t="n">
        <v>375</v>
      </c>
      <c r="E9" t="n">
        <v>0.001110239303670824</v>
      </c>
      <c r="F9" t="n">
        <v>0.01398925762623549</v>
      </c>
      <c r="G9" t="n">
        <v>0.2000000029802322</v>
      </c>
      <c r="H9" t="n">
        <v>-1.328342795372009</v>
      </c>
      <c r="I9" t="n">
        <v>-1.811981201171875e-05</v>
      </c>
      <c r="J9" t="n">
        <v>0.0003000000142492354</v>
      </c>
      <c r="K9" t="n">
        <v>6.54187536239624</v>
      </c>
      <c r="L9" t="n">
        <v>-0.0001464270608266816</v>
      </c>
      <c r="M9" t="n">
        <v>0.9058395028114319</v>
      </c>
      <c r="N9" t="n">
        <v>48.95251846313477</v>
      </c>
      <c r="O9" t="n">
        <v>9.335289001464844</v>
      </c>
      <c r="P9" t="n">
        <v>0.7480172514915466</v>
      </c>
      <c r="Q9" t="n">
        <v>11.32468795776367</v>
      </c>
      <c r="R9" t="n">
        <v>400</v>
      </c>
      <c r="S9" t="n">
        <v>296.58544921875</v>
      </c>
      <c r="T9" t="n">
        <v>331</v>
      </c>
      <c r="U9" t="n">
        <v>0.001889796578325331</v>
      </c>
      <c r="V9" t="n">
        <v>0.0023193359375</v>
      </c>
      <c r="W9" t="n">
        <v>0.2000000029802322</v>
      </c>
      <c r="X9" t="n">
        <v>-1.378329873085022</v>
      </c>
      <c r="Y9" t="n">
        <v>0.0023307204246521</v>
      </c>
      <c r="Z9" t="n">
        <v>0.0003000000142492354</v>
      </c>
      <c r="AA9" t="n">
        <v>3.80200719833374</v>
      </c>
      <c r="AB9" t="n">
        <v>-0.0002093331422656775</v>
      </c>
      <c r="AC9" t="n">
        <v>0.9513421058654785</v>
      </c>
      <c r="AD9" t="n">
        <v>46.09950256347656</v>
      </c>
      <c r="AE9" t="n">
        <v>9.237819671630859</v>
      </c>
      <c r="AF9" t="n">
        <v>0.7530050277709961</v>
      </c>
      <c r="AG9" t="n">
        <v>11.27781295776367</v>
      </c>
      <c r="AH9" t="n">
        <v>400</v>
      </c>
      <c r="AI9" t="n">
        <v>184.9907379150391</v>
      </c>
      <c r="AJ9" t="n">
        <v>363</v>
      </c>
      <c r="AK9" t="n">
        <v>3.489305527182296e-05</v>
      </c>
      <c r="AL9" t="n">
        <v>0</v>
      </c>
      <c r="AM9" t="n">
        <v>0.2000000029802322</v>
      </c>
      <c r="AN9" t="n">
        <v>-1.42582643032074</v>
      </c>
      <c r="AO9" t="n">
        <v>0.004186689853668213</v>
      </c>
      <c r="AP9" t="n">
        <v>0.0003000000142492354</v>
      </c>
      <c r="AQ9" t="n">
        <v>1.634575605392456</v>
      </c>
      <c r="AR9" t="n">
        <v>6.998309982009232e-05</v>
      </c>
      <c r="AS9" t="n">
        <v>1.008398056030273</v>
      </c>
      <c r="AT9" t="n">
        <v>21.83791351318359</v>
      </c>
      <c r="AU9" t="n">
        <v>9.357345581054688</v>
      </c>
      <c r="AV9" t="n">
        <v>0.7477821707725525</v>
      </c>
      <c r="AW9" t="n">
        <v>11.35062503814697</v>
      </c>
      <c r="AX9" t="n">
        <v>400</v>
      </c>
      <c r="AY9" t="n">
        <v>333.2218627929688</v>
      </c>
      <c r="AZ9" t="n">
        <v>356</v>
      </c>
      <c r="BA9" t="n">
        <v>0.00111486460082233</v>
      </c>
      <c r="BB9" t="n">
        <v>0.0005737304454669356</v>
      </c>
      <c r="BC9" t="n">
        <v>0.2000000029802322</v>
      </c>
      <c r="BD9" t="n">
        <v>-1.384758353233337</v>
      </c>
      <c r="BE9" t="n">
        <v>4.76837158203125e-07</v>
      </c>
      <c r="BF9" t="n">
        <v>0.0003000000142492354</v>
      </c>
      <c r="BG9" t="n">
        <v>6.652795314788818</v>
      </c>
      <c r="BH9" t="n">
        <v>-5.41212793905288e-05</v>
      </c>
      <c r="BI9" t="n">
        <v>0.9602376818656921</v>
      </c>
      <c r="BJ9" t="n">
        <v>61.87889099121094</v>
      </c>
      <c r="BK9" t="n">
        <v>9.274784088134766</v>
      </c>
      <c r="BL9" t="n">
        <v>0.7520415782928467</v>
      </c>
      <c r="BM9" t="n">
        <v>11.29187488555908</v>
      </c>
      <c r="BN9" t="n">
        <v>400</v>
      </c>
      <c r="BO9" t="n">
        <v>320.8363037109375</v>
      </c>
      <c r="BP9" t="n">
        <v>335</v>
      </c>
      <c r="BQ9" t="n">
        <v>0.001362488837912679</v>
      </c>
      <c r="BR9" t="n">
        <v>0.0008056640508584678</v>
      </c>
      <c r="BS9" t="n">
        <v>0.2000000029802322</v>
      </c>
      <c r="BT9" t="n">
        <v>-1.388301491737366</v>
      </c>
      <c r="BU9" t="n">
        <v>0.008736371994018555</v>
      </c>
      <c r="BV9" t="n">
        <v>0.0003000000142492354</v>
      </c>
      <c r="BW9" t="n">
        <v>3.601905107498169</v>
      </c>
      <c r="BX9" t="n">
        <v>-5.469906682264991e-05</v>
      </c>
      <c r="BY9" t="n">
        <v>0.9609658122062683</v>
      </c>
      <c r="BZ9" t="n">
        <v>54.65919494628906</v>
      </c>
      <c r="CA9" t="n">
        <v>9.273728370666504</v>
      </c>
      <c r="CB9" t="n">
        <v>0.7512749433517456</v>
      </c>
      <c r="CC9" t="n">
        <v>11.30375003814697</v>
      </c>
      <c r="CD9" t="n">
        <v>400</v>
      </c>
      <c r="CE9" t="n">
        <v>190.4907379150391</v>
      </c>
      <c r="CF9" t="n">
        <v>346</v>
      </c>
      <c r="CG9" t="n">
        <v>0.00155183719471097</v>
      </c>
      <c r="CH9" t="n">
        <v>0.003027343656867743</v>
      </c>
      <c r="CI9" t="n">
        <v>0.2000000029802322</v>
      </c>
      <c r="CJ9" t="n">
        <v>-1.414417505264282</v>
      </c>
      <c r="CK9" t="n">
        <v>0.009726226329803467</v>
      </c>
      <c r="CL9" t="n">
        <v>0.0003000000142492354</v>
      </c>
      <c r="CM9" t="n">
        <v>1.876001477241516</v>
      </c>
      <c r="CN9" t="n">
        <v>-5.38814056199044e-05</v>
      </c>
      <c r="CO9" t="n">
        <v>0.9914673566818237</v>
      </c>
      <c r="CP9" t="n">
        <v>23.12354469299316</v>
      </c>
      <c r="CQ9" t="n">
        <v>9.148889541625977</v>
      </c>
      <c r="CR9" t="n">
        <v>0.7441068291664124</v>
      </c>
      <c r="CS9" t="n">
        <v>11.47624969482422</v>
      </c>
      <c r="CT9" t="n">
        <v>400</v>
      </c>
      <c r="CU9" t="n">
        <v>179.5640411376953</v>
      </c>
      <c r="CV9" t="n">
        <v>327</v>
      </c>
      <c r="CW9" t="n">
        <v>0.004095831420272589</v>
      </c>
      <c r="CX9" t="n">
        <v>0.03676757961511612</v>
      </c>
      <c r="CY9" t="n">
        <v>0.2000000029802322</v>
      </c>
      <c r="CZ9" t="n">
        <v>-1.355071306228638</v>
      </c>
      <c r="DA9" t="n">
        <v>0.24700927734375</v>
      </c>
      <c r="DB9" t="n">
        <v>0.0003000000142492354</v>
      </c>
      <c r="DC9" t="n">
        <v>5.996831893920898</v>
      </c>
      <c r="DD9" t="n">
        <v>-0.002212936757132411</v>
      </c>
      <c r="DE9" t="n">
        <v>0.9311469197273254</v>
      </c>
      <c r="DF9" t="n">
        <v>24.6859130859375</v>
      </c>
      <c r="DG9" t="n">
        <v>56.71383666992188</v>
      </c>
      <c r="DH9" t="n">
        <v>0.06203814968466759</v>
      </c>
      <c r="DI9" t="n">
        <v>19.75906181335449</v>
      </c>
      <c r="DJ9" t="n">
        <v>400</v>
      </c>
      <c r="DK9" t="n">
        <v>167.7464904785156</v>
      </c>
      <c r="DL9" t="n">
        <v>371</v>
      </c>
      <c r="DM9" t="n">
        <v>0.001692873891443014</v>
      </c>
      <c r="DN9" t="n">
        <v>0.005078124813735485</v>
      </c>
      <c r="DO9" t="n">
        <v>0.2000000029802322</v>
      </c>
      <c r="DP9" t="n">
        <v>-1.374547243118286</v>
      </c>
      <c r="DQ9" t="n">
        <v>0.1724366545677185</v>
      </c>
      <c r="DR9" t="n">
        <v>0.0003000000142492354</v>
      </c>
      <c r="DS9" t="n">
        <v>4.355645656585693</v>
      </c>
      <c r="DT9" t="n">
        <v>-0.0002415915514575318</v>
      </c>
      <c r="DU9" t="n">
        <v>0.9563748240470886</v>
      </c>
      <c r="DV9" t="n">
        <v>20.59468269348145</v>
      </c>
      <c r="DW9" t="n">
        <v>83.73819732666016</v>
      </c>
      <c r="DX9" t="n">
        <v>0.007699024863541126</v>
      </c>
      <c r="DY9" t="n">
        <v>19.98999977111816</v>
      </c>
      <c r="DZ9" t="n">
        <v>400</v>
      </c>
      <c r="EA9" t="n">
        <v>82.70431518554688</v>
      </c>
      <c r="EB9" t="n">
        <v>363</v>
      </c>
      <c r="EC9" t="n">
        <v>0.004794932901859283</v>
      </c>
      <c r="ED9" t="n">
        <v>0.04536132887005806</v>
      </c>
      <c r="EE9" t="n">
        <v>0.2000000029802322</v>
      </c>
      <c r="EF9" t="n">
        <v>-1.382455468177795</v>
      </c>
      <c r="EG9" t="n">
        <v>0.1313638091087341</v>
      </c>
      <c r="EH9" t="n">
        <v>0.0003000000142492354</v>
      </c>
      <c r="EI9" t="n">
        <v>5.37404727935791</v>
      </c>
      <c r="EJ9" t="n">
        <v>-0.002570606069639325</v>
      </c>
      <c r="EK9" t="n">
        <v>0.9559440016746521</v>
      </c>
      <c r="EL9" t="n">
        <v>43.11835479736328</v>
      </c>
      <c r="EM9" t="n">
        <v>41.28646850585938</v>
      </c>
      <c r="EN9" t="n">
        <v>0.01038162875920534</v>
      </c>
      <c r="EO9" t="n">
        <v>19.98999977111816</v>
      </c>
      <c r="EP9" t="n">
        <v>400</v>
      </c>
      <c r="EQ9" t="n">
        <v>291.6689147949219</v>
      </c>
      <c r="ER9" t="n">
        <v>318</v>
      </c>
      <c r="ES9" t="n">
        <v>0.001689096679911017</v>
      </c>
      <c r="ET9" t="n">
        <v>0.004321289248764515</v>
      </c>
      <c r="EU9" t="n">
        <v>0.2000000029802322</v>
      </c>
      <c r="EV9" t="n">
        <v>-1.499629616737366</v>
      </c>
      <c r="EW9" t="n">
        <v>0.06117498874664307</v>
      </c>
      <c r="EX9" t="n">
        <v>0.0003000000142492354</v>
      </c>
      <c r="EY9" t="n">
        <v>5.35065746307373</v>
      </c>
      <c r="EZ9" t="n">
        <v>-8.438996155746281e-05</v>
      </c>
      <c r="FA9" t="n">
        <v>1.085876703262329</v>
      </c>
      <c r="FB9" t="n">
        <v>43.84795761108398</v>
      </c>
      <c r="FC9" t="n">
        <v>9.499848365783691</v>
      </c>
      <c r="FD9" t="n">
        <v>0.7478943467140198</v>
      </c>
      <c r="FE9" t="n">
        <v>11.38500022888184</v>
      </c>
      <c r="FF9" t="n">
        <v>400</v>
      </c>
      <c r="FG9" t="n">
        <v>299.5372924804688</v>
      </c>
      <c r="FH9" t="n">
        <v>272</v>
      </c>
      <c r="FI9" t="n">
        <v>0.002352127339690924</v>
      </c>
      <c r="FJ9" t="n">
        <v>0.0091552734375</v>
      </c>
      <c r="FK9" t="n">
        <v>0.2000000029802322</v>
      </c>
      <c r="FL9" t="n">
        <v>-1.439863801002502</v>
      </c>
      <c r="FM9" t="n">
        <v>0.2761900424957275</v>
      </c>
      <c r="FN9" t="n">
        <v>0.0003000000142492354</v>
      </c>
      <c r="FO9" t="n">
        <v>5.824812412261963</v>
      </c>
      <c r="FP9" t="n">
        <v>-4.420937693794258e-05</v>
      </c>
      <c r="FQ9" t="n">
        <v>1.021598339080811</v>
      </c>
      <c r="FR9" t="n">
        <v>45.53699111938477</v>
      </c>
      <c r="FS9" t="n">
        <v>7.895537376403809</v>
      </c>
      <c r="FT9" t="n">
        <v>0.7696443796157837</v>
      </c>
      <c r="FU9" t="n">
        <v>8.923437118530273</v>
      </c>
      <c r="FV9" t="n">
        <v>400</v>
      </c>
      <c r="FW9" t="n">
        <v>184.8793792724609</v>
      </c>
      <c r="FX9" t="n">
        <v>297</v>
      </c>
      <c r="FY9" t="n">
        <v>0.001073907827958465</v>
      </c>
      <c r="FZ9" t="n">
        <v>0.004125976469367743</v>
      </c>
      <c r="GA9" t="n">
        <v>0.2000000029802322</v>
      </c>
      <c r="GB9" t="n">
        <v>-1.50454843044281</v>
      </c>
      <c r="GC9" t="n">
        <v>0.1871297955513</v>
      </c>
      <c r="GD9" t="n">
        <v>0.0003000000142492354</v>
      </c>
      <c r="GE9" t="n">
        <v>1.814263343811035</v>
      </c>
      <c r="GF9" t="n">
        <v>-0.0002519456029403955</v>
      </c>
      <c r="GG9" t="n">
        <v>1.092376470565796</v>
      </c>
      <c r="GH9" t="n">
        <v>19.88447952270508</v>
      </c>
      <c r="GI9" t="n">
        <v>10.07304382324219</v>
      </c>
      <c r="GJ9" t="n">
        <v>0.7345657348632812</v>
      </c>
      <c r="GK9" t="n">
        <v>11.63093757629395</v>
      </c>
      <c r="GL9" t="n">
        <v>400</v>
      </c>
      <c r="GM9" t="n">
        <v>334.5853881835938</v>
      </c>
      <c r="GN9" t="n">
        <v>284</v>
      </c>
      <c r="GO9" t="n">
        <v>0.0006188350962474942</v>
      </c>
      <c r="GP9" t="n">
        <v>0.003210449125617743</v>
      </c>
      <c r="GQ9" t="n">
        <v>0.2000000029802322</v>
      </c>
      <c r="GR9" t="n">
        <v>-1.510226011276245</v>
      </c>
      <c r="GS9" t="n">
        <v>-0.01939702033996582</v>
      </c>
      <c r="GT9" t="n">
        <v>0.0003000000142492354</v>
      </c>
      <c r="GU9" t="n">
        <v>6.052138805389404</v>
      </c>
      <c r="GV9" t="n">
        <v>-8.505036385031417e-05</v>
      </c>
      <c r="GW9" t="n">
        <v>1.104491114616394</v>
      </c>
      <c r="GX9" t="n">
        <v>60.52453994750977</v>
      </c>
      <c r="GY9" t="n">
        <v>9.377667427062988</v>
      </c>
      <c r="GZ9" t="n">
        <v>0.7527807354927063</v>
      </c>
      <c r="HA9" t="n">
        <v>11.24968719482422</v>
      </c>
      <c r="HB9" t="n">
        <v>400</v>
      </c>
      <c r="HC9" t="n">
        <v>322.4478454589844</v>
      </c>
      <c r="HD9" t="n">
        <v>245</v>
      </c>
      <c r="HE9" t="n">
        <v>0.001162074273452163</v>
      </c>
      <c r="HF9" t="n">
        <v>0.008227539248764515</v>
      </c>
      <c r="HG9" t="n">
        <v>0.2000000029802322</v>
      </c>
      <c r="HH9" t="n">
        <v>-1.51175856590271</v>
      </c>
      <c r="HI9" t="n">
        <v>-0.005647540092468262</v>
      </c>
      <c r="HJ9" t="n">
        <v>0.0003000000142492354</v>
      </c>
      <c r="HK9" t="n">
        <v>4.973840713500977</v>
      </c>
      <c r="HL9" t="n">
        <v>-0.0001964828261407092</v>
      </c>
      <c r="HM9" t="n">
        <v>1.102356433868408</v>
      </c>
      <c r="HN9" t="n">
        <v>55.81999588012695</v>
      </c>
      <c r="HO9" t="n">
        <v>9.36870288848877</v>
      </c>
      <c r="HP9" t="n">
        <v>0.7565415501594543</v>
      </c>
      <c r="HQ9" t="n">
        <v>11.10437488555908</v>
      </c>
      <c r="HR9" t="n">
        <v>400</v>
      </c>
      <c r="HS9" t="n">
        <v>190.5946044921875</v>
      </c>
      <c r="HT9" t="n">
        <v>267</v>
      </c>
      <c r="HU9" t="n">
        <v>0.001181657891720533</v>
      </c>
      <c r="HV9" t="n">
        <v>0.005212402436882257</v>
      </c>
      <c r="HW9" t="n">
        <v>0.2000000029802322</v>
      </c>
      <c r="HX9" t="n">
        <v>-1.501716256141663</v>
      </c>
      <c r="HY9" t="n">
        <v>0.1701139807701111</v>
      </c>
      <c r="HZ9" t="n">
        <v>0.0003000000142492354</v>
      </c>
      <c r="IA9" t="n">
        <v>2.27606987953186</v>
      </c>
      <c r="IB9" t="n">
        <v>-0.0002274201688123867</v>
      </c>
      <c r="IC9" t="n">
        <v>1.089874029159546</v>
      </c>
      <c r="ID9" t="n">
        <v>21.37823104858398</v>
      </c>
      <c r="IE9" t="n">
        <v>9.27538013458252</v>
      </c>
      <c r="IF9" t="n">
        <v>0.7463814616203308</v>
      </c>
      <c r="IG9" t="n">
        <v>11.40062522888184</v>
      </c>
      <c r="IH9" t="n">
        <v>400</v>
      </c>
      <c r="II9" t="n">
        <v>169.8211669921875</v>
      </c>
      <c r="IJ9" t="n">
        <v>334</v>
      </c>
      <c r="IK9" t="n">
        <v>0.002579107880592346</v>
      </c>
      <c r="IL9" t="n">
        <v>0.01926269568502903</v>
      </c>
      <c r="IM9" t="n">
        <v>0.2000000029802322</v>
      </c>
      <c r="IN9" t="n">
        <v>-1.409749746322632</v>
      </c>
      <c r="IO9" t="n">
        <v>0.4662953019142151</v>
      </c>
      <c r="IP9" t="n">
        <v>0.0003000000142492354</v>
      </c>
      <c r="IQ9" t="n">
        <v>2.379779815673828</v>
      </c>
      <c r="IR9" t="n">
        <v>-0.0008250431856140494</v>
      </c>
      <c r="IS9" t="n">
        <v>0.9919992685317993</v>
      </c>
      <c r="IT9" t="n">
        <v>18.36734771728516</v>
      </c>
      <c r="IU9" t="n">
        <v>68.17380523681641</v>
      </c>
      <c r="IV9" t="n">
        <v>0.002521069021895528</v>
      </c>
      <c r="IW9" t="n">
        <v>19.98999977111816</v>
      </c>
      <c r="IX9" t="n">
        <v>400</v>
      </c>
      <c r="IY9" t="n">
        <v>183.9889678955078</v>
      </c>
      <c r="IZ9" t="n">
        <v>310</v>
      </c>
      <c r="JA9" t="n">
        <v>0.002041083294898272</v>
      </c>
      <c r="JB9" t="n">
        <v>0.01434326171875</v>
      </c>
      <c r="JC9" t="n">
        <v>0.2000000029802322</v>
      </c>
      <c r="JD9" t="n">
        <v>-1.426063060760498</v>
      </c>
      <c r="JE9" t="n">
        <v>0.2036505341529846</v>
      </c>
      <c r="JF9" t="n">
        <v>0.0003000000142492354</v>
      </c>
      <c r="JG9" t="n">
        <v>3.181962013244629</v>
      </c>
      <c r="JH9" t="n">
        <v>-0.0008990235510282218</v>
      </c>
      <c r="JI9" t="n">
        <v>1.005656361579895</v>
      </c>
      <c r="JJ9" t="n">
        <v>20.75337791442871</v>
      </c>
      <c r="JK9" t="n">
        <v>66.10829162597656</v>
      </c>
      <c r="JL9" t="n">
        <v>0.02832521498203278</v>
      </c>
      <c r="JM9" t="n">
        <v>19.7890625</v>
      </c>
      <c r="JN9" t="n">
        <v>400</v>
      </c>
      <c r="JO9" t="n">
        <v>115.9434051513672</v>
      </c>
      <c r="JP9" t="n">
        <v>327</v>
      </c>
      <c r="JQ9" t="n">
        <v>0.003131874836981297</v>
      </c>
      <c r="JR9" t="n">
        <v>0.02817382849752903</v>
      </c>
      <c r="JS9" t="n">
        <v>0.2000000029802322</v>
      </c>
      <c r="JT9" t="n">
        <v>-1.421679496765137</v>
      </c>
      <c r="JU9" t="n">
        <v>0.2003692388534546</v>
      </c>
      <c r="JV9" t="n">
        <v>0.0003000000142492354</v>
      </c>
      <c r="JW9" t="n">
        <v>3.327797412872314</v>
      </c>
      <c r="JX9" t="n">
        <v>-0.002046778099611402</v>
      </c>
      <c r="JY9" t="n">
        <v>1.001559495925903</v>
      </c>
      <c r="JZ9" t="n">
        <v>16.05313682556152</v>
      </c>
      <c r="KA9" t="n">
        <v>67.81686401367188</v>
      </c>
      <c r="KB9" t="n">
        <v>0.0005909754545427859</v>
      </c>
      <c r="KC9" t="n">
        <v>19.98999977111816</v>
      </c>
    </row>
    <row r="10">
      <c r="A10" s="1" t="n">
        <v>73728</v>
      </c>
      <c r="B10" t="n">
        <v>400</v>
      </c>
      <c r="C10" t="n">
        <v>302.29248046875</v>
      </c>
      <c r="D10" t="n">
        <v>373</v>
      </c>
      <c r="E10" t="n">
        <v>0.001932573970407248</v>
      </c>
      <c r="F10" t="n">
        <v>0.001208496047183871</v>
      </c>
      <c r="G10" t="n">
        <v>0.2000000029802322</v>
      </c>
      <c r="H10" t="n">
        <v>-1.314408540725708</v>
      </c>
      <c r="I10" t="n">
        <v>9.834766387939453e-06</v>
      </c>
      <c r="J10" t="n">
        <v>0.0003000000142492354</v>
      </c>
      <c r="K10" t="n">
        <v>17.88622665405273</v>
      </c>
      <c r="L10" t="n">
        <v>-3.2911652851908e-06</v>
      </c>
      <c r="M10" t="n">
        <v>0.8923736214637756</v>
      </c>
      <c r="N10" t="n">
        <v>49.20745849609375</v>
      </c>
      <c r="O10" t="n">
        <v>9.366416931152344</v>
      </c>
      <c r="P10" t="n">
        <v>0.7458889484405518</v>
      </c>
      <c r="Q10" t="n">
        <v>11.32750034332275</v>
      </c>
      <c r="R10" t="n">
        <v>400</v>
      </c>
      <c r="S10" t="n">
        <v>297.613525390625</v>
      </c>
      <c r="T10" t="n">
        <v>332</v>
      </c>
      <c r="U10" t="n">
        <v>0.002019070321694016</v>
      </c>
      <c r="V10" t="n">
        <v>0.003381347749382257</v>
      </c>
      <c r="W10" t="n">
        <v>0.2000000029802322</v>
      </c>
      <c r="X10" t="n">
        <v>-1.368741393089294</v>
      </c>
      <c r="Y10" t="n">
        <v>0.01029407978057861</v>
      </c>
      <c r="Z10" t="n">
        <v>0.0003000000142492354</v>
      </c>
      <c r="AA10" t="n">
        <v>18.79147720336914</v>
      </c>
      <c r="AB10" t="n">
        <v>-0.0003138153988402337</v>
      </c>
      <c r="AC10" t="n">
        <v>0.9484508633613586</v>
      </c>
      <c r="AD10" t="n">
        <v>54.27918243408203</v>
      </c>
      <c r="AE10" t="n">
        <v>9.237659454345703</v>
      </c>
      <c r="AF10" t="n">
        <v>0.7529813051223755</v>
      </c>
      <c r="AG10" t="n">
        <v>11.27527809143066</v>
      </c>
      <c r="AH10" t="n">
        <v>400</v>
      </c>
      <c r="AI10" t="n">
        <v>184.0513305664062</v>
      </c>
      <c r="AJ10" t="n">
        <v>356</v>
      </c>
      <c r="AK10" t="n">
        <v>0.0003109544049948454</v>
      </c>
      <c r="AL10" t="n">
        <v>0</v>
      </c>
      <c r="AM10" t="n">
        <v>0.2000000029802322</v>
      </c>
      <c r="AN10" t="n">
        <v>-1.427477598190308</v>
      </c>
      <c r="AO10" t="n">
        <v>0.001048445701599121</v>
      </c>
      <c r="AP10" t="n">
        <v>0.0003000000142492354</v>
      </c>
      <c r="AQ10" t="n">
        <v>7.246994495391846</v>
      </c>
      <c r="AR10" t="n">
        <v>0.0001129305746871978</v>
      </c>
      <c r="AS10" t="n">
        <v>1.002662539482117</v>
      </c>
      <c r="AT10" t="n">
        <v>22.23659896850586</v>
      </c>
      <c r="AU10" t="n">
        <v>9.364813804626465</v>
      </c>
      <c r="AV10" t="n">
        <v>0.7473424077033997</v>
      </c>
      <c r="AW10" t="n">
        <v>11.35388851165771</v>
      </c>
      <c r="AX10" t="n">
        <v>400</v>
      </c>
      <c r="AY10" t="n">
        <v>336.6407775878906</v>
      </c>
      <c r="AZ10" t="n">
        <v>354</v>
      </c>
      <c r="BA10" t="n">
        <v>0.0001572650799062103</v>
      </c>
      <c r="BB10" t="n">
        <v>0</v>
      </c>
      <c r="BC10" t="n">
        <v>0.2000000029802322</v>
      </c>
      <c r="BD10" t="n">
        <v>-1.375351071357727</v>
      </c>
      <c r="BE10" t="n">
        <v>2.652406692504883e-05</v>
      </c>
      <c r="BF10" t="n">
        <v>0.0003000000142492354</v>
      </c>
      <c r="BG10" t="n">
        <v>22.80004119873047</v>
      </c>
      <c r="BH10" t="n">
        <v>2.640055936353747e-05</v>
      </c>
      <c r="BI10" t="n">
        <v>0.9476789236068726</v>
      </c>
      <c r="BJ10" t="n">
        <v>62.33860015869141</v>
      </c>
      <c r="BK10" t="n">
        <v>9.274088859558105</v>
      </c>
      <c r="BL10" t="n">
        <v>0.7520765662193298</v>
      </c>
      <c r="BM10" t="n">
        <v>11.29305553436279</v>
      </c>
      <c r="BN10" t="n">
        <v>400</v>
      </c>
      <c r="BO10" t="n">
        <v>321.3255004882812</v>
      </c>
      <c r="BP10" t="n">
        <v>336</v>
      </c>
      <c r="BQ10" t="n">
        <v>0.0009613533038645983</v>
      </c>
      <c r="BR10" t="n">
        <v>0.0003295898495707661</v>
      </c>
      <c r="BS10" t="n">
        <v>0.2000000029802322</v>
      </c>
      <c r="BT10" t="n">
        <v>-1.374343514442444</v>
      </c>
      <c r="BU10" t="n">
        <v>0.01129764318466187</v>
      </c>
      <c r="BV10" t="n">
        <v>0.0003000000142492354</v>
      </c>
      <c r="BW10" t="n">
        <v>21.07291030883789</v>
      </c>
      <c r="BX10" t="n">
        <v>-3.814170122495852e-05</v>
      </c>
      <c r="BY10" t="n">
        <v>0.9519237875938416</v>
      </c>
      <c r="BZ10" t="n">
        <v>60.69143676757812</v>
      </c>
      <c r="CA10" t="n">
        <v>9.271209716796875</v>
      </c>
      <c r="CB10" t="n">
        <v>0.7511652708053589</v>
      </c>
      <c r="CC10" t="n">
        <v>11.30722236633301</v>
      </c>
      <c r="CD10" t="n">
        <v>400</v>
      </c>
      <c r="CE10" t="n">
        <v>189.6463470458984</v>
      </c>
      <c r="CF10" t="n">
        <v>345</v>
      </c>
      <c r="CG10" t="n">
        <v>0.0001400585169903934</v>
      </c>
      <c r="CH10" t="n">
        <v>0.003710937453433871</v>
      </c>
      <c r="CI10" t="n">
        <v>0.2000000029802322</v>
      </c>
      <c r="CJ10" t="n">
        <v>-1.411421775817871</v>
      </c>
      <c r="CK10" t="n">
        <v>0.0005401968955993652</v>
      </c>
      <c r="CL10" t="n">
        <v>0.0003000000142492354</v>
      </c>
      <c r="CM10" t="n">
        <v>7.743971347808838</v>
      </c>
      <c r="CN10" t="n">
        <v>0.0002458758826833218</v>
      </c>
      <c r="CO10" t="n">
        <v>0.990313708782196</v>
      </c>
      <c r="CP10" t="n">
        <v>24.44139289855957</v>
      </c>
      <c r="CQ10" t="n">
        <v>9.127804756164551</v>
      </c>
      <c r="CR10" t="n">
        <v>0.742512047290802</v>
      </c>
      <c r="CS10" t="n">
        <v>11.50833320617676</v>
      </c>
      <c r="CT10" t="n">
        <v>400</v>
      </c>
      <c r="CU10" t="n">
        <v>196.8385009765625</v>
      </c>
      <c r="CV10" t="n">
        <v>327</v>
      </c>
      <c r="CW10" t="n">
        <v>0.003568574320524931</v>
      </c>
      <c r="CX10" t="n">
        <v>0.03564453125</v>
      </c>
      <c r="CY10" t="n">
        <v>0.2000000029802322</v>
      </c>
      <c r="CZ10" t="n">
        <v>-1.339277267456055</v>
      </c>
      <c r="DA10" t="n">
        <v>0.1395676136016846</v>
      </c>
      <c r="DB10" t="n">
        <v>0.0003000000142492354</v>
      </c>
      <c r="DC10" t="n">
        <v>7.758371353149414</v>
      </c>
      <c r="DD10" t="n">
        <v>-0.001896330155432224</v>
      </c>
      <c r="DE10" t="n">
        <v>0.9177835583686829</v>
      </c>
      <c r="DF10" t="n">
        <v>22.00128746032715</v>
      </c>
      <c r="DG10" t="n">
        <v>52.87495422363281</v>
      </c>
      <c r="DH10" t="n">
        <v>0.09604388475418091</v>
      </c>
      <c r="DI10" t="n">
        <v>19.11527824401855</v>
      </c>
      <c r="DJ10" t="n">
        <v>400</v>
      </c>
      <c r="DK10" t="n">
        <v>168.9792327880859</v>
      </c>
      <c r="DL10" t="n">
        <v>368</v>
      </c>
      <c r="DM10" t="n">
        <v>0.006910304538905621</v>
      </c>
      <c r="DN10" t="n">
        <v>0.06475830078125</v>
      </c>
      <c r="DO10" t="n">
        <v>0.2000000029802322</v>
      </c>
      <c r="DP10" t="n">
        <v>-1.368491768836975</v>
      </c>
      <c r="DQ10" t="n">
        <v>0.3057267665863037</v>
      </c>
      <c r="DR10" t="n">
        <v>0.0003000000142492354</v>
      </c>
      <c r="DS10" t="n">
        <v>7.018375873565674</v>
      </c>
      <c r="DT10" t="n">
        <v>-0.002388177206739783</v>
      </c>
      <c r="DU10" t="n">
        <v>0.9496945738792419</v>
      </c>
      <c r="DV10" t="n">
        <v>18.36905860900879</v>
      </c>
      <c r="DW10" t="n">
        <v>83.82094573974609</v>
      </c>
      <c r="DX10" t="n">
        <v>0.006867343094199896</v>
      </c>
      <c r="DY10" t="n">
        <v>19.98999977111816</v>
      </c>
      <c r="DZ10" t="n">
        <v>400</v>
      </c>
      <c r="EA10" t="n">
        <v>122.8687515258789</v>
      </c>
      <c r="EB10" t="n">
        <v>359</v>
      </c>
      <c r="EC10" t="n">
        <v>0.002823737449944019</v>
      </c>
      <c r="ED10" t="n">
        <v>0.01811523362994194</v>
      </c>
      <c r="EE10" t="n">
        <v>0.2000000029802322</v>
      </c>
      <c r="EF10" t="n">
        <v>-1.363315343856812</v>
      </c>
      <c r="EG10" t="n">
        <v>0.06679004430770874</v>
      </c>
      <c r="EH10" t="n">
        <v>0.0003000000142492354</v>
      </c>
      <c r="EI10" t="n">
        <v>4.88620138168335</v>
      </c>
      <c r="EJ10" t="n">
        <v>-0.0007495890604332089</v>
      </c>
      <c r="EK10" t="n">
        <v>0.9436119794845581</v>
      </c>
      <c r="EL10" t="n">
        <v>17.78468894958496</v>
      </c>
      <c r="EM10" t="n">
        <v>38.67316055297852</v>
      </c>
      <c r="EN10" t="n">
        <v>0.01630096323788166</v>
      </c>
      <c r="EO10" t="n">
        <v>19.98999977111816</v>
      </c>
      <c r="EP10" t="n">
        <v>400</v>
      </c>
      <c r="EQ10" t="n">
        <v>298.4269409179688</v>
      </c>
      <c r="ER10" t="n">
        <v>316</v>
      </c>
      <c r="ES10" t="n">
        <v>0.001834843540564179</v>
      </c>
      <c r="ET10" t="n">
        <v>0.007116699125617743</v>
      </c>
      <c r="EU10" t="n">
        <v>0.2000000029802322</v>
      </c>
      <c r="EV10" t="n">
        <v>-1.516504406929016</v>
      </c>
      <c r="EW10" t="n">
        <v>-0.009924530982971191</v>
      </c>
      <c r="EX10" t="n">
        <v>0.0003000000142492354</v>
      </c>
      <c r="EY10" t="n">
        <v>15.06376075744629</v>
      </c>
      <c r="EZ10" t="n">
        <v>-0.0004039336054120213</v>
      </c>
      <c r="FA10" t="n">
        <v>1.112597465515137</v>
      </c>
      <c r="FB10" t="n">
        <v>43.38451385498047</v>
      </c>
      <c r="FC10" t="n">
        <v>9.466382026672363</v>
      </c>
      <c r="FD10" t="n">
        <v>0.7485455274581909</v>
      </c>
      <c r="FE10" t="n">
        <v>11.37138843536377</v>
      </c>
      <c r="FF10" t="n">
        <v>400</v>
      </c>
      <c r="FG10" t="n">
        <v>301.3237609863281</v>
      </c>
      <c r="FH10" t="n">
        <v>270</v>
      </c>
      <c r="FI10" t="n">
        <v>0.002740195719525218</v>
      </c>
      <c r="FJ10" t="n">
        <v>0.01190185546875</v>
      </c>
      <c r="FK10" t="n">
        <v>0.2000000029802322</v>
      </c>
      <c r="FL10" t="n">
        <v>-1.454700827598572</v>
      </c>
      <c r="FM10" t="n">
        <v>0.1782948970794678</v>
      </c>
      <c r="FN10" t="n">
        <v>0.0003000000142492354</v>
      </c>
      <c r="FO10" t="n">
        <v>20.20339393615723</v>
      </c>
      <c r="FP10" t="n">
        <v>-0.0002089996705763042</v>
      </c>
      <c r="FQ10" t="n">
        <v>1.042779088020325</v>
      </c>
      <c r="FR10" t="n">
        <v>53.75832366943359</v>
      </c>
      <c r="FS10" t="n">
        <v>7.80729341506958</v>
      </c>
      <c r="FT10" t="n">
        <v>0.7697462439537048</v>
      </c>
      <c r="FU10" t="n">
        <v>8.775278091430664</v>
      </c>
      <c r="FV10" t="n">
        <v>400</v>
      </c>
      <c r="FW10" t="n">
        <v>183.9411926269531</v>
      </c>
      <c r="FX10" t="n">
        <v>296</v>
      </c>
      <c r="FY10" t="n">
        <v>0.001087377546355128</v>
      </c>
      <c r="FZ10" t="n">
        <v>0.003027343656867743</v>
      </c>
      <c r="GA10" t="n">
        <v>0.2000000029802322</v>
      </c>
      <c r="GB10" t="n">
        <v>-1.519807457923889</v>
      </c>
      <c r="GC10" t="n">
        <v>0.2525236010551453</v>
      </c>
      <c r="GD10" t="n">
        <v>0.0003000000142492354</v>
      </c>
      <c r="GE10" t="n">
        <v>7.074688911437988</v>
      </c>
      <c r="GF10" t="n">
        <v>-0.0003005869220942259</v>
      </c>
      <c r="GG10" t="n">
        <v>1.116395592689514</v>
      </c>
      <c r="GH10" t="n">
        <v>19.53667640686035</v>
      </c>
      <c r="GI10" t="n">
        <v>10.06448554992676</v>
      </c>
      <c r="GJ10" t="n">
        <v>0.7349969148635864</v>
      </c>
      <c r="GK10" t="n">
        <v>11.62722206115723</v>
      </c>
      <c r="GL10" t="n">
        <v>400</v>
      </c>
      <c r="GM10" t="n">
        <v>337.9966735839844</v>
      </c>
      <c r="GN10" t="n">
        <v>281</v>
      </c>
      <c r="GO10" t="n">
        <v>0.004370756447315216</v>
      </c>
      <c r="GP10" t="n">
        <v>0.01300048828125</v>
      </c>
      <c r="GQ10" t="n">
        <v>0.2000000029802322</v>
      </c>
      <c r="GR10" t="n">
        <v>-1.537246942520142</v>
      </c>
      <c r="GS10" t="n">
        <v>-0.0001367330551147461</v>
      </c>
      <c r="GT10" t="n">
        <v>0.0003000000142492354</v>
      </c>
      <c r="GU10" t="n">
        <v>23.37464714050293</v>
      </c>
      <c r="GV10" t="n">
        <v>-0.0003486481145955622</v>
      </c>
      <c r="GW10" t="n">
        <v>1.132274985313416</v>
      </c>
      <c r="GX10" t="n">
        <v>63.10699462890625</v>
      </c>
      <c r="GY10" t="n">
        <v>9.387764930725098</v>
      </c>
      <c r="GZ10" t="n">
        <v>0.7530255913734436</v>
      </c>
      <c r="HA10" t="n">
        <v>11.2369441986084</v>
      </c>
      <c r="HB10" t="n">
        <v>400</v>
      </c>
      <c r="HC10" t="n">
        <v>323.6977233886719</v>
      </c>
      <c r="HD10" t="n">
        <v>242</v>
      </c>
      <c r="HE10" t="n">
        <v>0.003184535074979067</v>
      </c>
      <c r="HF10" t="n">
        <v>0.01350097637623549</v>
      </c>
      <c r="HG10" t="n">
        <v>0.2000000029802322</v>
      </c>
      <c r="HH10" t="n">
        <v>-1.527167916297913</v>
      </c>
      <c r="HI10" t="n">
        <v>-0.02259433269500732</v>
      </c>
      <c r="HJ10" t="n">
        <v>0.0003000000142492354</v>
      </c>
      <c r="HK10" t="n">
        <v>19.73759269714355</v>
      </c>
      <c r="HL10" t="n">
        <v>-0.0003530092071741819</v>
      </c>
      <c r="HM10" t="n">
        <v>1.120371222496033</v>
      </c>
      <c r="HN10" t="n">
        <v>57.79677200317383</v>
      </c>
      <c r="HO10" t="n">
        <v>9.378597259521484</v>
      </c>
      <c r="HP10" t="n">
        <v>0.7570606470108032</v>
      </c>
      <c r="HQ10" t="n">
        <v>11.08111095428467</v>
      </c>
      <c r="HR10" t="n">
        <v>400</v>
      </c>
      <c r="HS10" t="n">
        <v>189.3641967773438</v>
      </c>
      <c r="HT10" t="n">
        <v>267</v>
      </c>
      <c r="HU10" t="n">
        <v>0.001318149035796523</v>
      </c>
      <c r="HV10" t="n">
        <v>0.003637695219367743</v>
      </c>
      <c r="HW10" t="n">
        <v>0.2000000029802322</v>
      </c>
      <c r="HX10" t="n">
        <v>-1.520454525947571</v>
      </c>
      <c r="HY10" t="n">
        <v>0.2463933825492859</v>
      </c>
      <c r="HZ10" t="n">
        <v>0.0003000000142492354</v>
      </c>
      <c r="IA10" t="n">
        <v>7.62570333480835</v>
      </c>
      <c r="IB10" t="n">
        <v>-0.000373997405404225</v>
      </c>
      <c r="IC10" t="n">
        <v>1.119102835655212</v>
      </c>
      <c r="ID10" t="n">
        <v>21.38398551940918</v>
      </c>
      <c r="IE10" t="n">
        <v>9.274004936218262</v>
      </c>
      <c r="IF10" t="n">
        <v>0.7465236783027649</v>
      </c>
      <c r="IG10" t="n">
        <v>11.39888858795166</v>
      </c>
      <c r="IH10" t="n">
        <v>400</v>
      </c>
      <c r="II10" t="n">
        <v>178.7086486816406</v>
      </c>
      <c r="IJ10" t="n">
        <v>334</v>
      </c>
      <c r="IK10" t="n">
        <v>0.005839236546307802</v>
      </c>
      <c r="IL10" t="n">
        <v>0.08753661811351776</v>
      </c>
      <c r="IM10" t="n">
        <v>0.2000000029802322</v>
      </c>
      <c r="IN10" t="n">
        <v>-1.403620600700378</v>
      </c>
      <c r="IO10" t="n">
        <v>0.319888174533844</v>
      </c>
      <c r="IP10" t="n">
        <v>0.0003000000142492354</v>
      </c>
      <c r="IQ10" t="n">
        <v>6.363825798034668</v>
      </c>
      <c r="IR10" t="n">
        <v>-0.004485286772251129</v>
      </c>
      <c r="IS10" t="n">
        <v>0.9796938896179199</v>
      </c>
      <c r="IT10" t="n">
        <v>16.68440055847168</v>
      </c>
      <c r="IU10" t="n">
        <v>68.24604797363281</v>
      </c>
      <c r="IV10" t="n">
        <v>0.002240950474515557</v>
      </c>
      <c r="IW10" t="n">
        <v>19.98999977111816</v>
      </c>
      <c r="IX10" t="n">
        <v>400</v>
      </c>
      <c r="IY10" t="n">
        <v>187.7325744628906</v>
      </c>
      <c r="IZ10" t="n">
        <v>309</v>
      </c>
      <c r="JA10" t="n">
        <v>0.005217538215219975</v>
      </c>
      <c r="JB10" t="n">
        <v>0.03807372972369194</v>
      </c>
      <c r="JC10" t="n">
        <v>0.2000000029802322</v>
      </c>
      <c r="JD10" t="n">
        <v>-1.419941186904907</v>
      </c>
      <c r="JE10" t="n">
        <v>0.1833643913269043</v>
      </c>
      <c r="JF10" t="n">
        <v>0.0003000000142492354</v>
      </c>
      <c r="JG10" t="n">
        <v>8.504205703735352</v>
      </c>
      <c r="JH10" t="n">
        <v>-0.002092438749969006</v>
      </c>
      <c r="JI10" t="n">
        <v>0.9959942698478699</v>
      </c>
      <c r="JJ10" t="n">
        <v>24.0886058807373</v>
      </c>
      <c r="JK10" t="n">
        <v>66.37763214111328</v>
      </c>
      <c r="JL10" t="n">
        <v>0.02517796866595745</v>
      </c>
      <c r="JM10" t="n">
        <v>19.81138801574707</v>
      </c>
      <c r="JN10" t="n">
        <v>400</v>
      </c>
      <c r="JO10" t="n">
        <v>140.7780914306641</v>
      </c>
      <c r="JP10" t="n">
        <v>326</v>
      </c>
      <c r="JQ10" t="n">
        <v>0.001110394718125463</v>
      </c>
      <c r="JR10" t="n">
        <v>0.008679199032485485</v>
      </c>
      <c r="JS10" t="n">
        <v>0.2000000029802322</v>
      </c>
      <c r="JT10" t="n">
        <v>-1.419172048568726</v>
      </c>
      <c r="JU10" t="n">
        <v>0.06915998458862305</v>
      </c>
      <c r="JV10" t="n">
        <v>0.0003000000142492354</v>
      </c>
      <c r="JW10" t="n">
        <v>7.026556015014648</v>
      </c>
      <c r="JX10" t="n">
        <v>-0.0005334803136065602</v>
      </c>
      <c r="JY10" t="n">
        <v>1.00368857383728</v>
      </c>
      <c r="JZ10" t="n">
        <v>20.8388500213623</v>
      </c>
      <c r="KA10" t="n">
        <v>67.73076629638672</v>
      </c>
      <c r="KB10" t="n">
        <v>0.0005253159324638546</v>
      </c>
      <c r="KC10" t="n">
        <v>19.98999977111816</v>
      </c>
    </row>
    <row r="11">
      <c r="A11" s="1" t="n">
        <v>81920</v>
      </c>
      <c r="B11" t="n">
        <v>400</v>
      </c>
      <c r="C11" t="n">
        <v>305.72265625</v>
      </c>
      <c r="D11" t="n">
        <v>375</v>
      </c>
      <c r="E11" t="n">
        <v>0.0009936788119375706</v>
      </c>
      <c r="F11" t="n">
        <v>0.0135498046875</v>
      </c>
      <c r="G11" t="n">
        <v>0.2000000029802322</v>
      </c>
      <c r="H11" t="n">
        <v>-1.306249856948853</v>
      </c>
      <c r="I11" t="n">
        <v>-1.037120819091797e-05</v>
      </c>
      <c r="J11" t="n">
        <v>0.0003000000142492354</v>
      </c>
      <c r="K11" t="n">
        <v>30.32493209838867</v>
      </c>
      <c r="L11" t="n">
        <v>-0.0003519862948451191</v>
      </c>
      <c r="M11" t="n">
        <v>0.8885876536369324</v>
      </c>
      <c r="N11" t="n">
        <v>67.87924194335938</v>
      </c>
      <c r="O11" t="n">
        <v>9.381415367126465</v>
      </c>
      <c r="P11" t="n">
        <v>0.744848370552063</v>
      </c>
      <c r="Q11" t="n">
        <v>11.33049964904785</v>
      </c>
      <c r="R11" t="n">
        <v>400</v>
      </c>
      <c r="S11" t="n">
        <v>301.8860473632812</v>
      </c>
      <c r="T11" t="n">
        <v>332</v>
      </c>
      <c r="U11" t="n">
        <v>0.001790582435205579</v>
      </c>
      <c r="V11" t="n">
        <v>0.0035400390625</v>
      </c>
      <c r="W11" t="n">
        <v>0.2000000029802322</v>
      </c>
      <c r="X11" t="n">
        <v>-1.369521141052246</v>
      </c>
      <c r="Y11" t="n">
        <v>0.0003718137741088867</v>
      </c>
      <c r="Z11" t="n">
        <v>0.0003000000142492354</v>
      </c>
      <c r="AA11" t="n">
        <v>29.31135177612305</v>
      </c>
      <c r="AB11" t="n">
        <v>-0.0004509564023464918</v>
      </c>
      <c r="AC11" t="n">
        <v>0.952686071395874</v>
      </c>
      <c r="AD11" t="n">
        <v>64.41153717041016</v>
      </c>
      <c r="AE11" t="n">
        <v>9.241220474243164</v>
      </c>
      <c r="AF11" t="n">
        <v>0.7527575492858887</v>
      </c>
      <c r="AG11" t="n">
        <v>11.26974964141846</v>
      </c>
      <c r="AH11" t="n">
        <v>400</v>
      </c>
      <c r="AI11" t="n">
        <v>179.1387634277344</v>
      </c>
      <c r="AJ11" t="n">
        <v>353</v>
      </c>
      <c r="AK11" t="n">
        <v>0.002323828404769301</v>
      </c>
      <c r="AL11" t="n">
        <v>0.005639648530632257</v>
      </c>
      <c r="AM11" t="n">
        <v>0.2000000029802322</v>
      </c>
      <c r="AN11" t="n">
        <v>-1.427986979484558</v>
      </c>
      <c r="AO11" t="n">
        <v>0.003921926021575928</v>
      </c>
      <c r="AP11" t="n">
        <v>0.0003000000142492354</v>
      </c>
      <c r="AQ11" t="n">
        <v>10.81804752349854</v>
      </c>
      <c r="AR11" t="n">
        <v>-0.0004189754254184663</v>
      </c>
      <c r="AS11" t="n">
        <v>1.009801864624023</v>
      </c>
      <c r="AT11" t="n">
        <v>24.64938735961914</v>
      </c>
      <c r="AU11" t="n">
        <v>9.35820484161377</v>
      </c>
      <c r="AV11" t="n">
        <v>0.7476653456687927</v>
      </c>
      <c r="AW11" t="n">
        <v>11.35124969482422</v>
      </c>
      <c r="AX11" t="n">
        <v>400</v>
      </c>
      <c r="AY11" t="n">
        <v>338.861572265625</v>
      </c>
      <c r="AZ11" t="n">
        <v>353</v>
      </c>
      <c r="BA11" t="n">
        <v>0.0006655648467130959</v>
      </c>
      <c r="BB11" t="n">
        <v>0.00128173828125</v>
      </c>
      <c r="BC11" t="n">
        <v>0.2000000029802322</v>
      </c>
      <c r="BD11" t="n">
        <v>-1.372331857681274</v>
      </c>
      <c r="BE11" t="n">
        <v>-3.62396240234375e-05</v>
      </c>
      <c r="BF11" t="n">
        <v>0.0003000000142492354</v>
      </c>
      <c r="BG11" t="n">
        <v>36.32732772827148</v>
      </c>
      <c r="BH11" t="n">
        <v>-0.0001369775709463283</v>
      </c>
      <c r="BI11" t="n">
        <v>0.953502893447876</v>
      </c>
      <c r="BJ11" t="n">
        <v>82.29233551025391</v>
      </c>
      <c r="BK11" t="n">
        <v>9.276448249816895</v>
      </c>
      <c r="BL11" t="n">
        <v>0.7521830201148987</v>
      </c>
      <c r="BM11" t="n">
        <v>11.29024982452393</v>
      </c>
      <c r="BN11" t="n">
        <v>400</v>
      </c>
      <c r="BO11" t="n">
        <v>325.7208251953125</v>
      </c>
      <c r="BP11" t="n">
        <v>334</v>
      </c>
      <c r="BQ11" t="n">
        <v>0.002904780209064484</v>
      </c>
      <c r="BR11" t="n">
        <v>0.001782226609066129</v>
      </c>
      <c r="BS11" t="n">
        <v>0.2000000029802322</v>
      </c>
      <c r="BT11" t="n">
        <v>-1.372897386550903</v>
      </c>
      <c r="BU11" t="n">
        <v>0.01940625905990601</v>
      </c>
      <c r="BV11" t="n">
        <v>0.0003000000142492354</v>
      </c>
      <c r="BW11" t="n">
        <v>32.02544021606445</v>
      </c>
      <c r="BX11" t="n">
        <v>-0.000323400687193498</v>
      </c>
      <c r="BY11" t="n">
        <v>0.953840970993042</v>
      </c>
      <c r="BZ11" t="n">
        <v>73.93972015380859</v>
      </c>
      <c r="CA11" t="n">
        <v>9.280149459838867</v>
      </c>
      <c r="CB11" t="n">
        <v>0.7514451146125793</v>
      </c>
      <c r="CC11" t="n">
        <v>11.29675006866455</v>
      </c>
      <c r="CD11" t="n">
        <v>400</v>
      </c>
      <c r="CE11" t="n">
        <v>183.9865417480469</v>
      </c>
      <c r="CF11" t="n">
        <v>346</v>
      </c>
      <c r="CG11" t="n">
        <v>0.001636046101339161</v>
      </c>
      <c r="CH11" t="n">
        <v>0.0074462890625</v>
      </c>
      <c r="CI11" t="n">
        <v>0.2000000029802322</v>
      </c>
      <c r="CJ11" t="n">
        <v>-1.413621068000793</v>
      </c>
      <c r="CK11" t="n">
        <v>0.006350338459014893</v>
      </c>
      <c r="CL11" t="n">
        <v>0.0003000000142492354</v>
      </c>
      <c r="CM11" t="n">
        <v>11.54674625396729</v>
      </c>
      <c r="CN11" t="n">
        <v>-0.0002973061054944992</v>
      </c>
      <c r="CO11" t="n">
        <v>0.998108446598053</v>
      </c>
      <c r="CP11" t="n">
        <v>26.26925468444824</v>
      </c>
      <c r="CQ11" t="n">
        <v>9.122392654418945</v>
      </c>
      <c r="CR11" t="n">
        <v>0.7422197461128235</v>
      </c>
      <c r="CS11" t="n">
        <v>11.51599979400635</v>
      </c>
      <c r="CT11" t="n">
        <v>400</v>
      </c>
      <c r="CU11" t="n">
        <v>206.7753753662109</v>
      </c>
      <c r="CV11" t="n">
        <v>323</v>
      </c>
      <c r="CW11" t="n">
        <v>0.00464739603921771</v>
      </c>
      <c r="CX11" t="n">
        <v>0.03850097581744194</v>
      </c>
      <c r="CY11" t="n">
        <v>0.2000000029802322</v>
      </c>
      <c r="CZ11" t="n">
        <v>-1.317322969436646</v>
      </c>
      <c r="DA11" t="n">
        <v>0.02837860584259033</v>
      </c>
      <c r="DB11" t="n">
        <v>0.0003000000142492354</v>
      </c>
      <c r="DC11" t="n">
        <v>12.81869506835938</v>
      </c>
      <c r="DD11" t="n">
        <v>-0.001783261424861848</v>
      </c>
      <c r="DE11" t="n">
        <v>0.8967992067337036</v>
      </c>
      <c r="DF11" t="n">
        <v>30.9455451965332</v>
      </c>
      <c r="DG11" t="n">
        <v>49.72099304199219</v>
      </c>
      <c r="DH11" t="n">
        <v>0.1188062280416489</v>
      </c>
      <c r="DI11" t="n">
        <v>18.86675071716309</v>
      </c>
      <c r="DJ11" t="n">
        <v>400</v>
      </c>
      <c r="DK11" t="n">
        <v>171.5310516357422</v>
      </c>
      <c r="DL11" t="n">
        <v>367</v>
      </c>
      <c r="DM11" t="n">
        <v>0.00551000889390707</v>
      </c>
      <c r="DN11" t="n">
        <v>0.04671631008386612</v>
      </c>
      <c r="DO11" t="n">
        <v>0.2000000029802322</v>
      </c>
      <c r="DP11" t="n">
        <v>-1.366727709770203</v>
      </c>
      <c r="DQ11" t="n">
        <v>0.3430389761924744</v>
      </c>
      <c r="DR11" t="n">
        <v>0.0003000000142492354</v>
      </c>
      <c r="DS11" t="n">
        <v>8.068277359008789</v>
      </c>
      <c r="DT11" t="n">
        <v>-0.002219000132754445</v>
      </c>
      <c r="DU11" t="n">
        <v>0.9493826627731323</v>
      </c>
      <c r="DV11" t="n">
        <v>24.74111366271973</v>
      </c>
      <c r="DW11" t="n">
        <v>79.93862915039062</v>
      </c>
      <c r="DX11" t="n">
        <v>0.02425409480929375</v>
      </c>
      <c r="DY11" t="n">
        <v>19.80624961853027</v>
      </c>
      <c r="DZ11" t="n">
        <v>400</v>
      </c>
      <c r="EA11" t="n">
        <v>116.8137664794922</v>
      </c>
      <c r="EB11" t="n">
        <v>355</v>
      </c>
      <c r="EC11" t="n">
        <v>0.003331836545839906</v>
      </c>
      <c r="ED11" t="n">
        <v>0.02908935584127903</v>
      </c>
      <c r="EE11" t="n">
        <v>0.2000000029802322</v>
      </c>
      <c r="EF11" t="n">
        <v>-1.352869629859924</v>
      </c>
      <c r="EG11" t="n">
        <v>0.1217222809791565</v>
      </c>
      <c r="EH11" t="n">
        <v>0.0003000000142492354</v>
      </c>
      <c r="EI11" t="n">
        <v>5.093191623687744</v>
      </c>
      <c r="EJ11" t="n">
        <v>-0.001559914788231254</v>
      </c>
      <c r="EK11" t="n">
        <v>0.9330973625183105</v>
      </c>
      <c r="EL11" t="n">
        <v>14.98526382446289</v>
      </c>
      <c r="EM11" t="n">
        <v>36.39690399169922</v>
      </c>
      <c r="EN11" t="n">
        <v>0.01862074248492718</v>
      </c>
      <c r="EO11" t="n">
        <v>19.98999977111816</v>
      </c>
      <c r="EP11" t="n">
        <v>400</v>
      </c>
      <c r="EQ11" t="n">
        <v>301.9516296386719</v>
      </c>
      <c r="ER11" t="n">
        <v>315</v>
      </c>
      <c r="ES11" t="n">
        <v>0.00144840229768306</v>
      </c>
      <c r="ET11" t="n">
        <v>0.004101562313735485</v>
      </c>
      <c r="EU11" t="n">
        <v>0.2000000029802322</v>
      </c>
      <c r="EV11" t="n">
        <v>-1.544740200042725</v>
      </c>
      <c r="EW11" t="n">
        <v>0.0318760871887207</v>
      </c>
      <c r="EX11" t="n">
        <v>0.0003000000142492354</v>
      </c>
      <c r="EY11" t="n">
        <v>24.1406192779541</v>
      </c>
      <c r="EZ11" t="n">
        <v>-0.0006073378608562052</v>
      </c>
      <c r="FA11" t="n">
        <v>1.149504780769348</v>
      </c>
      <c r="FB11" t="n">
        <v>63.04320907592773</v>
      </c>
      <c r="FC11" t="n">
        <v>9.420042991638184</v>
      </c>
      <c r="FD11" t="n">
        <v>0.7493950724601746</v>
      </c>
      <c r="FE11" t="n">
        <v>11.34875011444092</v>
      </c>
      <c r="FF11" t="n">
        <v>400</v>
      </c>
      <c r="FG11" t="n">
        <v>306.0072631835938</v>
      </c>
      <c r="FH11" t="n">
        <v>269</v>
      </c>
      <c r="FI11" t="n">
        <v>0.003466038964688778</v>
      </c>
      <c r="FJ11" t="n">
        <v>0.0167236328125</v>
      </c>
      <c r="FK11" t="n">
        <v>0.2000000029802322</v>
      </c>
      <c r="FL11" t="n">
        <v>-1.469753384590149</v>
      </c>
      <c r="FM11" t="n">
        <v>0.1905295848846436</v>
      </c>
      <c r="FN11" t="n">
        <v>0.0003000000142492354</v>
      </c>
      <c r="FO11" t="n">
        <v>20.48862838745117</v>
      </c>
      <c r="FP11" t="n">
        <v>-0.0006263483664952219</v>
      </c>
      <c r="FQ11" t="n">
        <v>1.058007717132568</v>
      </c>
      <c r="FR11" t="n">
        <v>56.32608795166016</v>
      </c>
      <c r="FS11" t="n">
        <v>7.632073879241943</v>
      </c>
      <c r="FT11" t="n">
        <v>0.7708532810211182</v>
      </c>
      <c r="FU11" t="n">
        <v>8.645000457763672</v>
      </c>
      <c r="FV11" t="n">
        <v>400</v>
      </c>
      <c r="FW11" t="n">
        <v>179.1157073974609</v>
      </c>
      <c r="FX11" t="n">
        <v>296</v>
      </c>
      <c r="FY11" t="n">
        <v>0.001654079416766763</v>
      </c>
      <c r="FZ11" t="n">
        <v>0.00653076171875</v>
      </c>
      <c r="GA11" t="n">
        <v>0.2000000029802322</v>
      </c>
      <c r="GB11" t="n">
        <v>-1.551609039306641</v>
      </c>
      <c r="GC11" t="n">
        <v>0.3308221697807312</v>
      </c>
      <c r="GD11" t="n">
        <v>0.0003000000142492354</v>
      </c>
      <c r="GE11" t="n">
        <v>7.915631771087646</v>
      </c>
      <c r="GF11" t="n">
        <v>-0.0007821304607205093</v>
      </c>
      <c r="GG11" t="n">
        <v>1.156873941421509</v>
      </c>
      <c r="GH11" t="n">
        <v>20.24875259399414</v>
      </c>
      <c r="GI11" t="n">
        <v>10.1361837387085</v>
      </c>
      <c r="GJ11" t="n">
        <v>0.7337367534637451</v>
      </c>
      <c r="GK11" t="n">
        <v>11.65225028991699</v>
      </c>
      <c r="GL11" t="n">
        <v>400</v>
      </c>
      <c r="GM11" t="n">
        <v>340.3398742675781</v>
      </c>
      <c r="GN11" t="n">
        <v>279</v>
      </c>
      <c r="GO11" t="n">
        <v>0.001817954587750137</v>
      </c>
      <c r="GP11" t="n">
        <v>0.006420898251235485</v>
      </c>
      <c r="GQ11" t="n">
        <v>0.2000000029802322</v>
      </c>
      <c r="GR11" t="n">
        <v>-1.567025780677795</v>
      </c>
      <c r="GS11" t="n">
        <v>-2.443790435791016e-05</v>
      </c>
      <c r="GT11" t="n">
        <v>0.0003000000142492354</v>
      </c>
      <c r="GU11" t="n">
        <v>36.50766372680664</v>
      </c>
      <c r="GV11" t="n">
        <v>-0.0007155445055104792</v>
      </c>
      <c r="GW11" t="n">
        <v>1.17607843875885</v>
      </c>
      <c r="GX11" t="n">
        <v>82.78485870361328</v>
      </c>
      <c r="GY11" t="n">
        <v>9.400692939758301</v>
      </c>
      <c r="GZ11" t="n">
        <v>0.7533893585205078</v>
      </c>
      <c r="HA11" t="n">
        <v>11.2182502746582</v>
      </c>
      <c r="HB11" t="n">
        <v>400</v>
      </c>
      <c r="HC11" t="n">
        <v>327.7052612304688</v>
      </c>
      <c r="HD11" t="n">
        <v>241</v>
      </c>
      <c r="HE11" t="n">
        <v>0.001620904076844454</v>
      </c>
      <c r="HF11" t="n">
        <v>0.008740234188735485</v>
      </c>
      <c r="HG11" t="n">
        <v>0.2000000029802322</v>
      </c>
      <c r="HH11" t="n">
        <v>-1.543733239173889</v>
      </c>
      <c r="HI11" t="n">
        <v>0.003042221069335938</v>
      </c>
      <c r="HJ11" t="n">
        <v>0.0003000000142492354</v>
      </c>
      <c r="HK11" t="n">
        <v>32.8762092590332</v>
      </c>
      <c r="HL11" t="n">
        <v>-0.0005616871058009565</v>
      </c>
      <c r="HM11" t="n">
        <v>1.144678831100464</v>
      </c>
      <c r="HN11" t="n">
        <v>74.17969512939453</v>
      </c>
      <c r="HO11" t="n">
        <v>9.383063316345215</v>
      </c>
      <c r="HP11" t="n">
        <v>0.7576928734779358</v>
      </c>
      <c r="HQ11" t="n">
        <v>11.05550003051758</v>
      </c>
      <c r="HR11" t="n">
        <v>400</v>
      </c>
      <c r="HS11" t="n">
        <v>183.5731048583984</v>
      </c>
      <c r="HT11" t="n">
        <v>267</v>
      </c>
      <c r="HU11" t="n">
        <v>0.001642875373363495</v>
      </c>
      <c r="HV11" t="n">
        <v>0.007434082217514515</v>
      </c>
      <c r="HW11" t="n">
        <v>0.2000000029802322</v>
      </c>
      <c r="HX11" t="n">
        <v>-1.556076765060425</v>
      </c>
      <c r="HY11" t="n">
        <v>0.3292659521102905</v>
      </c>
      <c r="HZ11" t="n">
        <v>0.0003000000142492354</v>
      </c>
      <c r="IA11" t="n">
        <v>8.077774047851562</v>
      </c>
      <c r="IB11" t="n">
        <v>-0.0008031621109694242</v>
      </c>
      <c r="IC11" t="n">
        <v>1.165263295173645</v>
      </c>
      <c r="ID11" t="n">
        <v>21.30700874328613</v>
      </c>
      <c r="IE11" t="n">
        <v>9.278872489929199</v>
      </c>
      <c r="IF11" t="n">
        <v>0.746701180934906</v>
      </c>
      <c r="IG11" t="n">
        <v>11.39575004577637</v>
      </c>
      <c r="IH11" t="n">
        <v>400</v>
      </c>
      <c r="II11" t="n">
        <v>182.4911651611328</v>
      </c>
      <c r="IJ11" t="n">
        <v>332</v>
      </c>
      <c r="IK11" t="n">
        <v>0.005498543381690979</v>
      </c>
      <c r="IL11" t="n">
        <v>0.04093017429113388</v>
      </c>
      <c r="IM11" t="n">
        <v>0.2000000029802322</v>
      </c>
      <c r="IN11" t="n">
        <v>-1.396247386932373</v>
      </c>
      <c r="IO11" t="n">
        <v>0.2064855694770813</v>
      </c>
      <c r="IP11" t="n">
        <v>0.0003000000142492354</v>
      </c>
      <c r="IQ11" t="n">
        <v>8.805014610290527</v>
      </c>
      <c r="IR11" t="n">
        <v>-0.002417324343696237</v>
      </c>
      <c r="IS11" t="n">
        <v>0.9760617017745972</v>
      </c>
      <c r="IT11" t="n">
        <v>25.1224536895752</v>
      </c>
      <c r="IU11" t="n">
        <v>68.40132904052734</v>
      </c>
      <c r="IV11" t="n">
        <v>0.002016855636611581</v>
      </c>
      <c r="IW11" t="n">
        <v>19.98999977111816</v>
      </c>
      <c r="IX11" t="n">
        <v>400</v>
      </c>
      <c r="IY11" t="n">
        <v>189.3084411621094</v>
      </c>
      <c r="IZ11" t="n">
        <v>312</v>
      </c>
      <c r="JA11" t="n">
        <v>0.001310232328251004</v>
      </c>
      <c r="JB11" t="n">
        <v>0.03128661960363388</v>
      </c>
      <c r="JC11" t="n">
        <v>0.2000000029802322</v>
      </c>
      <c r="JD11" t="n">
        <v>-1.418855309486389</v>
      </c>
      <c r="JE11" t="n">
        <v>0.2015954256057739</v>
      </c>
      <c r="JF11" t="n">
        <v>0.0003000000142492354</v>
      </c>
      <c r="JG11" t="n">
        <v>10.69584655761719</v>
      </c>
      <c r="JH11" t="n">
        <v>-0.001346280449070036</v>
      </c>
      <c r="JI11" t="n">
        <v>1.003123641014099</v>
      </c>
      <c r="JJ11" t="n">
        <v>26.00026512145996</v>
      </c>
      <c r="JK11" t="n">
        <v>66.54836273193359</v>
      </c>
      <c r="JL11" t="n">
        <v>0.02266017161309719</v>
      </c>
      <c r="JM11" t="n">
        <v>19.82925033569336</v>
      </c>
      <c r="JN11" t="n">
        <v>400</v>
      </c>
      <c r="JO11" t="n">
        <v>124.5517578125</v>
      </c>
      <c r="JP11" t="n">
        <v>327</v>
      </c>
      <c r="JQ11" t="n">
        <v>0.002360899932682514</v>
      </c>
      <c r="JR11" t="n">
        <v>0.01270751934498549</v>
      </c>
      <c r="JS11" t="n">
        <v>0.2000000029802322</v>
      </c>
      <c r="JT11" t="n">
        <v>-1.430621743202209</v>
      </c>
      <c r="JU11" t="n">
        <v>0.1009483337402344</v>
      </c>
      <c r="JV11" t="n">
        <v>0.0003000000142492354</v>
      </c>
      <c r="JW11" t="n">
        <v>11.37941741943359</v>
      </c>
      <c r="JX11" t="n">
        <v>-0.0006071297102607787</v>
      </c>
      <c r="JY11" t="n">
        <v>1.011941313743591</v>
      </c>
      <c r="JZ11" t="n">
        <v>29.77713203430176</v>
      </c>
      <c r="KA11" t="n">
        <v>67.574462890625</v>
      </c>
      <c r="KB11" t="n">
        <v>0.0004727847699541599</v>
      </c>
      <c r="KC11" t="n">
        <v>19.98999977111816</v>
      </c>
    </row>
    <row r="12">
      <c r="A12" s="1" t="n">
        <v>90112</v>
      </c>
      <c r="B12" t="n">
        <v>400</v>
      </c>
      <c r="C12" t="n">
        <v>307.7128601074219</v>
      </c>
      <c r="D12" t="n">
        <v>373</v>
      </c>
      <c r="E12" t="n">
        <v>0.005413237027823925</v>
      </c>
      <c r="F12" t="n">
        <v>0.01520996075123549</v>
      </c>
      <c r="G12" t="n">
        <v>0.2000000029802322</v>
      </c>
      <c r="H12" t="n">
        <v>-1.290343523025513</v>
      </c>
      <c r="I12" t="n">
        <v>1.549720764160156e-06</v>
      </c>
      <c r="J12" t="n">
        <v>0.0003000000142492354</v>
      </c>
      <c r="K12" t="n">
        <v>46.58380126953125</v>
      </c>
      <c r="L12" t="n">
        <v>6.816472159698606e-05</v>
      </c>
      <c r="M12" t="n">
        <v>0.8761312365531921</v>
      </c>
      <c r="N12" t="n">
        <v>61.94991683959961</v>
      </c>
      <c r="O12" t="n">
        <v>9.405092239379883</v>
      </c>
      <c r="P12" t="n">
        <v>0.743307888507843</v>
      </c>
      <c r="Q12" t="n">
        <v>11.33250045776367</v>
      </c>
      <c r="R12" t="n">
        <v>400</v>
      </c>
      <c r="S12" t="n">
        <v>304.7908020019531</v>
      </c>
      <c r="T12" t="n">
        <v>333</v>
      </c>
      <c r="U12" t="n">
        <v>0.001218758290633559</v>
      </c>
      <c r="V12" t="n">
        <v>0.001635742140933871</v>
      </c>
      <c r="W12" t="n">
        <v>0.2000000029802322</v>
      </c>
      <c r="X12" t="n">
        <v>-1.364382266998291</v>
      </c>
      <c r="Y12" t="n">
        <v>-0.0008951425552368164</v>
      </c>
      <c r="Z12" t="n">
        <v>0.0003000000142492354</v>
      </c>
      <c r="AA12" t="n">
        <v>43.92412185668945</v>
      </c>
      <c r="AB12" t="n">
        <v>0.0001251997746294364</v>
      </c>
      <c r="AC12" t="n">
        <v>0.9382985830307007</v>
      </c>
      <c r="AD12" t="n">
        <v>58.47440338134766</v>
      </c>
      <c r="AE12" t="n">
        <v>9.240386962890625</v>
      </c>
      <c r="AF12" t="n">
        <v>0.7527235746383667</v>
      </c>
      <c r="AG12" t="n">
        <v>11.26772689819336</v>
      </c>
      <c r="AH12" t="n">
        <v>400</v>
      </c>
      <c r="AI12" t="n">
        <v>177.2500915527344</v>
      </c>
      <c r="AJ12" t="n">
        <v>354</v>
      </c>
      <c r="AK12" t="n">
        <v>0.0003877865383401513</v>
      </c>
      <c r="AL12" t="n">
        <v>0.0003906250058207661</v>
      </c>
      <c r="AM12" t="n">
        <v>0.2000000029802322</v>
      </c>
      <c r="AN12" t="n">
        <v>-1.41940450668335</v>
      </c>
      <c r="AO12" t="n">
        <v>1.275539398193359e-05</v>
      </c>
      <c r="AP12" t="n">
        <v>0.0003000000142492354</v>
      </c>
      <c r="AQ12" t="n">
        <v>16.57951736450195</v>
      </c>
      <c r="AR12" t="n">
        <v>-5.836557465954684e-05</v>
      </c>
      <c r="AS12" t="n">
        <v>0.993510365486145</v>
      </c>
      <c r="AT12" t="n">
        <v>23.59001731872559</v>
      </c>
      <c r="AU12" t="n">
        <v>9.358124732971191</v>
      </c>
      <c r="AV12" t="n">
        <v>0.7477105259895325</v>
      </c>
      <c r="AW12" t="n">
        <v>11.35227298736572</v>
      </c>
      <c r="AX12" t="n">
        <v>400</v>
      </c>
      <c r="AY12" t="n">
        <v>337.4657287597656</v>
      </c>
      <c r="AZ12" t="n">
        <v>352</v>
      </c>
      <c r="BA12" t="n">
        <v>0.0005368825513869524</v>
      </c>
      <c r="BB12" t="n">
        <v>0.0001220703125</v>
      </c>
      <c r="BC12" t="n">
        <v>0.2000000029802322</v>
      </c>
      <c r="BD12" t="n">
        <v>-1.367589354515076</v>
      </c>
      <c r="BE12" t="n">
        <v>8.761882781982422e-06</v>
      </c>
      <c r="BF12" t="n">
        <v>0.0003000000142492354</v>
      </c>
      <c r="BG12" t="n">
        <v>55.42974853515625</v>
      </c>
      <c r="BH12" t="n">
        <v>3.16746773023624e-05</v>
      </c>
      <c r="BI12" t="n">
        <v>0.939542829990387</v>
      </c>
      <c r="BJ12" t="n">
        <v>75.0203857421875</v>
      </c>
      <c r="BK12" t="n">
        <v>9.275712013244629</v>
      </c>
      <c r="BL12" t="n">
        <v>0.7522109746932983</v>
      </c>
      <c r="BM12" t="n">
        <v>11.29113674163818</v>
      </c>
      <c r="BN12" t="n">
        <v>400</v>
      </c>
      <c r="BO12" t="n">
        <v>328.3189697265625</v>
      </c>
      <c r="BP12" t="n">
        <v>333</v>
      </c>
      <c r="BQ12" t="n">
        <v>0.003081484930589795</v>
      </c>
      <c r="BR12" t="n">
        <v>0.005285644438117743</v>
      </c>
      <c r="BS12" t="n">
        <v>0.2000000029802322</v>
      </c>
      <c r="BT12" t="n">
        <v>-1.364275336265564</v>
      </c>
      <c r="BU12" t="n">
        <v>-0.001578211784362793</v>
      </c>
      <c r="BV12" t="n">
        <v>0.0003000000142492354</v>
      </c>
      <c r="BW12" t="n">
        <v>51.97382354736328</v>
      </c>
      <c r="BX12" t="n">
        <v>0.0001445765956304967</v>
      </c>
      <c r="BY12" t="n">
        <v>0.9484078288078308</v>
      </c>
      <c r="BZ12" t="n">
        <v>69.19656372070312</v>
      </c>
      <c r="CA12" t="n">
        <v>9.279549598693848</v>
      </c>
      <c r="CB12" t="n">
        <v>0.7514904141426086</v>
      </c>
      <c r="CC12" t="n">
        <v>11.29704570770264</v>
      </c>
      <c r="CD12" t="n">
        <v>400</v>
      </c>
      <c r="CE12" t="n">
        <v>181.7021942138672</v>
      </c>
      <c r="CF12" t="n">
        <v>345</v>
      </c>
      <c r="CG12" t="n">
        <v>0.002241729293018579</v>
      </c>
      <c r="CH12" t="n">
        <v>0.001208496047183871</v>
      </c>
      <c r="CI12" t="n">
        <v>0.2000000029802322</v>
      </c>
      <c r="CJ12" t="n">
        <v>-1.411672234535217</v>
      </c>
      <c r="CK12" t="n">
        <v>-0.003221035003662109</v>
      </c>
      <c r="CL12" t="n">
        <v>0.0003000000142492354</v>
      </c>
      <c r="CM12" t="n">
        <v>17.52099609375</v>
      </c>
      <c r="CN12" t="n">
        <v>-2.350780778215267e-05</v>
      </c>
      <c r="CO12" t="n">
        <v>0.9885125160217285</v>
      </c>
      <c r="CP12" t="n">
        <v>24.87461471557617</v>
      </c>
      <c r="CQ12" t="n">
        <v>9.111382484436035</v>
      </c>
      <c r="CR12" t="n">
        <v>0.7410775423049927</v>
      </c>
      <c r="CS12" t="n">
        <v>11.53886318206787</v>
      </c>
      <c r="CT12" t="n">
        <v>400</v>
      </c>
      <c r="CU12" t="n">
        <v>211.8053131103516</v>
      </c>
      <c r="CV12" t="n">
        <v>324</v>
      </c>
      <c r="CW12" t="n">
        <v>0.006020117551088333</v>
      </c>
      <c r="CX12" t="n">
        <v>0.03422851487994194</v>
      </c>
      <c r="CY12" t="n">
        <v>0.2000000029802322</v>
      </c>
      <c r="CZ12" t="n">
        <v>-1.298837900161743</v>
      </c>
      <c r="DA12" t="n">
        <v>0.07434731721878052</v>
      </c>
      <c r="DB12" t="n">
        <v>0.0003000000142492354</v>
      </c>
      <c r="DC12" t="n">
        <v>22.24026679992676</v>
      </c>
      <c r="DD12" t="n">
        <v>-0.0008257224108092487</v>
      </c>
      <c r="DE12" t="n">
        <v>0.8842529654502869</v>
      </c>
      <c r="DF12" t="n">
        <v>30.54984664916992</v>
      </c>
      <c r="DG12" t="n">
        <v>46.76416015625</v>
      </c>
      <c r="DH12" t="n">
        <v>0.1416009366512299</v>
      </c>
      <c r="DI12" t="n">
        <v>18.65500068664551</v>
      </c>
      <c r="DJ12" t="n">
        <v>400</v>
      </c>
      <c r="DK12" t="n">
        <v>181.8570556640625</v>
      </c>
      <c r="DL12" t="n">
        <v>363</v>
      </c>
      <c r="DM12" t="n">
        <v>0.003787866793572903</v>
      </c>
      <c r="DN12" t="n">
        <v>0.04084472730755806</v>
      </c>
      <c r="DO12" t="n">
        <v>0.2000000029802322</v>
      </c>
      <c r="DP12" t="n">
        <v>-1.357413172721863</v>
      </c>
      <c r="DQ12" t="n">
        <v>0.2730075120925903</v>
      </c>
      <c r="DR12" t="n">
        <v>0.0003000000142492354</v>
      </c>
      <c r="DS12" t="n">
        <v>12.61908054351807</v>
      </c>
      <c r="DT12" t="n">
        <v>-0.00240346766076982</v>
      </c>
      <c r="DU12" t="n">
        <v>0.937254786491394</v>
      </c>
      <c r="DV12" t="n">
        <v>21.99434661865234</v>
      </c>
      <c r="DW12" t="n">
        <v>75.61837768554688</v>
      </c>
      <c r="DX12" t="n">
        <v>0.04260870814323425</v>
      </c>
      <c r="DY12" t="n">
        <v>19.62727355957031</v>
      </c>
      <c r="DZ12" t="n">
        <v>400</v>
      </c>
      <c r="EA12" t="n">
        <v>123.2837905883789</v>
      </c>
      <c r="EB12" t="n">
        <v>353</v>
      </c>
      <c r="EC12" t="n">
        <v>0.002526676747947931</v>
      </c>
      <c r="ED12" t="n">
        <v>0.0263671875</v>
      </c>
      <c r="EE12" t="n">
        <v>0.2000000029802322</v>
      </c>
      <c r="EF12" t="n">
        <v>-1.345230340957642</v>
      </c>
      <c r="EG12" t="n">
        <v>0.03596925735473633</v>
      </c>
      <c r="EH12" t="n">
        <v>0.0003000000142492354</v>
      </c>
      <c r="EI12" t="n">
        <v>11.80774593353271</v>
      </c>
      <c r="EJ12" t="n">
        <v>-0.0008099891128949821</v>
      </c>
      <c r="EK12" t="n">
        <v>0.9197342395782471</v>
      </c>
      <c r="EL12" t="n">
        <v>237.8568267822266</v>
      </c>
      <c r="EM12" t="n">
        <v>34.45600509643555</v>
      </c>
      <c r="EN12" t="n">
        <v>0.0215571653097868</v>
      </c>
      <c r="EO12" t="n">
        <v>19.98999977111816</v>
      </c>
      <c r="EP12" t="n">
        <v>400</v>
      </c>
      <c r="EQ12" t="n">
        <v>303.1558532714844</v>
      </c>
      <c r="ER12" t="n">
        <v>313</v>
      </c>
      <c r="ES12" t="n">
        <v>0.001441978383809328</v>
      </c>
      <c r="ET12" t="n">
        <v>0.002282714936882257</v>
      </c>
      <c r="EU12" t="n">
        <v>0.2000000029802322</v>
      </c>
      <c r="EV12" t="n">
        <v>-1.565507769584656</v>
      </c>
      <c r="EW12" t="n">
        <v>0.1846224069595337</v>
      </c>
      <c r="EX12" t="n">
        <v>0.0003000000142492354</v>
      </c>
      <c r="EY12" t="n">
        <v>35.57422637939453</v>
      </c>
      <c r="EZ12" t="n">
        <v>-0.0002636582066770643</v>
      </c>
      <c r="FA12" t="n">
        <v>1.166280031204224</v>
      </c>
      <c r="FB12" t="n">
        <v>51.53606796264648</v>
      </c>
      <c r="FC12" t="n">
        <v>9.403678894042969</v>
      </c>
      <c r="FD12" t="n">
        <v>0.7495841383934021</v>
      </c>
      <c r="FE12" t="n">
        <v>11.33477306365967</v>
      </c>
      <c r="FF12" t="n">
        <v>400</v>
      </c>
      <c r="FG12" t="n">
        <v>309.2332458496094</v>
      </c>
      <c r="FH12" t="n">
        <v>268</v>
      </c>
      <c r="FI12" t="n">
        <v>0.003464185399934649</v>
      </c>
      <c r="FJ12" t="n">
        <v>0.0330810546875</v>
      </c>
      <c r="FK12" t="n">
        <v>0.2000000029802322</v>
      </c>
      <c r="FL12" t="n">
        <v>-1.473822593688965</v>
      </c>
      <c r="FM12" t="n">
        <v>0.1647189855575562</v>
      </c>
      <c r="FN12" t="n">
        <v>0.0003000000142492354</v>
      </c>
      <c r="FO12" t="n">
        <v>45.78981399536133</v>
      </c>
      <c r="FP12" t="n">
        <v>-0.001199366757646203</v>
      </c>
      <c r="FQ12" t="n">
        <v>1.058560132980347</v>
      </c>
      <c r="FR12" t="n">
        <v>59.33309173583984</v>
      </c>
      <c r="FS12" t="n">
        <v>7.377551555633545</v>
      </c>
      <c r="FT12" t="n">
        <v>0.7731217741966248</v>
      </c>
      <c r="FU12" t="n">
        <v>8.501590728759766</v>
      </c>
      <c r="FV12" t="n">
        <v>400</v>
      </c>
      <c r="FW12" t="n">
        <v>177.1716613769531</v>
      </c>
      <c r="FX12" t="n">
        <v>294</v>
      </c>
      <c r="FY12" t="n">
        <v>0.0008417063509114087</v>
      </c>
      <c r="FZ12" t="n">
        <v>0.002734374953433871</v>
      </c>
      <c r="GA12" t="n">
        <v>0.2000000029802322</v>
      </c>
      <c r="GB12" t="n">
        <v>-1.57663094997406</v>
      </c>
      <c r="GC12" t="n">
        <v>0.3487886190414429</v>
      </c>
      <c r="GD12" t="n">
        <v>0.0003000000142492354</v>
      </c>
      <c r="GE12" t="n">
        <v>12.89348316192627</v>
      </c>
      <c r="GF12" t="n">
        <v>-0.0002040079125436023</v>
      </c>
      <c r="GG12" t="n">
        <v>1.189043641090393</v>
      </c>
      <c r="GH12" t="n">
        <v>18.07040786743164</v>
      </c>
      <c r="GI12" t="n">
        <v>10.18243408203125</v>
      </c>
      <c r="GJ12" t="n">
        <v>0.7329371571540833</v>
      </c>
      <c r="GK12" t="n">
        <v>11.66909122467041</v>
      </c>
      <c r="GL12" t="n">
        <v>400</v>
      </c>
      <c r="GM12" t="n">
        <v>338.7155151367188</v>
      </c>
      <c r="GN12" t="n">
        <v>278</v>
      </c>
      <c r="GO12" t="n">
        <v>0.001155525096692145</v>
      </c>
      <c r="GP12" t="n">
        <v>0.004431152250617743</v>
      </c>
      <c r="GQ12" t="n">
        <v>0.2000000029802322</v>
      </c>
      <c r="GR12" t="n">
        <v>-1.596878528594971</v>
      </c>
      <c r="GS12" t="n">
        <v>1.728534698486328e-05</v>
      </c>
      <c r="GT12" t="n">
        <v>0.0003000000142492354</v>
      </c>
      <c r="GU12" t="n">
        <v>55.77813720703125</v>
      </c>
      <c r="GV12" t="n">
        <v>-0.0003104259667452425</v>
      </c>
      <c r="GW12" t="n">
        <v>1.211414575576782</v>
      </c>
      <c r="GX12" t="n">
        <v>75.36222076416016</v>
      </c>
      <c r="GY12" t="n">
        <v>9.412803649902344</v>
      </c>
      <c r="GZ12" t="n">
        <v>0.7536488175392151</v>
      </c>
      <c r="HA12" t="n">
        <v>11.20409107208252</v>
      </c>
      <c r="HB12" t="n">
        <v>400</v>
      </c>
      <c r="HC12" t="n">
        <v>330.3458251953125</v>
      </c>
      <c r="HD12" t="n">
        <v>241</v>
      </c>
      <c r="HE12" t="n">
        <v>0.001973563805222511</v>
      </c>
      <c r="HF12" t="n">
        <v>0.01632080040872097</v>
      </c>
      <c r="HG12" t="n">
        <v>0.2000000029802322</v>
      </c>
      <c r="HH12" t="n">
        <v>-1.554549217224121</v>
      </c>
      <c r="HI12" t="n">
        <v>0.09691846370697021</v>
      </c>
      <c r="HJ12" t="n">
        <v>0.0003000000142492354</v>
      </c>
      <c r="HK12" t="n">
        <v>44.37085723876953</v>
      </c>
      <c r="HL12" t="n">
        <v>-0.0007613989291712642</v>
      </c>
      <c r="HM12" t="n">
        <v>1.147769689559937</v>
      </c>
      <c r="HN12" t="n">
        <v>65.79721069335938</v>
      </c>
      <c r="HO12" t="n">
        <v>9.37677001953125</v>
      </c>
      <c r="HP12" t="n">
        <v>0.7583932876586914</v>
      </c>
      <c r="HQ12" t="n">
        <v>11.02999973297119</v>
      </c>
      <c r="HR12" t="n">
        <v>400</v>
      </c>
      <c r="HS12" t="n">
        <v>181.5666198730469</v>
      </c>
      <c r="HT12" t="n">
        <v>267</v>
      </c>
      <c r="HU12" t="n">
        <v>0.0006729648448526859</v>
      </c>
      <c r="HV12" t="n">
        <v>0.001574706984683871</v>
      </c>
      <c r="HW12" t="n">
        <v>0.2000000029802322</v>
      </c>
      <c r="HX12" t="n">
        <v>-1.584119200706482</v>
      </c>
      <c r="HY12" t="n">
        <v>0.3399695158004761</v>
      </c>
      <c r="HZ12" t="n">
        <v>0.0003000000142492354</v>
      </c>
      <c r="IA12" t="n">
        <v>13.12562561035156</v>
      </c>
      <c r="IB12" t="n">
        <v>-0.0002506224846001714</v>
      </c>
      <c r="IC12" t="n">
        <v>1.193050384521484</v>
      </c>
      <c r="ID12" t="n">
        <v>18.99029541015625</v>
      </c>
      <c r="IE12" t="n">
        <v>9.281996726989746</v>
      </c>
      <c r="IF12" t="n">
        <v>0.7469805479049683</v>
      </c>
      <c r="IG12" t="n">
        <v>11.39068222045898</v>
      </c>
      <c r="IH12" t="n">
        <v>400</v>
      </c>
      <c r="II12" t="n">
        <v>185.9063110351562</v>
      </c>
      <c r="IJ12" t="n">
        <v>333</v>
      </c>
      <c r="IK12" t="n">
        <v>0.00537080317735672</v>
      </c>
      <c r="IL12" t="n">
        <v>0.05119628831744194</v>
      </c>
      <c r="IM12" t="n">
        <v>0.2000000029802322</v>
      </c>
      <c r="IN12" t="n">
        <v>-1.381094098091125</v>
      </c>
      <c r="IO12" t="n">
        <v>0.5596749782562256</v>
      </c>
      <c r="IP12" t="n">
        <v>0.0003000000142492354</v>
      </c>
      <c r="IQ12" t="n">
        <v>13.88095188140869</v>
      </c>
      <c r="IR12" t="n">
        <v>-0.004006056115031242</v>
      </c>
      <c r="IS12" t="n">
        <v>0.95621258020401</v>
      </c>
      <c r="IT12" t="n">
        <v>17.87423133850098</v>
      </c>
      <c r="IU12" t="n">
        <v>68.06045532226562</v>
      </c>
      <c r="IV12" t="n">
        <v>0.001833504997193813</v>
      </c>
      <c r="IW12" t="n">
        <v>19.98999977111816</v>
      </c>
      <c r="IX12" t="n">
        <v>400</v>
      </c>
      <c r="IY12" t="n">
        <v>196.8265838623047</v>
      </c>
      <c r="IZ12" t="n">
        <v>308</v>
      </c>
      <c r="JA12" t="n">
        <v>0.00334889953956008</v>
      </c>
      <c r="JB12" t="n">
        <v>0.02644043043255806</v>
      </c>
      <c r="JC12" t="n">
        <v>0.2000000029802322</v>
      </c>
      <c r="JD12" t="n">
        <v>-1.415159583091736</v>
      </c>
      <c r="JE12" t="n">
        <v>0.2249262928962708</v>
      </c>
      <c r="JF12" t="n">
        <v>0.0003000000142492354</v>
      </c>
      <c r="JG12" t="n">
        <v>15.6737585067749</v>
      </c>
      <c r="JH12" t="n">
        <v>-0.001495291828177869</v>
      </c>
      <c r="JI12" t="n">
        <v>0.9934775829315186</v>
      </c>
      <c r="JJ12" t="n">
        <v>23.85655212402344</v>
      </c>
      <c r="JK12" t="n">
        <v>66.04747009277344</v>
      </c>
      <c r="JL12" t="n">
        <v>0.02060036733746529</v>
      </c>
      <c r="JM12" t="n">
        <v>19.84386444091797</v>
      </c>
      <c r="JN12" t="n">
        <v>400</v>
      </c>
      <c r="JO12" t="n">
        <v>127.2623443603516</v>
      </c>
      <c r="JP12" t="n">
        <v>327</v>
      </c>
      <c r="JQ12" t="n">
        <v>0.002461064606904984</v>
      </c>
      <c r="JR12" t="n">
        <v>0.02352294884622097</v>
      </c>
      <c r="JS12" t="n">
        <v>0.2000000029802322</v>
      </c>
      <c r="JT12" t="n">
        <v>-1.431531667709351</v>
      </c>
      <c r="JU12" t="n">
        <v>0.007855355739593506</v>
      </c>
      <c r="JV12" t="n">
        <v>0.0003000000142492354</v>
      </c>
      <c r="JW12" t="n">
        <v>1416.147216796875</v>
      </c>
      <c r="JX12" t="n">
        <v>-0.0007897709147073328</v>
      </c>
      <c r="JY12" t="n">
        <v>1.011178374290466</v>
      </c>
      <c r="JZ12" t="n">
        <v>1051.137817382812</v>
      </c>
      <c r="KA12" t="n">
        <v>66.71015930175781</v>
      </c>
      <c r="KB12" t="n">
        <v>0.0004681615973822773</v>
      </c>
      <c r="KC12" t="n">
        <v>19.98999977111816</v>
      </c>
    </row>
    <row r="13">
      <c r="A13" s="1" t="n">
        <v>98304</v>
      </c>
      <c r="B13" t="n">
        <v>400</v>
      </c>
      <c r="C13" t="n">
        <v>311.627197265625</v>
      </c>
      <c r="D13" t="n">
        <v>372</v>
      </c>
      <c r="E13" t="n">
        <v>0.001377794193103909</v>
      </c>
      <c r="F13" t="n">
        <v>0.01451416034251451</v>
      </c>
      <c r="G13" t="n">
        <v>0.2000000029802322</v>
      </c>
      <c r="H13" t="n">
        <v>-1.278607130050659</v>
      </c>
      <c r="I13" t="n">
        <v>-1.072883605957031e-06</v>
      </c>
      <c r="J13" t="n">
        <v>0.0003000000142492354</v>
      </c>
      <c r="K13" t="n">
        <v>5.427859783172607</v>
      </c>
      <c r="L13" t="n">
        <v>-0.0001280385185964406</v>
      </c>
      <c r="M13" t="n">
        <v>0.8613280653953552</v>
      </c>
      <c r="N13" t="n">
        <v>65.04740142822266</v>
      </c>
      <c r="O13" t="n">
        <v>9.432175636291504</v>
      </c>
      <c r="P13" t="n">
        <v>0.7415608763694763</v>
      </c>
      <c r="Q13" t="n">
        <v>11.33374977111816</v>
      </c>
      <c r="R13" t="n">
        <v>400</v>
      </c>
      <c r="S13" t="n">
        <v>302.9126892089844</v>
      </c>
      <c r="T13" t="n">
        <v>335</v>
      </c>
      <c r="U13" t="n">
        <v>5.871109169675037e-05</v>
      </c>
      <c r="V13" t="n">
        <v>0</v>
      </c>
      <c r="W13" t="n">
        <v>0.2000000029802322</v>
      </c>
      <c r="X13" t="n">
        <v>-1.358758211135864</v>
      </c>
      <c r="Y13" t="n">
        <v>0.002997696399688721</v>
      </c>
      <c r="Z13" t="n">
        <v>0.0003000000142492354</v>
      </c>
      <c r="AA13" t="n">
        <v>7.350420951843262</v>
      </c>
      <c r="AB13" t="n">
        <v>2.48791493504541e-05</v>
      </c>
      <c r="AC13" t="n">
        <v>0.9455970525741577</v>
      </c>
      <c r="AD13" t="n">
        <v>71.69934844970703</v>
      </c>
      <c r="AE13" t="n">
        <v>9.239368438720703</v>
      </c>
      <c r="AF13" t="n">
        <v>0.7527341246604919</v>
      </c>
      <c r="AG13" t="n">
        <v>11.26583290100098</v>
      </c>
      <c r="AH13" t="n">
        <v>400</v>
      </c>
      <c r="AI13" t="n">
        <v>175.0366973876953</v>
      </c>
      <c r="AJ13" t="n">
        <v>356</v>
      </c>
      <c r="AK13" t="n">
        <v>0.0005588667700067163</v>
      </c>
      <c r="AL13" t="n">
        <v>3.662109520519152e-05</v>
      </c>
      <c r="AM13" t="n">
        <v>0.2000000029802322</v>
      </c>
      <c r="AN13" t="n">
        <v>-1.407572388648987</v>
      </c>
      <c r="AO13" t="n">
        <v>0.003319323062896729</v>
      </c>
      <c r="AP13" t="n">
        <v>0.0003000000142492354</v>
      </c>
      <c r="AQ13" t="n">
        <v>2.953540563583374</v>
      </c>
      <c r="AR13" t="n">
        <v>4.408030872582458e-05</v>
      </c>
      <c r="AS13" t="n">
        <v>0.9875841736793518</v>
      </c>
      <c r="AT13" t="n">
        <v>23.49013710021973</v>
      </c>
      <c r="AU13" t="n">
        <v>9.355649948120117</v>
      </c>
      <c r="AV13" t="n">
        <v>0.7479345202445984</v>
      </c>
      <c r="AW13" t="n">
        <v>11.35124969482422</v>
      </c>
      <c r="AX13" t="n">
        <v>400</v>
      </c>
      <c r="AY13" t="n">
        <v>341.7273864746094</v>
      </c>
      <c r="AZ13" t="n">
        <v>351</v>
      </c>
      <c r="BA13" t="n">
        <v>0.0001575398491695523</v>
      </c>
      <c r="BB13" t="n">
        <v>0</v>
      </c>
      <c r="BC13" t="n">
        <v>0.2000000029802322</v>
      </c>
      <c r="BD13" t="n">
        <v>-1.350562691688538</v>
      </c>
      <c r="BE13" t="n">
        <v>5.185604095458984e-05</v>
      </c>
      <c r="BF13" t="n">
        <v>0.0003000000142492354</v>
      </c>
      <c r="BG13" t="n">
        <v>6.528304576873779</v>
      </c>
      <c r="BH13" t="n">
        <v>4.432082732819254e-06</v>
      </c>
      <c r="BI13" t="n">
        <v>0.92836993932724</v>
      </c>
      <c r="BJ13" t="n">
        <v>79.80222320556641</v>
      </c>
      <c r="BK13" t="n">
        <v>9.275029182434082</v>
      </c>
      <c r="BL13" t="n">
        <v>0.7522290945053101</v>
      </c>
      <c r="BM13" t="n">
        <v>11.29208374023438</v>
      </c>
      <c r="BN13" t="n">
        <v>400</v>
      </c>
      <c r="BO13" t="n">
        <v>323.1218872070312</v>
      </c>
      <c r="BP13" t="n">
        <v>332</v>
      </c>
      <c r="BQ13" t="n">
        <v>1.995545608224347e-05</v>
      </c>
      <c r="BR13" t="n">
        <v>0</v>
      </c>
      <c r="BS13" t="n">
        <v>0.2000000029802322</v>
      </c>
      <c r="BT13" t="n">
        <v>-1.366145849227905</v>
      </c>
      <c r="BU13" t="n">
        <v>0.05671960115432739</v>
      </c>
      <c r="BV13" t="n">
        <v>0.0003000000142492354</v>
      </c>
      <c r="BW13" t="n">
        <v>10.48247241973877</v>
      </c>
      <c r="BX13" t="n">
        <v>3.198397052983637e-06</v>
      </c>
      <c r="BY13" t="n">
        <v>0.9518675208091736</v>
      </c>
      <c r="BZ13" t="n">
        <v>77.97234344482422</v>
      </c>
      <c r="CA13" t="n">
        <v>9.279004096984863</v>
      </c>
      <c r="CB13" t="n">
        <v>0.7515231966972351</v>
      </c>
      <c r="CC13" t="n">
        <v>11.29729175567627</v>
      </c>
      <c r="CD13" t="n">
        <v>400</v>
      </c>
      <c r="CE13" t="n">
        <v>179.0368804931641</v>
      </c>
      <c r="CF13" t="n">
        <v>344</v>
      </c>
      <c r="CG13" t="n">
        <v>0.0003590296837501228</v>
      </c>
      <c r="CH13" t="n">
        <v>0.0006591796991415322</v>
      </c>
      <c r="CI13" t="n">
        <v>0.2000000029802322</v>
      </c>
      <c r="CJ13" t="n">
        <v>-1.401511430740356</v>
      </c>
      <c r="CK13" t="n">
        <v>0.004206657409667969</v>
      </c>
      <c r="CL13" t="n">
        <v>0.0003000000142492354</v>
      </c>
      <c r="CM13" t="n">
        <v>3.247625827789307</v>
      </c>
      <c r="CN13" t="n">
        <v>6.577695603482425e-05</v>
      </c>
      <c r="CO13" t="n">
        <v>0.9801995754241943</v>
      </c>
      <c r="CP13" t="n">
        <v>24.80270385742188</v>
      </c>
      <c r="CQ13" t="n">
        <v>9.102503776550293</v>
      </c>
      <c r="CR13" t="n">
        <v>0.7403963804244995</v>
      </c>
      <c r="CS13" t="n">
        <v>11.55312538146973</v>
      </c>
      <c r="CT13" t="n">
        <v>400</v>
      </c>
      <c r="CU13" t="n">
        <v>225.7052917480469</v>
      </c>
      <c r="CV13" t="n">
        <v>322</v>
      </c>
      <c r="CW13" t="n">
        <v>0.004192817024886608</v>
      </c>
      <c r="CX13" t="n">
        <v>0.04091797024011612</v>
      </c>
      <c r="CY13" t="n">
        <v>0.2000000029802322</v>
      </c>
      <c r="CZ13" t="n">
        <v>-1.288557529449463</v>
      </c>
      <c r="DA13" t="n">
        <v>0.1861515045166016</v>
      </c>
      <c r="DB13" t="n">
        <v>0.0003000000142492354</v>
      </c>
      <c r="DC13" t="n">
        <v>3.208571672439575</v>
      </c>
      <c r="DD13" t="n">
        <v>-0.001047561527229846</v>
      </c>
      <c r="DE13" t="n">
        <v>0.8745357394218445</v>
      </c>
      <c r="DF13" t="n">
        <v>30.51952171325684</v>
      </c>
      <c r="DG13" t="n">
        <v>44.14445495605469</v>
      </c>
      <c r="DH13" t="n">
        <v>0.1605590134859085</v>
      </c>
      <c r="DI13" t="n">
        <v>18.4737491607666</v>
      </c>
      <c r="DJ13" t="n">
        <v>400</v>
      </c>
      <c r="DK13" t="n">
        <v>191.4348449707031</v>
      </c>
      <c r="DL13" t="n">
        <v>359</v>
      </c>
      <c r="DM13" t="n">
        <v>0.003969662357121706</v>
      </c>
      <c r="DN13" t="n">
        <v>0.03621826320886612</v>
      </c>
      <c r="DO13" t="n">
        <v>0.2000000029802322</v>
      </c>
      <c r="DP13" t="n">
        <v>-1.350477457046509</v>
      </c>
      <c r="DQ13" t="n">
        <v>0.3146812319755554</v>
      </c>
      <c r="DR13" t="n">
        <v>0.0003000000142492354</v>
      </c>
      <c r="DS13" t="n">
        <v>2.856167554855347</v>
      </c>
      <c r="DT13" t="n">
        <v>-0.001290569896809757</v>
      </c>
      <c r="DU13" t="n">
        <v>0.9318342804908752</v>
      </c>
      <c r="DV13" t="n">
        <v>23.89261817932129</v>
      </c>
      <c r="DW13" t="n">
        <v>71.57067108154297</v>
      </c>
      <c r="DX13" t="n">
        <v>0.05481864511966705</v>
      </c>
      <c r="DY13" t="n">
        <v>19.65749931335449</v>
      </c>
      <c r="DZ13" t="n">
        <v>400</v>
      </c>
      <c r="EA13" t="n">
        <v>127.6954879760742</v>
      </c>
      <c r="EB13" t="n">
        <v>350</v>
      </c>
      <c r="EC13" t="n">
        <v>0.004212815314531326</v>
      </c>
      <c r="ED13" t="n">
        <v>0.03311767429113388</v>
      </c>
      <c r="EE13" t="n">
        <v>0.2000000029802322</v>
      </c>
      <c r="EF13" t="n">
        <v>-1.320432424545288</v>
      </c>
      <c r="EG13" t="n">
        <v>0.2452406287193298</v>
      </c>
      <c r="EH13" t="n">
        <v>0.0003000000142492354</v>
      </c>
      <c r="EI13" t="n">
        <v>21.64505767822266</v>
      </c>
      <c r="EJ13" t="n">
        <v>-0.001804623636417091</v>
      </c>
      <c r="EK13" t="n">
        <v>0.8973168730735779</v>
      </c>
      <c r="EL13" t="n">
        <v>25.41868019104004</v>
      </c>
      <c r="EM13" t="n">
        <v>32.71681976318359</v>
      </c>
      <c r="EN13" t="n">
        <v>0.03272643312811852</v>
      </c>
      <c r="EO13" t="n">
        <v>19.98999977111816</v>
      </c>
      <c r="EP13" t="n">
        <v>400</v>
      </c>
      <c r="EQ13" t="n">
        <v>306.9681701660156</v>
      </c>
      <c r="ER13" t="n">
        <v>313</v>
      </c>
      <c r="ES13" t="n">
        <v>0.00084726233035326</v>
      </c>
      <c r="ET13" t="n">
        <v>0.006750488188117743</v>
      </c>
      <c r="EU13" t="n">
        <v>0.2000000029802322</v>
      </c>
      <c r="EV13" t="n">
        <v>-1.59208083152771</v>
      </c>
      <c r="EW13" t="n">
        <v>0.1977165341377258</v>
      </c>
      <c r="EX13" t="n">
        <v>0.0003000000142492354</v>
      </c>
      <c r="EY13" t="n">
        <v>5.031434059143066</v>
      </c>
      <c r="EZ13" t="n">
        <v>-0.0002813721657730639</v>
      </c>
      <c r="FA13" t="n">
        <v>1.201824188232422</v>
      </c>
      <c r="FB13" t="n">
        <v>54.62555313110352</v>
      </c>
      <c r="FC13" t="n">
        <v>9.38612174987793</v>
      </c>
      <c r="FD13" t="n">
        <v>0.74981689453125</v>
      </c>
      <c r="FE13" t="n">
        <v>11.321457862854</v>
      </c>
      <c r="FF13" t="n">
        <v>400</v>
      </c>
      <c r="FG13" t="n">
        <v>307.6854553222656</v>
      </c>
      <c r="FH13" t="n">
        <v>268</v>
      </c>
      <c r="FI13" t="n">
        <v>0.001189492642879486</v>
      </c>
      <c r="FJ13" t="n">
        <v>0.01108398474752903</v>
      </c>
      <c r="FK13" t="n">
        <v>0.2000000029802322</v>
      </c>
      <c r="FL13" t="n">
        <v>-1.482959747314453</v>
      </c>
      <c r="FM13" t="n">
        <v>0.2094802260398865</v>
      </c>
      <c r="FN13" t="n">
        <v>0.0003000000142492354</v>
      </c>
      <c r="FO13" t="n">
        <v>5.274003505706787</v>
      </c>
      <c r="FP13" t="n">
        <v>-0.000197387911612168</v>
      </c>
      <c r="FQ13" t="n">
        <v>1.069539308547974</v>
      </c>
      <c r="FR13" t="n">
        <v>56.68523025512695</v>
      </c>
      <c r="FS13" t="n">
        <v>7.191952228546143</v>
      </c>
      <c r="FT13" t="n">
        <v>0.7740658521652222</v>
      </c>
      <c r="FU13" t="n">
        <v>8.406042098999023</v>
      </c>
      <c r="FV13" t="n">
        <v>400</v>
      </c>
      <c r="FW13" t="n">
        <v>174.5255889892578</v>
      </c>
      <c r="FX13" t="n">
        <v>295</v>
      </c>
      <c r="FY13" t="n">
        <v>0.0009713203180581331</v>
      </c>
      <c r="FZ13" t="n">
        <v>0.002819824265316129</v>
      </c>
      <c r="GA13" t="n">
        <v>0.2000000029802322</v>
      </c>
      <c r="GB13" t="n">
        <v>-1.607031345367432</v>
      </c>
      <c r="GC13" t="n">
        <v>0.417457103729248</v>
      </c>
      <c r="GD13" t="n">
        <v>0.0003000000142492354</v>
      </c>
      <c r="GE13" t="n">
        <v>2.675081729888916</v>
      </c>
      <c r="GF13" t="n">
        <v>-0.0003647279518190771</v>
      </c>
      <c r="GG13" t="n">
        <v>1.217721700668335</v>
      </c>
      <c r="GH13" t="n">
        <v>19.20097160339355</v>
      </c>
      <c r="GI13" t="n">
        <v>10.14682388305664</v>
      </c>
      <c r="GJ13" t="n">
        <v>0.7337716221809387</v>
      </c>
      <c r="GK13" t="n">
        <v>11.65541648864746</v>
      </c>
      <c r="GL13" t="n">
        <v>400</v>
      </c>
      <c r="GM13" t="n">
        <v>342.6929321289062</v>
      </c>
      <c r="GN13" t="n">
        <v>274</v>
      </c>
      <c r="GO13" t="n">
        <v>0.001062526134774089</v>
      </c>
      <c r="GP13" t="n">
        <v>0.0091552734375</v>
      </c>
      <c r="GQ13" t="n">
        <v>0.2000000029802322</v>
      </c>
      <c r="GR13" t="n">
        <v>-1.62351131439209</v>
      </c>
      <c r="GS13" t="n">
        <v>-0.0005661249160766602</v>
      </c>
      <c r="GT13" t="n">
        <v>0.0003000000142492354</v>
      </c>
      <c r="GU13" t="n">
        <v>6.725008964538574</v>
      </c>
      <c r="GV13" t="n">
        <v>-0.0002898862876463681</v>
      </c>
      <c r="GW13" t="n">
        <v>1.238143920898438</v>
      </c>
      <c r="GX13" t="n">
        <v>79.75924682617188</v>
      </c>
      <c r="GY13" t="n">
        <v>9.426314353942871</v>
      </c>
      <c r="GZ13" t="n">
        <v>0.7539663314819336</v>
      </c>
      <c r="HA13" t="n">
        <v>11.18708324432373</v>
      </c>
      <c r="HB13" t="n">
        <v>400</v>
      </c>
      <c r="HC13" t="n">
        <v>325.2044982910156</v>
      </c>
      <c r="HD13" t="n">
        <v>241</v>
      </c>
      <c r="HE13" t="n">
        <v>0.0004272307269275188</v>
      </c>
      <c r="HF13" t="n">
        <v>0.009045409969985485</v>
      </c>
      <c r="HG13" t="n">
        <v>0.2000000029802322</v>
      </c>
      <c r="HH13" t="n">
        <v>-1.568101167678833</v>
      </c>
      <c r="HI13" t="n">
        <v>0.1305019855499268</v>
      </c>
      <c r="HJ13" t="n">
        <v>0.0003000000142492354</v>
      </c>
      <c r="HK13" t="n">
        <v>8.187193870544434</v>
      </c>
      <c r="HL13" t="n">
        <v>-0.0002126670442521572</v>
      </c>
      <c r="HM13" t="n">
        <v>1.169193625450134</v>
      </c>
      <c r="HN13" t="n">
        <v>72.47378540039062</v>
      </c>
      <c r="HO13" t="n">
        <v>9.370405197143555</v>
      </c>
      <c r="HP13" t="n">
        <v>0.7590147852897644</v>
      </c>
      <c r="HQ13" t="n">
        <v>11.00729179382324</v>
      </c>
      <c r="HR13" t="n">
        <v>400</v>
      </c>
      <c r="HS13" t="n">
        <v>178.8179931640625</v>
      </c>
      <c r="HT13" t="n">
        <v>268</v>
      </c>
      <c r="HU13" t="n">
        <v>0.001028238679282367</v>
      </c>
      <c r="HV13" t="n">
        <v>0.003002929734066129</v>
      </c>
      <c r="HW13" t="n">
        <v>0.2000000029802322</v>
      </c>
      <c r="HX13" t="n">
        <v>-1.609896659851074</v>
      </c>
      <c r="HY13" t="n">
        <v>0.4274961352348328</v>
      </c>
      <c r="HZ13" t="n">
        <v>0.0003000000142492354</v>
      </c>
      <c r="IA13" t="n">
        <v>2.82966685295105</v>
      </c>
      <c r="IB13" t="n">
        <v>-0.0004203786375001073</v>
      </c>
      <c r="IC13" t="n">
        <v>1.221513986587524</v>
      </c>
      <c r="ID13" t="n">
        <v>19.99008178710938</v>
      </c>
      <c r="IE13" t="n">
        <v>9.281461715698242</v>
      </c>
      <c r="IF13" t="n">
        <v>0.747300386428833</v>
      </c>
      <c r="IG13" t="n">
        <v>11.38562488555908</v>
      </c>
      <c r="IH13" t="n">
        <v>400</v>
      </c>
      <c r="II13" t="n">
        <v>193.7559204101562</v>
      </c>
      <c r="IJ13" t="n">
        <v>332</v>
      </c>
      <c r="IK13" t="n">
        <v>0.006792447995394468</v>
      </c>
      <c r="IL13" t="n">
        <v>0.08524169772863388</v>
      </c>
      <c r="IM13" t="n">
        <v>0.2000000029802322</v>
      </c>
      <c r="IN13" t="n">
        <v>-1.364668965339661</v>
      </c>
      <c r="IO13" t="n">
        <v>0.4275621175765991</v>
      </c>
      <c r="IP13" t="n">
        <v>0.0003000000142492354</v>
      </c>
      <c r="IQ13" t="n">
        <v>3.535917520523071</v>
      </c>
      <c r="IR13" t="n">
        <v>-0.005216361954808235</v>
      </c>
      <c r="IS13" t="n">
        <v>0.9395056366920471</v>
      </c>
      <c r="IT13" t="n">
        <v>22.24642372131348</v>
      </c>
      <c r="IU13" t="n">
        <v>67.34693145751953</v>
      </c>
      <c r="IV13" t="n">
        <v>0.001687765936367214</v>
      </c>
      <c r="IW13" t="n">
        <v>19.98999977111816</v>
      </c>
      <c r="IX13" t="n">
        <v>400</v>
      </c>
      <c r="IY13" t="n">
        <v>199.8616333007812</v>
      </c>
      <c r="IZ13" t="n">
        <v>307</v>
      </c>
      <c r="JA13" t="n">
        <v>0.003274234943091869</v>
      </c>
      <c r="JB13" t="n">
        <v>0.02797851525247097</v>
      </c>
      <c r="JC13" t="n">
        <v>0.2000000029802322</v>
      </c>
      <c r="JD13" t="n">
        <v>-1.41041898727417</v>
      </c>
      <c r="JE13" t="n">
        <v>0.3380688428878784</v>
      </c>
      <c r="JF13" t="n">
        <v>0.0003000000142492354</v>
      </c>
      <c r="JG13" t="n">
        <v>2.143419742584229</v>
      </c>
      <c r="JH13" t="n">
        <v>-0.001149580115452409</v>
      </c>
      <c r="JI13" t="n">
        <v>0.9908856153488159</v>
      </c>
      <c r="JJ13" t="n">
        <v>23.09131240844727</v>
      </c>
      <c r="JK13" t="n">
        <v>65.20481109619141</v>
      </c>
      <c r="JL13" t="n">
        <v>0.01914598420262337</v>
      </c>
      <c r="JM13" t="n">
        <v>19.85604095458984</v>
      </c>
      <c r="JN13" t="n">
        <v>400</v>
      </c>
      <c r="JO13" t="n">
        <v>127.2278518676758</v>
      </c>
      <c r="JP13" t="n">
        <v>325</v>
      </c>
      <c r="JQ13" t="n">
        <v>0.003588486230000854</v>
      </c>
      <c r="JR13" t="n">
        <v>0.03657226637005806</v>
      </c>
      <c r="JS13" t="n">
        <v>0.2000000029802322</v>
      </c>
      <c r="JT13" t="n">
        <v>-1.428991794586182</v>
      </c>
      <c r="JU13" t="n">
        <v>0.1556642055511475</v>
      </c>
      <c r="JV13" t="n">
        <v>0.0003000000142492354</v>
      </c>
      <c r="JW13" t="n">
        <v>7.532371997833252</v>
      </c>
      <c r="JX13" t="n">
        <v>-0.00157121941447258</v>
      </c>
      <c r="JY13" t="n">
        <v>1.008972406387329</v>
      </c>
      <c r="JZ13" t="n">
        <v>15.21541786193848</v>
      </c>
      <c r="KA13" t="n">
        <v>66.50382232666016</v>
      </c>
      <c r="KB13" t="n">
        <v>0.0004302641318645328</v>
      </c>
      <c r="KC13" t="n">
        <v>19.98999977111816</v>
      </c>
    </row>
    <row r="14">
      <c r="A14" s="1" t="n">
        <v>106496</v>
      </c>
      <c r="B14" t="n">
        <v>400</v>
      </c>
      <c r="C14" t="n">
        <v>308.7739562988281</v>
      </c>
      <c r="D14" t="n">
        <v>370</v>
      </c>
      <c r="E14" t="n">
        <v>0.001313803251832724</v>
      </c>
      <c r="F14" t="n">
        <v>0.002770996186882257</v>
      </c>
      <c r="G14" t="n">
        <v>0.2000000029802322</v>
      </c>
      <c r="H14" t="n">
        <v>-1.274080514907837</v>
      </c>
      <c r="I14" t="n">
        <v>-4.76837158203125e-07</v>
      </c>
      <c r="J14" t="n">
        <v>0.0003000000142492354</v>
      </c>
      <c r="K14" t="n">
        <v>30.58569717407227</v>
      </c>
      <c r="L14" t="n">
        <v>0.00033036177046597</v>
      </c>
      <c r="M14" t="n">
        <v>0.8684704303741455</v>
      </c>
      <c r="N14" t="n">
        <v>67.22998809814453</v>
      </c>
      <c r="O14" t="n">
        <v>9.456433296203613</v>
      </c>
      <c r="P14" t="n">
        <v>0.7399733066558838</v>
      </c>
      <c r="Q14" t="n">
        <v>11.33423042297363</v>
      </c>
      <c r="R14" t="n">
        <v>400</v>
      </c>
      <c r="S14" t="n">
        <v>302.218994140625</v>
      </c>
      <c r="T14" t="n">
        <v>332</v>
      </c>
      <c r="U14" t="n">
        <v>9.722959657665342e-05</v>
      </c>
      <c r="V14" t="n">
        <v>0</v>
      </c>
      <c r="W14" t="n">
        <v>0.2000000029802322</v>
      </c>
      <c r="X14" t="n">
        <v>-1.365565061569214</v>
      </c>
      <c r="Y14" t="n">
        <v>0.006097316741943359</v>
      </c>
      <c r="Z14" t="n">
        <v>0.0003000000142492354</v>
      </c>
      <c r="AA14" t="n">
        <v>32.34159851074219</v>
      </c>
      <c r="AB14" t="n">
        <v>7.908737461548299e-05</v>
      </c>
      <c r="AC14" t="n">
        <v>0.9495651125907898</v>
      </c>
      <c r="AD14" t="n">
        <v>73.87250518798828</v>
      </c>
      <c r="AE14" t="n">
        <v>9.239108085632324</v>
      </c>
      <c r="AF14" t="n">
        <v>0.7527420520782471</v>
      </c>
      <c r="AG14" t="n">
        <v>11.26500034332275</v>
      </c>
      <c r="AH14" t="n">
        <v>400</v>
      </c>
      <c r="AI14" t="n">
        <v>173.7279052734375</v>
      </c>
      <c r="AJ14" t="n">
        <v>348</v>
      </c>
      <c r="AK14" t="n">
        <v>0.0002796667977236211</v>
      </c>
      <c r="AL14" t="n">
        <v>0.0003417968691792339</v>
      </c>
      <c r="AM14" t="n">
        <v>0.2000000029802322</v>
      </c>
      <c r="AN14" t="n">
        <v>-1.411368489265442</v>
      </c>
      <c r="AO14" t="n">
        <v>0.001557111740112305</v>
      </c>
      <c r="AP14" t="n">
        <v>0.0003000000142492354</v>
      </c>
      <c r="AQ14" t="n">
        <v>10.64362716674805</v>
      </c>
      <c r="AR14" t="n">
        <v>5.809256981592625e-05</v>
      </c>
      <c r="AS14" t="n">
        <v>0.9933645725250244</v>
      </c>
      <c r="AT14" t="n">
        <v>24.51152229309082</v>
      </c>
      <c r="AU14" t="n">
        <v>9.351090431213379</v>
      </c>
      <c r="AV14" t="n">
        <v>0.7481939792633057</v>
      </c>
      <c r="AW14" t="n">
        <v>11.34923076629639</v>
      </c>
      <c r="AX14" t="n">
        <v>400</v>
      </c>
      <c r="AY14" t="n">
        <v>342.7244567871094</v>
      </c>
      <c r="AZ14" t="n">
        <v>351</v>
      </c>
      <c r="BA14" t="n">
        <v>0.0002351033763261512</v>
      </c>
      <c r="BB14" t="n">
        <v>0.0002929687616415322</v>
      </c>
      <c r="BC14" t="n">
        <v>0.2000000029802322</v>
      </c>
      <c r="BD14" t="n">
        <v>-1.351631879806519</v>
      </c>
      <c r="BE14" t="n">
        <v>0.001265347003936768</v>
      </c>
      <c r="BF14" t="n">
        <v>0.0003000000142492354</v>
      </c>
      <c r="BG14" t="n">
        <v>35.34114074707031</v>
      </c>
      <c r="BH14" t="n">
        <v>4.021969289169647e-05</v>
      </c>
      <c r="BI14" t="n">
        <v>0.9416875243186951</v>
      </c>
      <c r="BJ14" t="n">
        <v>81.39067077636719</v>
      </c>
      <c r="BK14" t="n">
        <v>9.274395942687988</v>
      </c>
      <c r="BL14" t="n">
        <v>0.7522366046905518</v>
      </c>
      <c r="BM14" t="n">
        <v>11.29326915740967</v>
      </c>
      <c r="BN14" t="n">
        <v>400</v>
      </c>
      <c r="BO14" t="n">
        <v>324.4874267578125</v>
      </c>
      <c r="BP14" t="n">
        <v>331</v>
      </c>
      <c r="BQ14" t="n">
        <v>0.0005913701606914401</v>
      </c>
      <c r="BR14" t="n">
        <v>0</v>
      </c>
      <c r="BS14" t="n">
        <v>0.2000000029802322</v>
      </c>
      <c r="BT14" t="n">
        <v>-1.369266986846924</v>
      </c>
      <c r="BU14" t="n">
        <v>0.01681303977966309</v>
      </c>
      <c r="BV14" t="n">
        <v>0.0003000000142492354</v>
      </c>
      <c r="BW14" t="n">
        <v>39.52055358886719</v>
      </c>
      <c r="BX14" t="n">
        <v>-7.607704901602119e-06</v>
      </c>
      <c r="BY14" t="n">
        <v>0.9475784301757812</v>
      </c>
      <c r="BZ14" t="n">
        <v>87.53026580810547</v>
      </c>
      <c r="CA14" t="n">
        <v>9.276012420654297</v>
      </c>
      <c r="CB14" t="n">
        <v>0.7514524459838867</v>
      </c>
      <c r="CC14" t="n">
        <v>11.30038452148438</v>
      </c>
      <c r="CD14" t="n">
        <v>400</v>
      </c>
      <c r="CE14" t="n">
        <v>177.0007781982422</v>
      </c>
      <c r="CF14" t="n">
        <v>342</v>
      </c>
      <c r="CG14" t="n">
        <v>0.0009265702683478594</v>
      </c>
      <c r="CH14" t="n">
        <v>0.001477050827816129</v>
      </c>
      <c r="CI14" t="n">
        <v>0.2000000029802322</v>
      </c>
      <c r="CJ14" t="n">
        <v>-1.404240608215332</v>
      </c>
      <c r="CK14" t="n">
        <v>-0.0006256103515625</v>
      </c>
      <c r="CL14" t="n">
        <v>0.0003000000142492354</v>
      </c>
      <c r="CM14" t="n">
        <v>11.30067443847656</v>
      </c>
      <c r="CN14" t="n">
        <v>5.876775685464963e-05</v>
      </c>
      <c r="CO14" t="n">
        <v>0.9850794672966003</v>
      </c>
      <c r="CP14" t="n">
        <v>25.82860946655273</v>
      </c>
      <c r="CQ14" t="n">
        <v>9.098734855651855</v>
      </c>
      <c r="CR14" t="n">
        <v>0.740339994430542</v>
      </c>
      <c r="CS14" t="n">
        <v>11.5557689666748</v>
      </c>
      <c r="CT14" t="n">
        <v>400</v>
      </c>
      <c r="CU14" t="n">
        <v>226.7074279785156</v>
      </c>
      <c r="CV14" t="n">
        <v>319</v>
      </c>
      <c r="CW14" t="n">
        <v>0.001843717414885759</v>
      </c>
      <c r="CX14" t="n">
        <v>0.01929931715130806</v>
      </c>
      <c r="CY14" t="n">
        <v>0.2000000029802322</v>
      </c>
      <c r="CZ14" t="n">
        <v>-1.282271862030029</v>
      </c>
      <c r="DA14" t="n">
        <v>0.04593360424041748</v>
      </c>
      <c r="DB14" t="n">
        <v>0.0003000000142492354</v>
      </c>
      <c r="DC14" t="n">
        <v>17.32111358642578</v>
      </c>
      <c r="DD14" t="n">
        <v>0.0005508593167178333</v>
      </c>
      <c r="DE14" t="n">
        <v>0.8712145090103149</v>
      </c>
      <c r="DF14" t="n">
        <v>36.84291839599609</v>
      </c>
      <c r="DG14" t="n">
        <v>41.39324569702148</v>
      </c>
      <c r="DH14" t="n">
        <v>0.1768050640821457</v>
      </c>
      <c r="DI14" t="n">
        <v>18.59038543701172</v>
      </c>
      <c r="DJ14" t="n">
        <v>400</v>
      </c>
      <c r="DK14" t="n">
        <v>194.6174621582031</v>
      </c>
      <c r="DL14" t="n">
        <v>356</v>
      </c>
      <c r="DM14" t="n">
        <v>0.004900718107819557</v>
      </c>
      <c r="DN14" t="n">
        <v>0.05051269382238388</v>
      </c>
      <c r="DO14" t="n">
        <v>0.2000000029802322</v>
      </c>
      <c r="DP14" t="n">
        <v>-1.343317985534668</v>
      </c>
      <c r="DQ14" t="n">
        <v>0.2745740413665771</v>
      </c>
      <c r="DR14" t="n">
        <v>0.0003000000142492354</v>
      </c>
      <c r="DS14" t="n">
        <v>14.93726062774658</v>
      </c>
      <c r="DT14" t="n">
        <v>-0.001818606746383011</v>
      </c>
      <c r="DU14" t="n">
        <v>0.9276456832885742</v>
      </c>
      <c r="DV14" t="n">
        <v>30.6260814666748</v>
      </c>
      <c r="DW14" t="n">
        <v>68.08119964599609</v>
      </c>
      <c r="DX14" t="n">
        <v>0.07145613431930542</v>
      </c>
      <c r="DY14" t="n">
        <v>19.5049991607666</v>
      </c>
      <c r="DZ14" t="n">
        <v>400</v>
      </c>
      <c r="EA14" t="n">
        <v>126.8619613647461</v>
      </c>
      <c r="EB14" t="n">
        <v>348</v>
      </c>
      <c r="EC14" t="n">
        <v>0.002635911572724581</v>
      </c>
      <c r="ED14" t="n">
        <v>0.02127685584127903</v>
      </c>
      <c r="EE14" t="n">
        <v>0.2000000029802322</v>
      </c>
      <c r="EF14" t="n">
        <v>-1.299939155578613</v>
      </c>
      <c r="EG14" t="n">
        <v>0.05819064378738403</v>
      </c>
      <c r="EH14" t="n">
        <v>0.0003000000142492354</v>
      </c>
      <c r="EI14" t="n">
        <v>6.03374719619751</v>
      </c>
      <c r="EJ14" t="n">
        <v>-0.0001907335390569642</v>
      </c>
      <c r="EK14" t="n">
        <v>0.8827111721038818</v>
      </c>
      <c r="EL14" t="n">
        <v>14.09097480773926</v>
      </c>
      <c r="EM14" t="n">
        <v>31.14082717895508</v>
      </c>
      <c r="EN14" t="n">
        <v>0.04586100205779076</v>
      </c>
      <c r="EO14" t="n">
        <v>19.98999977111816</v>
      </c>
      <c r="EP14" t="n">
        <v>400</v>
      </c>
      <c r="EQ14" t="n">
        <v>303.0591125488281</v>
      </c>
      <c r="ER14" t="n">
        <v>311</v>
      </c>
      <c r="ES14" t="n">
        <v>0.001156098209321499</v>
      </c>
      <c r="ET14" t="n">
        <v>0.005822753999382257</v>
      </c>
      <c r="EU14" t="n">
        <v>0.2000000029802322</v>
      </c>
      <c r="EV14" t="n">
        <v>-1.617637515068054</v>
      </c>
      <c r="EW14" t="n">
        <v>0.2305328249931335</v>
      </c>
      <c r="EX14" t="n">
        <v>0.0003000000142492354</v>
      </c>
      <c r="EY14" t="n">
        <v>22.60047912597656</v>
      </c>
      <c r="EZ14" t="n">
        <v>-0.0003806994936894625</v>
      </c>
      <c r="FA14" t="n">
        <v>1.221478581428528</v>
      </c>
      <c r="FB14" t="n">
        <v>54.75526809692383</v>
      </c>
      <c r="FC14" t="n">
        <v>9.374085426330566</v>
      </c>
      <c r="FD14" t="n">
        <v>0.7498952150344849</v>
      </c>
      <c r="FE14" t="n">
        <v>11.30711555480957</v>
      </c>
      <c r="FF14" t="n">
        <v>400</v>
      </c>
      <c r="FG14" t="n">
        <v>308.269775390625</v>
      </c>
      <c r="FH14" t="n">
        <v>267</v>
      </c>
      <c r="FI14" t="n">
        <v>0.002552954480051994</v>
      </c>
      <c r="FJ14" t="n">
        <v>0.01508789043873549</v>
      </c>
      <c r="FK14" t="n">
        <v>0.2000000029802322</v>
      </c>
      <c r="FL14" t="n">
        <v>-1.489601016044617</v>
      </c>
      <c r="FM14" t="n">
        <v>0.7859369516372681</v>
      </c>
      <c r="FN14" t="n">
        <v>0.0003000000142492354</v>
      </c>
      <c r="FO14" t="n">
        <v>19.3261833190918</v>
      </c>
      <c r="FP14" t="n">
        <v>-0.000277096260106191</v>
      </c>
      <c r="FQ14" t="n">
        <v>1.076829552650452</v>
      </c>
      <c r="FR14" t="n">
        <v>49.61560440063477</v>
      </c>
      <c r="FS14" t="n">
        <v>7.039830684661865</v>
      </c>
      <c r="FT14" t="n">
        <v>0.774646520614624</v>
      </c>
      <c r="FU14" t="n">
        <v>8.329999923706055</v>
      </c>
      <c r="FV14" t="n">
        <v>400</v>
      </c>
      <c r="FW14" t="n">
        <v>173.1612701416016</v>
      </c>
      <c r="FX14" t="n">
        <v>295</v>
      </c>
      <c r="FY14" t="n">
        <v>0.0007245194865390658</v>
      </c>
      <c r="FZ14" t="n">
        <v>0.001049804734066129</v>
      </c>
      <c r="GA14" t="n">
        <v>0.2000000029802322</v>
      </c>
      <c r="GB14" t="n">
        <v>-1.619688749313354</v>
      </c>
      <c r="GC14" t="n">
        <v>0.3996359705924988</v>
      </c>
      <c r="GD14" t="n">
        <v>0.0003000000142492354</v>
      </c>
      <c r="GE14" t="n">
        <v>8.223246574401855</v>
      </c>
      <c r="GF14" t="n">
        <v>-0.0002358374767936766</v>
      </c>
      <c r="GG14" t="n">
        <v>1.227593064308167</v>
      </c>
      <c r="GH14" t="n">
        <v>22.01382255554199</v>
      </c>
      <c r="GI14" t="n">
        <v>10.08791351318359</v>
      </c>
      <c r="GJ14" t="n">
        <v>0.7348833084106445</v>
      </c>
      <c r="GK14" t="n">
        <v>11.63288497924805</v>
      </c>
      <c r="GL14" t="n">
        <v>400</v>
      </c>
      <c r="GM14" t="n">
        <v>343.4614868164062</v>
      </c>
      <c r="GN14" t="n">
        <v>272</v>
      </c>
      <c r="GO14" t="n">
        <v>0.001505516702309251</v>
      </c>
      <c r="GP14" t="n">
        <v>0.005944824311882257</v>
      </c>
      <c r="GQ14" t="n">
        <v>0.2000000029802322</v>
      </c>
      <c r="GR14" t="n">
        <v>-1.651338696479797</v>
      </c>
      <c r="GS14" t="n">
        <v>-1.192092895507812e-06</v>
      </c>
      <c r="GT14" t="n">
        <v>0.0003000000142492354</v>
      </c>
      <c r="GU14" t="n">
        <v>35.76680755615234</v>
      </c>
      <c r="GV14" t="n">
        <v>-0.0001714686513878405</v>
      </c>
      <c r="GW14" t="n">
        <v>1.279640436172485</v>
      </c>
      <c r="GX14" t="n">
        <v>81.61585998535156</v>
      </c>
      <c r="GY14" t="n">
        <v>9.440397262573242</v>
      </c>
      <c r="GZ14" t="n">
        <v>0.7542886734008789</v>
      </c>
      <c r="HA14" t="n">
        <v>11.16942310333252</v>
      </c>
      <c r="HB14" t="n">
        <v>400</v>
      </c>
      <c r="HC14" t="n">
        <v>326.1477661132812</v>
      </c>
      <c r="HD14" t="n">
        <v>242</v>
      </c>
      <c r="HE14" t="n">
        <v>0.001190510578453541</v>
      </c>
      <c r="HF14" t="n">
        <v>0.007275390438735485</v>
      </c>
      <c r="HG14" t="n">
        <v>0.2000000029802322</v>
      </c>
      <c r="HH14" t="n">
        <v>-1.595967888832092</v>
      </c>
      <c r="HI14" t="n">
        <v>0.09529352188110352</v>
      </c>
      <c r="HJ14" t="n">
        <v>0.0003000000142492354</v>
      </c>
      <c r="HK14" t="n">
        <v>31.83549690246582</v>
      </c>
      <c r="HL14" t="n">
        <v>-0.0004024333029519767</v>
      </c>
      <c r="HM14" t="n">
        <v>1.20708429813385</v>
      </c>
      <c r="HN14" t="n">
        <v>78.05579376220703</v>
      </c>
      <c r="HO14" t="n">
        <v>9.35789966583252</v>
      </c>
      <c r="HP14" t="n">
        <v>0.7595700025558472</v>
      </c>
      <c r="HQ14" t="n">
        <v>10.9884614944458</v>
      </c>
      <c r="HR14" t="n">
        <v>400</v>
      </c>
      <c r="HS14" t="n">
        <v>176.6581420898438</v>
      </c>
      <c r="HT14" t="n">
        <v>269</v>
      </c>
      <c r="HU14" t="n">
        <v>0.0007122940151020885</v>
      </c>
      <c r="HV14" t="n">
        <v>0.001672363257966936</v>
      </c>
      <c r="HW14" t="n">
        <v>0.2000000029802322</v>
      </c>
      <c r="HX14" t="n">
        <v>-1.629236936569214</v>
      </c>
      <c r="HY14" t="n">
        <v>0.4024366140365601</v>
      </c>
      <c r="HZ14" t="n">
        <v>0.0003000000142492354</v>
      </c>
      <c r="IA14" t="n">
        <v>8.820977210998535</v>
      </c>
      <c r="IB14" t="n">
        <v>-0.0002580806030891836</v>
      </c>
      <c r="IC14" t="n">
        <v>1.24621593952179</v>
      </c>
      <c r="ID14" t="n">
        <v>23.51462554931641</v>
      </c>
      <c r="IE14" t="n">
        <v>9.276819229125977</v>
      </c>
      <c r="IF14" t="n">
        <v>0.7472947239875793</v>
      </c>
      <c r="IG14" t="n">
        <v>11.3865385055542</v>
      </c>
      <c r="IH14" t="n">
        <v>400</v>
      </c>
      <c r="II14" t="n">
        <v>195.0771942138672</v>
      </c>
      <c r="IJ14" t="n">
        <v>330</v>
      </c>
      <c r="IK14" t="n">
        <v>0.002007683040574193</v>
      </c>
      <c r="IL14" t="n">
        <v>0.00833740271627903</v>
      </c>
      <c r="IM14" t="n">
        <v>0.2000000029802322</v>
      </c>
      <c r="IN14" t="n">
        <v>-1.359893321990967</v>
      </c>
      <c r="IO14" t="n">
        <v>0.4051108956336975</v>
      </c>
      <c r="IP14" t="n">
        <v>0.0003000000142492354</v>
      </c>
      <c r="IQ14" t="n">
        <v>9.844339370727539</v>
      </c>
      <c r="IR14" t="n">
        <v>-0.0005345183308236301</v>
      </c>
      <c r="IS14" t="n">
        <v>0.9442343711853027</v>
      </c>
      <c r="IT14" t="n">
        <v>22.55971145629883</v>
      </c>
      <c r="IU14" t="n">
        <v>65.91217041015625</v>
      </c>
      <c r="IV14" t="n">
        <v>0.001943856244906783</v>
      </c>
      <c r="IW14" t="n">
        <v>19.98999977111816</v>
      </c>
      <c r="IX14" t="n">
        <v>400</v>
      </c>
      <c r="IY14" t="n">
        <v>200.6157989501953</v>
      </c>
      <c r="IZ14" t="n">
        <v>307</v>
      </c>
      <c r="JA14" t="n">
        <v>0.00640806183218956</v>
      </c>
      <c r="JB14" t="n">
        <v>0.050048828125</v>
      </c>
      <c r="JC14" t="n">
        <v>0.2000000029802322</v>
      </c>
      <c r="JD14" t="n">
        <v>-1.409141302108765</v>
      </c>
      <c r="JE14" t="n">
        <v>0.3464927077293396</v>
      </c>
      <c r="JF14" t="n">
        <v>0.0003000000142492354</v>
      </c>
      <c r="JG14" t="n">
        <v>10.44642066955566</v>
      </c>
      <c r="JH14" t="n">
        <v>-0.002411268185824156</v>
      </c>
      <c r="JI14" t="n">
        <v>0.9894791841506958</v>
      </c>
      <c r="JJ14" t="n">
        <v>25.79687309265137</v>
      </c>
      <c r="JK14" t="n">
        <v>64.94132995605469</v>
      </c>
      <c r="JL14" t="n">
        <v>0.01767322421073914</v>
      </c>
      <c r="JM14" t="n">
        <v>19.86634635925293</v>
      </c>
      <c r="JN14" t="n">
        <v>400</v>
      </c>
      <c r="JO14" t="n">
        <v>130.0747833251953</v>
      </c>
      <c r="JP14" t="n">
        <v>324</v>
      </c>
      <c r="JQ14" t="n">
        <v>0.004433116875588894</v>
      </c>
      <c r="JR14" t="n">
        <v>0.04017334058880806</v>
      </c>
      <c r="JS14" t="n">
        <v>0.2000000029802322</v>
      </c>
      <c r="JT14" t="n">
        <v>-1.42670738697052</v>
      </c>
      <c r="JU14" t="n">
        <v>0.1636641621589661</v>
      </c>
      <c r="JV14" t="n">
        <v>0.0003000000142492354</v>
      </c>
      <c r="JW14" t="n">
        <v>6.056656360626221</v>
      </c>
      <c r="JX14" t="n">
        <v>-0.001571724307723343</v>
      </c>
      <c r="JY14" t="n">
        <v>1.011085748672485</v>
      </c>
      <c r="JZ14" t="n">
        <v>17.03947639465332</v>
      </c>
      <c r="KA14" t="n">
        <v>66.88352203369141</v>
      </c>
      <c r="KB14" t="n">
        <v>0.0003971671685576439</v>
      </c>
      <c r="KC14" t="n">
        <v>19.98999977111816</v>
      </c>
    </row>
    <row r="15">
      <c r="A15" s="1" t="n">
        <v>114688</v>
      </c>
      <c r="B15" t="n">
        <v>400</v>
      </c>
      <c r="C15" t="n">
        <v>302.2812194824219</v>
      </c>
      <c r="D15" t="n">
        <v>364</v>
      </c>
      <c r="E15" t="n">
        <v>0.003842780832201242</v>
      </c>
      <c r="F15" t="n">
        <v>0.01424560509622097</v>
      </c>
      <c r="G15" t="n">
        <v>0.2000000029802322</v>
      </c>
      <c r="H15" t="n">
        <v>-1.27068030834198</v>
      </c>
      <c r="I15" t="n">
        <v>4.76837158203125e-07</v>
      </c>
      <c r="J15" t="n">
        <v>0.0003000000142492354</v>
      </c>
      <c r="K15" t="n">
        <v>39.57069396972656</v>
      </c>
      <c r="L15" t="n">
        <v>-4.385721695143729e-05</v>
      </c>
      <c r="M15" t="n">
        <v>0.8577119112014771</v>
      </c>
      <c r="N15" t="n">
        <v>68.03688049316406</v>
      </c>
      <c r="O15" t="n">
        <v>9.487112998962402</v>
      </c>
      <c r="P15" t="n">
        <v>0.7379001379013062</v>
      </c>
      <c r="Q15" t="n">
        <v>11.33196449279785</v>
      </c>
      <c r="R15" t="n">
        <v>400</v>
      </c>
      <c r="S15" t="n">
        <v>296.1296081542969</v>
      </c>
      <c r="T15" t="n">
        <v>332</v>
      </c>
      <c r="U15" t="n">
        <v>0.0006929031806066632</v>
      </c>
      <c r="V15" t="n">
        <v>0.0002197265566792339</v>
      </c>
      <c r="W15" t="n">
        <v>0.2000000029802322</v>
      </c>
      <c r="X15" t="n">
        <v>-1.371340990066528</v>
      </c>
      <c r="Y15" t="n">
        <v>-0.02352273464202881</v>
      </c>
      <c r="Z15" t="n">
        <v>0.0003000000142492354</v>
      </c>
      <c r="AA15" t="n">
        <v>43.81769561767578</v>
      </c>
      <c r="AB15" t="n">
        <v>3.608804036048241e-05</v>
      </c>
      <c r="AC15" t="n">
        <v>0.9564962983131409</v>
      </c>
      <c r="AD15" t="n">
        <v>73.8292236328125</v>
      </c>
      <c r="AE15" t="n">
        <v>9.238249778747559</v>
      </c>
      <c r="AF15" t="n">
        <v>0.7527679204940796</v>
      </c>
      <c r="AG15" t="n">
        <v>11.26589298248291</v>
      </c>
      <c r="AH15" t="n">
        <v>400</v>
      </c>
      <c r="AI15" t="n">
        <v>177.9220275878906</v>
      </c>
      <c r="AJ15" t="n">
        <v>340</v>
      </c>
      <c r="AK15" t="n">
        <v>0.001176132238470018</v>
      </c>
      <c r="AL15" t="n">
        <v>0.001062011695466936</v>
      </c>
      <c r="AM15" t="n">
        <v>0.2000000029802322</v>
      </c>
      <c r="AN15" t="n">
        <v>-1.418338418006897</v>
      </c>
      <c r="AO15" t="n">
        <v>-0.002698421478271484</v>
      </c>
      <c r="AP15" t="n">
        <v>0.0003000000142492354</v>
      </c>
      <c r="AQ15" t="n">
        <v>16.83042526245117</v>
      </c>
      <c r="AR15" t="n">
        <v>0.0001095174811780453</v>
      </c>
      <c r="AS15" t="n">
        <v>0.9971449971199036</v>
      </c>
      <c r="AT15" t="n">
        <v>27.28899765014648</v>
      </c>
      <c r="AU15" t="n">
        <v>9.348232269287109</v>
      </c>
      <c r="AV15" t="n">
        <v>0.7483315467834473</v>
      </c>
      <c r="AW15" t="n">
        <v>11.34875011444092</v>
      </c>
      <c r="AX15" t="n">
        <v>400</v>
      </c>
      <c r="AY15" t="n">
        <v>335.7536315917969</v>
      </c>
      <c r="AZ15" t="n">
        <v>350</v>
      </c>
      <c r="BA15" t="n">
        <v>1.330311351921409e-05</v>
      </c>
      <c r="BB15" t="n">
        <v>0</v>
      </c>
      <c r="BC15" t="n">
        <v>0.2000000029802322</v>
      </c>
      <c r="BD15" t="n">
        <v>-1.36081850528717</v>
      </c>
      <c r="BE15" t="n">
        <v>0.002132654190063477</v>
      </c>
      <c r="BF15" t="n">
        <v>0.0003000000142492354</v>
      </c>
      <c r="BG15" t="n">
        <v>49.45848083496094</v>
      </c>
      <c r="BH15" t="n">
        <v>5.303713624016382e-05</v>
      </c>
      <c r="BI15" t="n">
        <v>0.9458281397819519</v>
      </c>
      <c r="BJ15" t="n">
        <v>83.44159698486328</v>
      </c>
      <c r="BK15" t="n">
        <v>9.27385425567627</v>
      </c>
      <c r="BL15" t="n">
        <v>0.7522460222244263</v>
      </c>
      <c r="BM15" t="n">
        <v>11.2939281463623</v>
      </c>
      <c r="BN15" t="n">
        <v>400</v>
      </c>
      <c r="BO15" t="n">
        <v>317.1218566894531</v>
      </c>
      <c r="BP15" t="n">
        <v>332</v>
      </c>
      <c r="BQ15" t="n">
        <v>0.0007475233869627118</v>
      </c>
      <c r="BR15" t="n">
        <v>0.003283691359683871</v>
      </c>
      <c r="BS15" t="n">
        <v>0.2000000029802322</v>
      </c>
      <c r="BT15" t="n">
        <v>-1.370172262191772</v>
      </c>
      <c r="BU15" t="n">
        <v>-0.002501130104064941</v>
      </c>
      <c r="BV15" t="n">
        <v>0.0003000000142492354</v>
      </c>
      <c r="BW15" t="n">
        <v>49.25628662109375</v>
      </c>
      <c r="BX15" t="n">
        <v>0.0001624156138859689</v>
      </c>
      <c r="BY15" t="n">
        <v>0.9454615712165833</v>
      </c>
      <c r="BZ15" t="n">
        <v>82.309814453125</v>
      </c>
      <c r="CA15" t="n">
        <v>9.270216941833496</v>
      </c>
      <c r="CB15" t="n">
        <v>0.7511100172996521</v>
      </c>
      <c r="CC15" t="n">
        <v>11.30821418762207</v>
      </c>
      <c r="CD15" t="n">
        <v>400</v>
      </c>
      <c r="CE15" t="n">
        <v>180.4716949462891</v>
      </c>
      <c r="CF15" t="n">
        <v>342</v>
      </c>
      <c r="CG15" t="n">
        <v>0.002084478735923767</v>
      </c>
      <c r="CH15" t="n">
        <v>0.005834960844367743</v>
      </c>
      <c r="CI15" t="n">
        <v>0.2000000029802322</v>
      </c>
      <c r="CJ15" t="n">
        <v>-1.406439065933228</v>
      </c>
      <c r="CK15" t="n">
        <v>-0.001703023910522461</v>
      </c>
      <c r="CL15" t="n">
        <v>0.0003000000142492354</v>
      </c>
      <c r="CM15" t="n">
        <v>17.31316566467285</v>
      </c>
      <c r="CN15" t="n">
        <v>8.458419324597344e-05</v>
      </c>
      <c r="CO15" t="n">
        <v>0.9840573668479919</v>
      </c>
      <c r="CP15" t="n">
        <v>28.10984039306641</v>
      </c>
      <c r="CQ15" t="n">
        <v>9.094552040100098</v>
      </c>
      <c r="CR15" t="n">
        <v>0.7400259375572205</v>
      </c>
      <c r="CS15" t="n">
        <v>11.56321430206299</v>
      </c>
      <c r="CT15" t="n">
        <v>400</v>
      </c>
      <c r="CU15" t="n">
        <v>221.2781219482422</v>
      </c>
      <c r="CV15" t="n">
        <v>319</v>
      </c>
      <c r="CW15" t="n">
        <v>0.003432643134146929</v>
      </c>
      <c r="CX15" t="n">
        <v>0.02784423902630806</v>
      </c>
      <c r="CY15" t="n">
        <v>0.2000000029802322</v>
      </c>
      <c r="CZ15" t="n">
        <v>-1.271115899085999</v>
      </c>
      <c r="DA15" t="n">
        <v>-0.007892012596130371</v>
      </c>
      <c r="DB15" t="n">
        <v>0.0003000000142492354</v>
      </c>
      <c r="DC15" t="n">
        <v>23.76318359375</v>
      </c>
      <c r="DD15" t="n">
        <v>-0.0001298645220231265</v>
      </c>
      <c r="DE15" t="n">
        <v>0.8550989627838135</v>
      </c>
      <c r="DF15" t="n">
        <v>40.23851776123047</v>
      </c>
      <c r="DG15" t="n">
        <v>39.55814743041992</v>
      </c>
      <c r="DH15" t="n">
        <v>0.1873364746570587</v>
      </c>
      <c r="DI15" t="n">
        <v>18.43142890930176</v>
      </c>
      <c r="DJ15" t="n">
        <v>400</v>
      </c>
      <c r="DK15" t="n">
        <v>205.1584777832031</v>
      </c>
      <c r="DL15" t="n">
        <v>354</v>
      </c>
      <c r="DM15" t="n">
        <v>0.004917899612337351</v>
      </c>
      <c r="DN15" t="n">
        <v>0.02896728552877903</v>
      </c>
      <c r="DO15" t="n">
        <v>0.2000000029802322</v>
      </c>
      <c r="DP15" t="n">
        <v>-1.332494258880615</v>
      </c>
      <c r="DQ15" t="n">
        <v>0.09860211610794067</v>
      </c>
      <c r="DR15" t="n">
        <v>0.0003000000142492354</v>
      </c>
      <c r="DS15" t="n">
        <v>20.64042282104492</v>
      </c>
      <c r="DT15" t="n">
        <v>-0.001759178703650832</v>
      </c>
      <c r="DU15" t="n">
        <v>0.9085123538970947</v>
      </c>
      <c r="DV15" t="n">
        <v>32.19136810302734</v>
      </c>
      <c r="DW15" t="n">
        <v>65.79788970947266</v>
      </c>
      <c r="DX15" t="n">
        <v>0.08343110978603363</v>
      </c>
      <c r="DY15" t="n">
        <v>19.41928482055664</v>
      </c>
      <c r="DZ15" t="n">
        <v>400</v>
      </c>
      <c r="EA15" t="n">
        <v>126.0447845458984</v>
      </c>
      <c r="EB15" t="n">
        <v>347</v>
      </c>
      <c r="EC15" t="n">
        <v>0.001406573690474033</v>
      </c>
      <c r="ED15" t="n">
        <v>0.007763671688735485</v>
      </c>
      <c r="EE15" t="n">
        <v>0.2000000029802322</v>
      </c>
      <c r="EF15" t="n">
        <v>-1.293214678764343</v>
      </c>
      <c r="EG15" t="n">
        <v>0.2677568197250366</v>
      </c>
      <c r="EH15" t="n">
        <v>0.0003000000142492354</v>
      </c>
      <c r="EI15" t="n">
        <v>12.32785320281982</v>
      </c>
      <c r="EJ15" t="n">
        <v>0.0004016189486719668</v>
      </c>
      <c r="EK15" t="n">
        <v>0.8829598426818848</v>
      </c>
      <c r="EL15" t="n">
        <v>27.74604415893555</v>
      </c>
      <c r="EM15" t="n">
        <v>29.75533294677734</v>
      </c>
      <c r="EN15" t="n">
        <v>0.05445969104766846</v>
      </c>
      <c r="EO15" t="n">
        <v>19.98999977111816</v>
      </c>
      <c r="EP15" t="n">
        <v>400</v>
      </c>
      <c r="EQ15" t="n">
        <v>294.3056945800781</v>
      </c>
      <c r="ER15" t="n">
        <v>309</v>
      </c>
      <c r="ES15" t="n">
        <v>0.001313141081482172</v>
      </c>
      <c r="ET15" t="n">
        <v>0.00677490234375</v>
      </c>
      <c r="EU15" t="n">
        <v>0.2000000029802322</v>
      </c>
      <c r="EV15" t="n">
        <v>-1.630697965621948</v>
      </c>
      <c r="EW15" t="n">
        <v>0.1993070840835571</v>
      </c>
      <c r="EX15" t="n">
        <v>0.0003000000142492354</v>
      </c>
      <c r="EY15" t="n">
        <v>34.98806762695312</v>
      </c>
      <c r="EZ15" t="n">
        <v>-0.0002962049911729991</v>
      </c>
      <c r="FA15" t="n">
        <v>1.245134830474854</v>
      </c>
      <c r="FB15" t="n">
        <v>57.68939590454102</v>
      </c>
      <c r="FC15" t="n">
        <v>9.37835693359375</v>
      </c>
      <c r="FD15" t="n">
        <v>0.7495902180671692</v>
      </c>
      <c r="FE15" t="n">
        <v>11.29714298248291</v>
      </c>
      <c r="FF15" t="n">
        <v>400</v>
      </c>
      <c r="FG15" t="n">
        <v>303.1678161621094</v>
      </c>
      <c r="FH15" t="n">
        <v>266</v>
      </c>
      <c r="FI15" t="n">
        <v>0.0019794343970716</v>
      </c>
      <c r="FJ15" t="n">
        <v>0.01173095684498549</v>
      </c>
      <c r="FK15" t="n">
        <v>0.2000000029802322</v>
      </c>
      <c r="FL15" t="n">
        <v>-1.495033025741577</v>
      </c>
      <c r="FM15" t="n">
        <v>0.6642110347747803</v>
      </c>
      <c r="FN15" t="n">
        <v>0.0003000000142492354</v>
      </c>
      <c r="FO15" t="n">
        <v>24.21239471435547</v>
      </c>
      <c r="FP15" t="n">
        <v>-0.000504380848724395</v>
      </c>
      <c r="FQ15" t="n">
        <v>1.077008724212646</v>
      </c>
      <c r="FR15" t="n">
        <v>61.69323348999023</v>
      </c>
      <c r="FS15" t="n">
        <v>6.939587593078613</v>
      </c>
      <c r="FT15" t="n">
        <v>0.774698793888092</v>
      </c>
      <c r="FU15" t="n">
        <v>8.278750419616699</v>
      </c>
      <c r="FV15" t="n">
        <v>400</v>
      </c>
      <c r="FW15" t="n">
        <v>177.0915985107422</v>
      </c>
      <c r="FX15" t="n">
        <v>297</v>
      </c>
      <c r="FY15" t="n">
        <v>0.001236019656062126</v>
      </c>
      <c r="FZ15" t="n">
        <v>0.00494384765625</v>
      </c>
      <c r="GA15" t="n">
        <v>0.2000000029802322</v>
      </c>
      <c r="GB15" t="n">
        <v>-1.644673943519592</v>
      </c>
      <c r="GC15" t="n">
        <v>0.5270168781280518</v>
      </c>
      <c r="GD15" t="n">
        <v>0.0003000000142492354</v>
      </c>
      <c r="GE15" t="n">
        <v>14.01443767547607</v>
      </c>
      <c r="GF15" t="n">
        <v>-0.000473586143925786</v>
      </c>
      <c r="GG15" t="n">
        <v>1.267317533493042</v>
      </c>
      <c r="GH15" t="n">
        <v>23.0203971862793</v>
      </c>
      <c r="GI15" t="n">
        <v>10.02216911315918</v>
      </c>
      <c r="GJ15" t="n">
        <v>0.7360682487487793</v>
      </c>
      <c r="GK15" t="n">
        <v>11.60660743713379</v>
      </c>
      <c r="GL15" t="n">
        <v>400</v>
      </c>
      <c r="GM15" t="n">
        <v>337.1513977050781</v>
      </c>
      <c r="GN15" t="n">
        <v>271</v>
      </c>
      <c r="GO15" t="n">
        <v>0.001126500312238932</v>
      </c>
      <c r="GP15" t="n">
        <v>0.00936279259622097</v>
      </c>
      <c r="GQ15" t="n">
        <v>0.2000000029802322</v>
      </c>
      <c r="GR15" t="n">
        <v>-1.676410555839539</v>
      </c>
      <c r="GS15" t="n">
        <v>9.298324584960938e-06</v>
      </c>
      <c r="GT15" t="n">
        <v>0.0003000000142492354</v>
      </c>
      <c r="GU15" t="n">
        <v>49.2431755065918</v>
      </c>
      <c r="GV15" t="n">
        <v>-0.0004856321320403367</v>
      </c>
      <c r="GW15" t="n">
        <v>1.302772998809814</v>
      </c>
      <c r="GX15" t="n">
        <v>83.68748474121094</v>
      </c>
      <c r="GY15" t="n">
        <v>9.454986572265625</v>
      </c>
      <c r="GZ15" t="n">
        <v>0.7546176314353943</v>
      </c>
      <c r="HA15" t="n">
        <v>11.15160751342773</v>
      </c>
      <c r="HB15" t="n">
        <v>400</v>
      </c>
      <c r="HC15" t="n">
        <v>318.1351318359375</v>
      </c>
      <c r="HD15" t="n">
        <v>242</v>
      </c>
      <c r="HE15" t="n">
        <v>0.003510212991386652</v>
      </c>
      <c r="HF15" t="n">
        <v>0.01109619159251451</v>
      </c>
      <c r="HG15" t="n">
        <v>0.2000000029802322</v>
      </c>
      <c r="HH15" t="n">
        <v>-1.619312644004822</v>
      </c>
      <c r="HI15" t="n">
        <v>0.2520744204521179</v>
      </c>
      <c r="HJ15" t="n">
        <v>0.0003000000142492354</v>
      </c>
      <c r="HK15" t="n">
        <v>39.74836349487305</v>
      </c>
      <c r="HL15" t="n">
        <v>-0.0002926205634139478</v>
      </c>
      <c r="HM15" t="n">
        <v>1.219980120658875</v>
      </c>
      <c r="HN15" t="n">
        <v>71.46694183349609</v>
      </c>
      <c r="HO15" t="n">
        <v>9.352938652038574</v>
      </c>
      <c r="HP15" t="n">
        <v>0.7596849799156189</v>
      </c>
      <c r="HQ15" t="n">
        <v>10.98517894744873</v>
      </c>
      <c r="HR15" t="n">
        <v>400</v>
      </c>
      <c r="HS15" t="n">
        <v>180.6469268798828</v>
      </c>
      <c r="HT15" t="n">
        <v>269</v>
      </c>
      <c r="HU15" t="n">
        <v>0.00107936782296747</v>
      </c>
      <c r="HV15" t="n">
        <v>0.003979492001235485</v>
      </c>
      <c r="HW15" t="n">
        <v>0.2000000029802322</v>
      </c>
      <c r="HX15" t="n">
        <v>-1.658776998519897</v>
      </c>
      <c r="HY15" t="n">
        <v>0.5428022146224976</v>
      </c>
      <c r="HZ15" t="n">
        <v>0.0003000000142492354</v>
      </c>
      <c r="IA15" t="n">
        <v>14.39466667175293</v>
      </c>
      <c r="IB15" t="n">
        <v>-0.0005011956091038883</v>
      </c>
      <c r="IC15" t="n">
        <v>1.284276723861694</v>
      </c>
      <c r="ID15" t="n">
        <v>23.88181495666504</v>
      </c>
      <c r="IE15" t="n">
        <v>9.273295402526855</v>
      </c>
      <c r="IF15" t="n">
        <v>0.747366189956665</v>
      </c>
      <c r="IG15" t="n">
        <v>11.38589286804199</v>
      </c>
      <c r="IH15" t="n">
        <v>400</v>
      </c>
      <c r="II15" t="n">
        <v>192.5220642089844</v>
      </c>
      <c r="IJ15" t="n">
        <v>331</v>
      </c>
      <c r="IK15" t="n">
        <v>0.003286334685981274</v>
      </c>
      <c r="IL15" t="n">
        <v>0.01357421837747097</v>
      </c>
      <c r="IM15" t="n">
        <v>0.2000000029802322</v>
      </c>
      <c r="IN15" t="n">
        <v>-1.363185286521912</v>
      </c>
      <c r="IO15" t="n">
        <v>0.2988092303276062</v>
      </c>
      <c r="IP15" t="n">
        <v>0.0003000000142492354</v>
      </c>
      <c r="IQ15" t="n">
        <v>13.40961074829102</v>
      </c>
      <c r="IR15" t="n">
        <v>-5.220889943302609e-05</v>
      </c>
      <c r="IS15" t="n">
        <v>0.9428839683532715</v>
      </c>
      <c r="IT15" t="n">
        <v>24.09393310546875</v>
      </c>
      <c r="IU15" t="n">
        <v>64.55789184570312</v>
      </c>
      <c r="IV15" t="n">
        <v>0.003322081407532096</v>
      </c>
      <c r="IW15" t="n">
        <v>19.98999977111816</v>
      </c>
      <c r="IX15" t="n">
        <v>400</v>
      </c>
      <c r="IY15" t="n">
        <v>205.4574584960938</v>
      </c>
      <c r="IZ15" t="n">
        <v>304</v>
      </c>
      <c r="JA15" t="n">
        <v>0.002314230194315314</v>
      </c>
      <c r="JB15" t="n">
        <v>0.01508789043873549</v>
      </c>
      <c r="JC15" t="n">
        <v>0.2000000029802322</v>
      </c>
      <c r="JD15" t="n">
        <v>-1.406984925270081</v>
      </c>
      <c r="JE15" t="n">
        <v>0.3058995008468628</v>
      </c>
      <c r="JF15" t="n">
        <v>0.0003000000142492354</v>
      </c>
      <c r="JG15" t="n">
        <v>13.80191898345947</v>
      </c>
      <c r="JH15" t="n">
        <v>-0.0009960579918697476</v>
      </c>
      <c r="JI15" t="n">
        <v>0.9900005459785461</v>
      </c>
      <c r="JJ15" t="n">
        <v>25.8232421875</v>
      </c>
      <c r="JK15" t="n">
        <v>63.96084213256836</v>
      </c>
      <c r="JL15" t="n">
        <v>0.01646705716848373</v>
      </c>
      <c r="JM15" t="n">
        <v>19.87517929077148</v>
      </c>
      <c r="JN15" t="n">
        <v>400</v>
      </c>
      <c r="JO15" t="n">
        <v>132.7656555175781</v>
      </c>
      <c r="JP15" t="n">
        <v>324</v>
      </c>
      <c r="JQ15" t="n">
        <v>0.001278984826058149</v>
      </c>
      <c r="JR15" t="n">
        <v>0.01903076097369194</v>
      </c>
      <c r="JS15" t="n">
        <v>0.2000000029802322</v>
      </c>
      <c r="JT15" t="n">
        <v>-1.424447774887085</v>
      </c>
      <c r="JU15" t="n">
        <v>0.0818626880645752</v>
      </c>
      <c r="JV15" t="n">
        <v>0.0003000000142492354</v>
      </c>
      <c r="JW15" t="n">
        <v>9.849644660949707</v>
      </c>
      <c r="JX15" t="n">
        <v>-0.0002273769641760737</v>
      </c>
      <c r="JY15" t="n">
        <v>0.99993497133255</v>
      </c>
      <c r="JZ15" t="n">
        <v>33.18068695068359</v>
      </c>
      <c r="KA15" t="n">
        <v>67.26180267333984</v>
      </c>
      <c r="KB15" t="n">
        <v>0.0003687980934046209</v>
      </c>
      <c r="KC15" t="n">
        <v>19.98999977111816</v>
      </c>
    </row>
    <row r="16">
      <c r="A16" s="1" t="n">
        <v>122880</v>
      </c>
      <c r="B16" t="n">
        <v>400</v>
      </c>
      <c r="C16" t="n">
        <v>295.1672973632812</v>
      </c>
      <c r="D16" t="n">
        <v>356</v>
      </c>
      <c r="E16" t="n">
        <v>8.743577927816659e-05</v>
      </c>
      <c r="F16" t="n">
        <v>0.00820312462747097</v>
      </c>
      <c r="G16" t="n">
        <v>0.2000000029802322</v>
      </c>
      <c r="H16" t="n">
        <v>-1.260185122489929</v>
      </c>
      <c r="I16" t="n">
        <v>1.132488250732422e-06</v>
      </c>
      <c r="J16" t="n">
        <v>0.0003000000142492354</v>
      </c>
      <c r="K16" t="n">
        <v>41.35425567626953</v>
      </c>
      <c r="L16" t="n">
        <v>0.0001541342644486576</v>
      </c>
      <c r="M16" t="n">
        <v>0.8522776365280151</v>
      </c>
      <c r="N16" t="n">
        <v>68.53791046142578</v>
      </c>
      <c r="O16" t="n">
        <v>9.513193130493164</v>
      </c>
      <c r="P16" t="n">
        <v>0.7361199259757996</v>
      </c>
      <c r="Q16" t="n">
        <v>11.32966709136963</v>
      </c>
      <c r="R16" t="n">
        <v>400</v>
      </c>
      <c r="S16" t="n">
        <v>283.9580993652344</v>
      </c>
      <c r="T16" t="n">
        <v>332</v>
      </c>
      <c r="U16" t="n">
        <v>0.001253051916137338</v>
      </c>
      <c r="V16" t="n">
        <v>0.0003295898495707661</v>
      </c>
      <c r="W16" t="n">
        <v>0.2000000029802322</v>
      </c>
      <c r="X16" t="n">
        <v>-1.370704650878906</v>
      </c>
      <c r="Y16" t="n">
        <v>-0.007951974868774414</v>
      </c>
      <c r="Z16" t="n">
        <v>0.0003000000142492354</v>
      </c>
      <c r="AA16" t="n">
        <v>42.68876266479492</v>
      </c>
      <c r="AB16" t="n">
        <v>-0.0002685632498469204</v>
      </c>
      <c r="AC16" t="n">
        <v>0.952278196811676</v>
      </c>
      <c r="AD16" t="n">
        <v>74.64926910400391</v>
      </c>
      <c r="AE16" t="n">
        <v>9.241025924682617</v>
      </c>
      <c r="AF16" t="n">
        <v>0.7527018189430237</v>
      </c>
      <c r="AG16" t="n">
        <v>11.26966667175293</v>
      </c>
      <c r="AH16" t="n">
        <v>400</v>
      </c>
      <c r="AI16" t="n">
        <v>176.3549652099609</v>
      </c>
      <c r="AJ16" t="n">
        <v>336</v>
      </c>
      <c r="AK16" t="n">
        <v>0.002068568486720324</v>
      </c>
      <c r="AL16" t="n">
        <v>0.002111816313117743</v>
      </c>
      <c r="AM16" t="n">
        <v>0.2000000029802322</v>
      </c>
      <c r="AN16" t="n">
        <v>-1.411707997322083</v>
      </c>
      <c r="AO16" t="n">
        <v>0.0004813671112060547</v>
      </c>
      <c r="AP16" t="n">
        <v>0.0003000000142492354</v>
      </c>
      <c r="AQ16" t="n">
        <v>15.93051242828369</v>
      </c>
      <c r="AR16" t="n">
        <v>-7.432193524437025e-05</v>
      </c>
      <c r="AS16" t="n">
        <v>0.9905189871788025</v>
      </c>
      <c r="AT16" t="n">
        <v>27.3811092376709</v>
      </c>
      <c r="AU16" t="n">
        <v>9.351863861083984</v>
      </c>
      <c r="AV16" t="n">
        <v>0.7481480240821838</v>
      </c>
      <c r="AW16" t="n">
        <v>11.35083293914795</v>
      </c>
      <c r="AX16" t="n">
        <v>400</v>
      </c>
      <c r="AY16" t="n">
        <v>328.7276306152344</v>
      </c>
      <c r="AZ16" t="n">
        <v>349</v>
      </c>
      <c r="BA16" t="n">
        <v>0.0001607411541044712</v>
      </c>
      <c r="BB16" t="n">
        <v>9.765625145519152e-05</v>
      </c>
      <c r="BC16" t="n">
        <v>0.2000000029802322</v>
      </c>
      <c r="BD16" t="n">
        <v>-1.355080962181091</v>
      </c>
      <c r="BE16" t="n">
        <v>0.002185702323913574</v>
      </c>
      <c r="BF16" t="n">
        <v>0.0003000000142492354</v>
      </c>
      <c r="BG16" t="n">
        <v>51.09462738037109</v>
      </c>
      <c r="BH16" t="n">
        <v>-1.591853651916608e-05</v>
      </c>
      <c r="BI16" t="n">
        <v>0.9360569715499878</v>
      </c>
      <c r="BJ16" t="n">
        <v>84.70025634765625</v>
      </c>
      <c r="BK16" t="n">
        <v>9.273478507995605</v>
      </c>
      <c r="BL16" t="n">
        <v>0.7522777915000916</v>
      </c>
      <c r="BM16" t="n">
        <v>11.29399967193604</v>
      </c>
      <c r="BN16" t="n">
        <v>400</v>
      </c>
      <c r="BO16" t="n">
        <v>305.2349548339844</v>
      </c>
      <c r="BP16" t="n">
        <v>332</v>
      </c>
      <c r="BQ16" t="n">
        <v>0.001248167711310089</v>
      </c>
      <c r="BR16" t="n">
        <v>0.0002563476446084678</v>
      </c>
      <c r="BS16" t="n">
        <v>0.2000000029802322</v>
      </c>
      <c r="BT16" t="n">
        <v>-1.358129501342773</v>
      </c>
      <c r="BU16" t="n">
        <v>-0.0002306699752807617</v>
      </c>
      <c r="BV16" t="n">
        <v>0.0003000000142492354</v>
      </c>
      <c r="BW16" t="n">
        <v>50.58854675292969</v>
      </c>
      <c r="BX16" t="n">
        <v>1.202844759973232e-05</v>
      </c>
      <c r="BY16" t="n">
        <v>0.941404402256012</v>
      </c>
      <c r="BZ16" t="n">
        <v>87.82856750488281</v>
      </c>
      <c r="CA16" t="n">
        <v>9.261435508728027</v>
      </c>
      <c r="CB16" t="n">
        <v>0.7503147125244141</v>
      </c>
      <c r="CC16" t="n">
        <v>11.32266712188721</v>
      </c>
      <c r="CD16" t="n">
        <v>400</v>
      </c>
      <c r="CE16" t="n">
        <v>179.20751953125</v>
      </c>
      <c r="CF16" t="n">
        <v>343</v>
      </c>
      <c r="CG16" t="n">
        <v>0.001433192286640406</v>
      </c>
      <c r="CH16" t="n">
        <v>0.00979003868997097</v>
      </c>
      <c r="CI16" t="n">
        <v>0.2000000029802322</v>
      </c>
      <c r="CJ16" t="n">
        <v>-1.397390127182007</v>
      </c>
      <c r="CK16" t="n">
        <v>0.0004910826683044434</v>
      </c>
      <c r="CL16" t="n">
        <v>0.0003000000142492354</v>
      </c>
      <c r="CM16" t="n">
        <v>16.96249389648438</v>
      </c>
      <c r="CN16" t="n">
        <v>7.193220426415792e-06</v>
      </c>
      <c r="CO16" t="n">
        <v>0.9770222306251526</v>
      </c>
      <c r="CP16" t="n">
        <v>28.57873344421387</v>
      </c>
      <c r="CQ16" t="n">
        <v>9.085400581359863</v>
      </c>
      <c r="CR16" t="n">
        <v>0.7393451929092407</v>
      </c>
      <c r="CS16" t="n">
        <v>11.57783317565918</v>
      </c>
      <c r="CT16" t="n">
        <v>400</v>
      </c>
      <c r="CU16" t="n">
        <v>213.3001556396484</v>
      </c>
      <c r="CV16" t="n">
        <v>319</v>
      </c>
      <c r="CW16" t="n">
        <v>0.004016151186078787</v>
      </c>
      <c r="CX16" t="n">
        <v>0.02808837965130806</v>
      </c>
      <c r="CY16" t="n">
        <v>0.2000000029802322</v>
      </c>
      <c r="CZ16" t="n">
        <v>-1.252000451087952</v>
      </c>
      <c r="DA16" t="n">
        <v>0.06791532039642334</v>
      </c>
      <c r="DB16" t="n">
        <v>0.0003000000142492354</v>
      </c>
      <c r="DC16" t="n">
        <v>22.09863662719727</v>
      </c>
      <c r="DD16" t="n">
        <v>0.0002643409825395793</v>
      </c>
      <c r="DE16" t="n">
        <v>0.841789186000824</v>
      </c>
      <c r="DF16" t="n">
        <v>36.37232208251953</v>
      </c>
      <c r="DG16" t="n">
        <v>38.23875427246094</v>
      </c>
      <c r="DH16" t="n">
        <v>0.1889284253120422</v>
      </c>
      <c r="DI16" t="n">
        <v>18.53533363342285</v>
      </c>
      <c r="DJ16" t="n">
        <v>400</v>
      </c>
      <c r="DK16" t="n">
        <v>208.7132873535156</v>
      </c>
      <c r="DL16" t="n">
        <v>351</v>
      </c>
      <c r="DM16" t="n">
        <v>0.004251563455909491</v>
      </c>
      <c r="DN16" t="n">
        <v>0.02880859375</v>
      </c>
      <c r="DO16" t="n">
        <v>0.2000000029802322</v>
      </c>
      <c r="DP16" t="n">
        <v>-1.310542702674866</v>
      </c>
      <c r="DQ16" t="n">
        <v>0.1951642036437988</v>
      </c>
      <c r="DR16" t="n">
        <v>0.0003000000142492354</v>
      </c>
      <c r="DS16" t="n">
        <v>20.66313171386719</v>
      </c>
      <c r="DT16" t="n">
        <v>-0.001125816721469164</v>
      </c>
      <c r="DU16" t="n">
        <v>0.8938559889793396</v>
      </c>
      <c r="DV16" t="n">
        <v>34.96223068237305</v>
      </c>
      <c r="DW16" t="n">
        <v>63.60784149169922</v>
      </c>
      <c r="DX16" t="n">
        <v>0.0960073247551918</v>
      </c>
      <c r="DY16" t="n">
        <v>19.29583358764648</v>
      </c>
      <c r="DZ16" t="n">
        <v>400</v>
      </c>
      <c r="EA16" t="n">
        <v>139.3140716552734</v>
      </c>
      <c r="EB16" t="n">
        <v>345</v>
      </c>
      <c r="EC16" t="n">
        <v>0.004091577604413033</v>
      </c>
      <c r="ED16" t="n">
        <v>0.04311523586511612</v>
      </c>
      <c r="EE16" t="n">
        <v>0.2000000029802322</v>
      </c>
      <c r="EF16" t="n">
        <v>-1.280240654945374</v>
      </c>
      <c r="EG16" t="n">
        <v>0.3894516229629517</v>
      </c>
      <c r="EH16" t="n">
        <v>0.0003000000142492354</v>
      </c>
      <c r="EI16" t="n">
        <v>7.204163551330566</v>
      </c>
      <c r="EJ16" t="n">
        <v>-0.001587499165907502</v>
      </c>
      <c r="EK16" t="n">
        <v>0.8635358810424805</v>
      </c>
      <c r="EL16" t="n">
        <v>19.82391548156738</v>
      </c>
      <c r="EM16" t="n">
        <v>28.51047897338867</v>
      </c>
      <c r="EN16" t="n">
        <v>0.06246380135416985</v>
      </c>
      <c r="EO16" t="n">
        <v>19.98999977111816</v>
      </c>
      <c r="EP16" t="n">
        <v>400</v>
      </c>
      <c r="EQ16" t="n">
        <v>286.231689453125</v>
      </c>
      <c r="ER16" t="n">
        <v>306</v>
      </c>
      <c r="ES16" t="n">
        <v>0.001103039248846471</v>
      </c>
      <c r="ET16" t="n">
        <v>0.003955078311264515</v>
      </c>
      <c r="EU16" t="n">
        <v>0.2000000029802322</v>
      </c>
      <c r="EV16" t="n">
        <v>-1.656221985816956</v>
      </c>
      <c r="EW16" t="n">
        <v>0.258889377117157</v>
      </c>
      <c r="EX16" t="n">
        <v>0.0003000000142492354</v>
      </c>
      <c r="EY16" t="n">
        <v>34.77301406860352</v>
      </c>
      <c r="EZ16" t="n">
        <v>-0.0002224505587946624</v>
      </c>
      <c r="FA16" t="n">
        <v>1.281560659408569</v>
      </c>
      <c r="FB16" t="n">
        <v>54.62965393066406</v>
      </c>
      <c r="FC16" t="n">
        <v>9.35285472869873</v>
      </c>
      <c r="FD16" t="n">
        <v>0.7497905492782593</v>
      </c>
      <c r="FE16" t="n">
        <v>11.26733303070068</v>
      </c>
      <c r="FF16" t="n">
        <v>400</v>
      </c>
      <c r="FG16" t="n">
        <v>292.0451049804688</v>
      </c>
      <c r="FH16" t="n">
        <v>265</v>
      </c>
      <c r="FI16" t="n">
        <v>0.001546123530715704</v>
      </c>
      <c r="FJ16" t="n">
        <v>0.01346435584127903</v>
      </c>
      <c r="FK16" t="n">
        <v>0.2000000029802322</v>
      </c>
      <c r="FL16" t="n">
        <v>-1.499136447906494</v>
      </c>
      <c r="FM16" t="n">
        <v>0.6902538537979126</v>
      </c>
      <c r="FN16" t="n">
        <v>0.0003000000142492354</v>
      </c>
      <c r="FO16" t="n">
        <v>34.7473030090332</v>
      </c>
      <c r="FP16" t="n">
        <v>-8.845792035572231e-05</v>
      </c>
      <c r="FQ16" t="n">
        <v>1.088041186332703</v>
      </c>
      <c r="FR16" t="n">
        <v>51.46632385253906</v>
      </c>
      <c r="FS16" t="n">
        <v>6.813370227813721</v>
      </c>
      <c r="FT16" t="n">
        <v>0.7753598690032959</v>
      </c>
      <c r="FU16" t="n">
        <v>8.213166236877441</v>
      </c>
      <c r="FV16" t="n">
        <v>400</v>
      </c>
      <c r="FW16" t="n">
        <v>175.6788330078125</v>
      </c>
      <c r="FX16" t="n">
        <v>296</v>
      </c>
      <c r="FY16" t="n">
        <v>0.001810414134524763</v>
      </c>
      <c r="FZ16" t="n">
        <v>0.00887451134622097</v>
      </c>
      <c r="GA16" t="n">
        <v>0.2000000029802322</v>
      </c>
      <c r="GB16" t="n">
        <v>-1.680143237113953</v>
      </c>
      <c r="GC16" t="n">
        <v>0.1506971716880798</v>
      </c>
      <c r="GD16" t="n">
        <v>0.0003000000142492354</v>
      </c>
      <c r="GE16" t="n">
        <v>12.56330490112305</v>
      </c>
      <c r="GF16" t="n">
        <v>-0.0006808947655372322</v>
      </c>
      <c r="GG16" t="n">
        <v>1.31781530380249</v>
      </c>
      <c r="GH16" t="n">
        <v>24.31316757202148</v>
      </c>
      <c r="GI16" t="n">
        <v>9.986699104309082</v>
      </c>
      <c r="GJ16" t="n">
        <v>0.7367777824401855</v>
      </c>
      <c r="GK16" t="n">
        <v>11.59316635131836</v>
      </c>
      <c r="GL16" t="n">
        <v>400</v>
      </c>
      <c r="GM16" t="n">
        <v>329.616455078125</v>
      </c>
      <c r="GN16" t="n">
        <v>270</v>
      </c>
      <c r="GO16" t="n">
        <v>0.001072741346433759</v>
      </c>
      <c r="GP16" t="n">
        <v>0.005334472749382257</v>
      </c>
      <c r="GQ16" t="n">
        <v>0.2000000029802322</v>
      </c>
      <c r="GR16" t="n">
        <v>-1.696442484855652</v>
      </c>
      <c r="GS16" t="n">
        <v>0.007230460643768311</v>
      </c>
      <c r="GT16" t="n">
        <v>0.0003000000142492354</v>
      </c>
      <c r="GU16" t="n">
        <v>52.31241607666016</v>
      </c>
      <c r="GV16" t="n">
        <v>-0.0003540499310474843</v>
      </c>
      <c r="GW16" t="n">
        <v>1.33361542224884</v>
      </c>
      <c r="GX16" t="n">
        <v>84.75076293945312</v>
      </c>
      <c r="GY16" t="n">
        <v>9.468770980834961</v>
      </c>
      <c r="GZ16" t="n">
        <v>0.7549837827682495</v>
      </c>
      <c r="HA16" t="n">
        <v>11.13266658782959</v>
      </c>
      <c r="HB16" t="n">
        <v>400</v>
      </c>
      <c r="HC16" t="n">
        <v>306.5443725585938</v>
      </c>
      <c r="HD16" t="n">
        <v>241</v>
      </c>
      <c r="HE16" t="n">
        <v>0.001048737438395619</v>
      </c>
      <c r="HF16" t="n">
        <v>0.00433349609375</v>
      </c>
      <c r="HG16" t="n">
        <v>0.2000000029802322</v>
      </c>
      <c r="HH16" t="n">
        <v>-1.636056542396545</v>
      </c>
      <c r="HI16" t="n">
        <v>0.2535293102264404</v>
      </c>
      <c r="HJ16" t="n">
        <v>0.0003000000142492354</v>
      </c>
      <c r="HK16" t="n">
        <v>48.36108016967773</v>
      </c>
      <c r="HL16" t="n">
        <v>-0.0005163588211871684</v>
      </c>
      <c r="HM16" t="n">
        <v>1.257577419281006</v>
      </c>
      <c r="HN16" t="n">
        <v>78.62797546386719</v>
      </c>
      <c r="HO16" t="n">
        <v>9.352190971374512</v>
      </c>
      <c r="HP16" t="n">
        <v>0.759768009185791</v>
      </c>
      <c r="HQ16" t="n">
        <v>10.98183345794678</v>
      </c>
      <c r="HR16" t="n">
        <v>400</v>
      </c>
      <c r="HS16" t="n">
        <v>179.2736663818359</v>
      </c>
      <c r="HT16" t="n">
        <v>270</v>
      </c>
      <c r="HU16" t="n">
        <v>0.001921742223203182</v>
      </c>
      <c r="HV16" t="n">
        <v>0.007702636532485485</v>
      </c>
      <c r="HW16" t="n">
        <v>0.2000000029802322</v>
      </c>
      <c r="HX16" t="n">
        <v>-1.692721605300903</v>
      </c>
      <c r="HY16" t="n">
        <v>0.1824881434440613</v>
      </c>
      <c r="HZ16" t="n">
        <v>0.0003000000142492354</v>
      </c>
      <c r="IA16" t="n">
        <v>13.65043640136719</v>
      </c>
      <c r="IB16" t="n">
        <v>-0.0005968970363028347</v>
      </c>
      <c r="IC16" t="n">
        <v>1.336745500564575</v>
      </c>
      <c r="ID16" t="n">
        <v>25.7896614074707</v>
      </c>
      <c r="IE16" t="n">
        <v>9.273364067077637</v>
      </c>
      <c r="IF16" t="n">
        <v>0.7475727796554565</v>
      </c>
      <c r="IG16" t="n">
        <v>11.38249969482422</v>
      </c>
      <c r="IH16" t="n">
        <v>400</v>
      </c>
      <c r="II16" t="n">
        <v>193.4365081787109</v>
      </c>
      <c r="IJ16" t="n">
        <v>329</v>
      </c>
      <c r="IK16" t="n">
        <v>0.003370310645550489</v>
      </c>
      <c r="IL16" t="n">
        <v>0.0302734375</v>
      </c>
      <c r="IM16" t="n">
        <v>0.2000000029802322</v>
      </c>
      <c r="IN16" t="n">
        <v>-1.354835510253906</v>
      </c>
      <c r="IO16" t="n">
        <v>0.3042166829109192</v>
      </c>
      <c r="IP16" t="n">
        <v>0.0003000000142492354</v>
      </c>
      <c r="IQ16" t="n">
        <v>14.05274772644043</v>
      </c>
      <c r="IR16" t="n">
        <v>-0.001159268198534846</v>
      </c>
      <c r="IS16" t="n">
        <v>0.9336042404174805</v>
      </c>
      <c r="IT16" t="n">
        <v>23.83943367004395</v>
      </c>
      <c r="IU16" t="n">
        <v>63.4610481262207</v>
      </c>
      <c r="IV16" t="n">
        <v>0.01388226449489594</v>
      </c>
      <c r="IW16" t="n">
        <v>19.76533317565918</v>
      </c>
      <c r="IX16" t="n">
        <v>400</v>
      </c>
      <c r="IY16" t="n">
        <v>207.1334991455078</v>
      </c>
      <c r="IZ16" t="n">
        <v>305</v>
      </c>
      <c r="JA16" t="n">
        <v>0.003660846035927534</v>
      </c>
      <c r="JB16" t="n">
        <v>0.03129882737994194</v>
      </c>
      <c r="JC16" t="n">
        <v>0.2000000029802322</v>
      </c>
      <c r="JD16" t="n">
        <v>-1.409615993499756</v>
      </c>
      <c r="JE16" t="n">
        <v>0.4448906183242798</v>
      </c>
      <c r="JF16" t="n">
        <v>0.0003000000142492354</v>
      </c>
      <c r="JG16" t="n">
        <v>18.76780128479004</v>
      </c>
      <c r="JH16" t="n">
        <v>-0.001238330733031034</v>
      </c>
      <c r="JI16" t="n">
        <v>0.9889770150184631</v>
      </c>
      <c r="JJ16" t="n">
        <v>28.012451171875</v>
      </c>
      <c r="JK16" t="n">
        <v>62.44684600830078</v>
      </c>
      <c r="JL16" t="n">
        <v>0.01654788851737976</v>
      </c>
      <c r="JM16" t="n">
        <v>19.88283348083496</v>
      </c>
      <c r="JN16" t="n">
        <v>400</v>
      </c>
      <c r="JO16" t="n">
        <v>154.8602447509766</v>
      </c>
      <c r="JP16" t="n">
        <v>323</v>
      </c>
      <c r="JQ16" t="n">
        <v>0.00156913953833282</v>
      </c>
      <c r="JR16" t="n">
        <v>0.02128906175494194</v>
      </c>
      <c r="JS16" t="n">
        <v>0.2000000029802322</v>
      </c>
      <c r="JT16" t="n">
        <v>-1.419180274009705</v>
      </c>
      <c r="JU16" t="n">
        <v>0.09502160549163818</v>
      </c>
      <c r="JV16" t="n">
        <v>0.0003000000142492354</v>
      </c>
      <c r="JW16" t="n">
        <v>10.41854381561279</v>
      </c>
      <c r="JX16" t="n">
        <v>-0.0006967915105633438</v>
      </c>
      <c r="JY16" t="n">
        <v>1.004570245742798</v>
      </c>
      <c r="JZ16" t="n">
        <v>20.42339897155762</v>
      </c>
      <c r="KA16" t="n">
        <v>67.4952392578125</v>
      </c>
      <c r="KB16" t="n">
        <v>0.0003442274173721671</v>
      </c>
      <c r="KC16" t="n">
        <v>19.98999977111816</v>
      </c>
    </row>
    <row r="17">
      <c r="A17" s="1" t="n">
        <v>131072</v>
      </c>
      <c r="B17" t="n">
        <v>400</v>
      </c>
      <c r="C17" t="n">
        <v>293.5650329589844</v>
      </c>
      <c r="D17" t="n">
        <v>356</v>
      </c>
      <c r="E17" t="n">
        <v>0.003044362645596266</v>
      </c>
      <c r="F17" t="n">
        <v>0.005334472749382257</v>
      </c>
      <c r="G17" t="n">
        <v>0.2000000029802322</v>
      </c>
      <c r="H17" t="n">
        <v>-1.251274704933167</v>
      </c>
      <c r="I17" t="n">
        <v>-1.668930053710938e-06</v>
      </c>
      <c r="J17" t="n">
        <v>0.0003000000142492354</v>
      </c>
      <c r="K17" t="n">
        <v>42.9757194519043</v>
      </c>
      <c r="L17" t="n">
        <v>0.0001657355751376599</v>
      </c>
      <c r="M17" t="n">
        <v>0.8412047028541565</v>
      </c>
      <c r="N17" t="n">
        <v>69.52242279052734</v>
      </c>
      <c r="O17" t="n">
        <v>9.570859909057617</v>
      </c>
      <c r="P17" t="n">
        <v>0.732151985168457</v>
      </c>
      <c r="Q17" t="n">
        <v>11.32199954986572</v>
      </c>
      <c r="R17" t="n">
        <v>400</v>
      </c>
      <c r="S17" t="n">
        <v>276.5047912597656</v>
      </c>
      <c r="T17" t="n">
        <v>333</v>
      </c>
      <c r="U17" t="n">
        <v>0.000560653512366116</v>
      </c>
      <c r="V17" t="n">
        <v>0.002514648484066129</v>
      </c>
      <c r="W17" t="n">
        <v>0.2000000029802322</v>
      </c>
      <c r="X17" t="n">
        <v>-1.356725335121155</v>
      </c>
      <c r="Y17" t="n">
        <v>-0.001659989356994629</v>
      </c>
      <c r="Z17" t="n">
        <v>0.0003000000142492354</v>
      </c>
      <c r="AA17" t="n">
        <v>46.93188858032227</v>
      </c>
      <c r="AB17" t="n">
        <v>-8.282857743324712e-05</v>
      </c>
      <c r="AC17" t="n">
        <v>0.943941593170166</v>
      </c>
      <c r="AD17" t="n">
        <v>76.65425872802734</v>
      </c>
      <c r="AE17" t="n">
        <v>9.240562438964844</v>
      </c>
      <c r="AF17" t="n">
        <v>0.7526978850364685</v>
      </c>
      <c r="AG17" t="n">
        <v>11.27016639709473</v>
      </c>
      <c r="AH17" t="n">
        <v>400</v>
      </c>
      <c r="AI17" t="n">
        <v>175.759765625</v>
      </c>
      <c r="AJ17" t="n">
        <v>336</v>
      </c>
      <c r="AK17" t="n">
        <v>0.0003862360026687384</v>
      </c>
      <c r="AL17" t="n">
        <v>0</v>
      </c>
      <c r="AM17" t="n">
        <v>0.2000000029802322</v>
      </c>
      <c r="AN17" t="n">
        <v>-1.40836501121521</v>
      </c>
      <c r="AO17" t="n">
        <v>0.00238955020904541</v>
      </c>
      <c r="AP17" t="n">
        <v>0.0003000000142492354</v>
      </c>
      <c r="AQ17" t="n">
        <v>14.700439453125</v>
      </c>
      <c r="AR17" t="n">
        <v>0.00013091201253701</v>
      </c>
      <c r="AS17" t="n">
        <v>0.9886395335197449</v>
      </c>
      <c r="AT17" t="n">
        <v>24.63998413085938</v>
      </c>
      <c r="AU17" t="n">
        <v>9.357160568237305</v>
      </c>
      <c r="AV17" t="n">
        <v>0.7478723526000977</v>
      </c>
      <c r="AW17" t="n">
        <v>11.35416698455811</v>
      </c>
      <c r="AX17" t="n">
        <v>400</v>
      </c>
      <c r="AY17" t="n">
        <v>328.3724365234375</v>
      </c>
      <c r="AZ17" t="n">
        <v>349</v>
      </c>
      <c r="BA17" t="n">
        <v>7.519788778154179e-05</v>
      </c>
      <c r="BB17" t="n">
        <v>0</v>
      </c>
      <c r="BC17" t="n">
        <v>0.2000000029802322</v>
      </c>
      <c r="BD17" t="n">
        <v>-1.350196838378906</v>
      </c>
      <c r="BE17" t="n">
        <v>0.002968132495880127</v>
      </c>
      <c r="BF17" t="n">
        <v>0.0003000000142492354</v>
      </c>
      <c r="BG17" t="n">
        <v>53.5550651550293</v>
      </c>
      <c r="BH17" t="n">
        <v>1.235438776348019e-05</v>
      </c>
      <c r="BI17" t="n">
        <v>0.9308257102966309</v>
      </c>
      <c r="BJ17" t="n">
        <v>85.78823089599609</v>
      </c>
      <c r="BK17" t="n">
        <v>9.274260520935059</v>
      </c>
      <c r="BL17" t="n">
        <v>0.7522919774055481</v>
      </c>
      <c r="BM17" t="n">
        <v>11.29300022125244</v>
      </c>
      <c r="BN17" t="n">
        <v>400</v>
      </c>
      <c r="BO17" t="n">
        <v>302.7518615722656</v>
      </c>
      <c r="BP17" t="n">
        <v>331</v>
      </c>
      <c r="BQ17" t="n">
        <v>0.0002732822322286665</v>
      </c>
      <c r="BR17" t="n">
        <v>0.002062988234683871</v>
      </c>
      <c r="BS17" t="n">
        <v>0.2000000029802322</v>
      </c>
      <c r="BT17" t="n">
        <v>-1.349301934242249</v>
      </c>
      <c r="BU17" t="n">
        <v>0.002393484115600586</v>
      </c>
      <c r="BV17" t="n">
        <v>0.0003000000142492354</v>
      </c>
      <c r="BW17" t="n">
        <v>53.54294967651367</v>
      </c>
      <c r="BX17" t="n">
        <v>2.162368582503404e-05</v>
      </c>
      <c r="BY17" t="n">
        <v>0.9358325004577637</v>
      </c>
      <c r="BZ17" t="n">
        <v>86.56734466552734</v>
      </c>
      <c r="CA17" t="n">
        <v>9.25275707244873</v>
      </c>
      <c r="CB17" t="n">
        <v>0.7494086623191833</v>
      </c>
      <c r="CC17" t="n">
        <v>11.33816623687744</v>
      </c>
      <c r="CD17" t="n">
        <v>400</v>
      </c>
      <c r="CE17" t="n">
        <v>179.6242370605469</v>
      </c>
      <c r="CF17" t="n">
        <v>341</v>
      </c>
      <c r="CG17" t="n">
        <v>0.002897385973483324</v>
      </c>
      <c r="CH17" t="n">
        <v>0.002160644624382257</v>
      </c>
      <c r="CI17" t="n">
        <v>0.2000000029802322</v>
      </c>
      <c r="CJ17" t="n">
        <v>-1.393939852714539</v>
      </c>
      <c r="CK17" t="n">
        <v>0.004207611083984375</v>
      </c>
      <c r="CL17" t="n">
        <v>0.0003000000142492354</v>
      </c>
      <c r="CM17" t="n">
        <v>15.04609489440918</v>
      </c>
      <c r="CN17" t="n">
        <v>-1.564948615850881e-05</v>
      </c>
      <c r="CO17" t="n">
        <v>0.9725766777992249</v>
      </c>
      <c r="CP17" t="n">
        <v>25.61860084533691</v>
      </c>
      <c r="CQ17" t="n">
        <v>9.057124137878418</v>
      </c>
      <c r="CR17" t="n">
        <v>0.7371334433555603</v>
      </c>
      <c r="CS17" t="n">
        <v>11.6225004196167</v>
      </c>
      <c r="CT17" t="n">
        <v>400</v>
      </c>
      <c r="CU17" t="n">
        <v>213.7074737548828</v>
      </c>
      <c r="CV17" t="n">
        <v>320</v>
      </c>
      <c r="CW17" t="n">
        <v>0.00661695608869195</v>
      </c>
      <c r="CX17" t="n">
        <v>0.05253906175494194</v>
      </c>
      <c r="CY17" t="n">
        <v>0.2000000029802322</v>
      </c>
      <c r="CZ17" t="n">
        <v>-1.239169597625732</v>
      </c>
      <c r="DA17" t="n">
        <v>0.2035591602325439</v>
      </c>
      <c r="DB17" t="n">
        <v>0.0003000000142492354</v>
      </c>
      <c r="DC17" t="n">
        <v>18.0454158782959</v>
      </c>
      <c r="DD17" t="n">
        <v>-0.001034561544656754</v>
      </c>
      <c r="DE17" t="n">
        <v>0.8276900053024292</v>
      </c>
      <c r="DF17" t="n">
        <v>30.80118370056152</v>
      </c>
      <c r="DG17" t="n">
        <v>34.5592155456543</v>
      </c>
      <c r="DH17" t="n">
        <v>0.220512643456459</v>
      </c>
      <c r="DI17" t="n">
        <v>18.06900024414062</v>
      </c>
      <c r="DJ17" t="n">
        <v>400</v>
      </c>
      <c r="DK17" t="n">
        <v>203.1834716796875</v>
      </c>
      <c r="DL17" t="n">
        <v>350</v>
      </c>
      <c r="DM17" t="n">
        <v>0.002611905103549361</v>
      </c>
      <c r="DN17" t="n">
        <v>0.01820068433880806</v>
      </c>
      <c r="DO17" t="n">
        <v>0.2000000029802322</v>
      </c>
      <c r="DP17" t="n">
        <v>-1.296416163444519</v>
      </c>
      <c r="DQ17" t="n">
        <v>0.1584211587905884</v>
      </c>
      <c r="DR17" t="n">
        <v>0.0003000000142492354</v>
      </c>
      <c r="DS17" t="n">
        <v>24.76011276245117</v>
      </c>
      <c r="DT17" t="n">
        <v>-0.0002336320176254958</v>
      </c>
      <c r="DU17" t="n">
        <v>0.8844393491744995</v>
      </c>
      <c r="DV17" t="n">
        <v>45.7535400390625</v>
      </c>
      <c r="DW17" t="n">
        <v>61.00323104858398</v>
      </c>
      <c r="DX17" t="n">
        <v>0.1144809350371361</v>
      </c>
      <c r="DY17" t="n">
        <v>19.2016658782959</v>
      </c>
      <c r="DZ17" t="n">
        <v>400</v>
      </c>
      <c r="EA17" t="n">
        <v>37.37868499755859</v>
      </c>
      <c r="EB17" t="n">
        <v>344</v>
      </c>
      <c r="EC17" t="n">
        <v>0.001101730391383171</v>
      </c>
      <c r="ED17" t="n">
        <v>0.007275390438735485</v>
      </c>
      <c r="EE17" t="n">
        <v>0.2000000029802322</v>
      </c>
      <c r="EF17" t="n">
        <v>-1.270585298538208</v>
      </c>
      <c r="EG17" t="n">
        <v>-0.001546859741210938</v>
      </c>
      <c r="EH17" t="n">
        <v>0.0003000000142492354</v>
      </c>
      <c r="EI17" t="n">
        <v>26666.484375</v>
      </c>
      <c r="EJ17" t="n">
        <v>-0.0004081437655258924</v>
      </c>
      <c r="EK17" t="n">
        <v>0.8606890439987183</v>
      </c>
      <c r="EL17" t="n">
        <v>34142.91015625</v>
      </c>
      <c r="EM17" t="n">
        <v>25.03135871887207</v>
      </c>
      <c r="EN17" t="n">
        <v>0.07481661438941956</v>
      </c>
      <c r="EO17" t="n">
        <v>19.98999977111816</v>
      </c>
      <c r="EP17" t="n">
        <v>400</v>
      </c>
      <c r="EQ17" t="n">
        <v>284.376220703125</v>
      </c>
      <c r="ER17" t="n">
        <v>306</v>
      </c>
      <c r="ES17" t="n">
        <v>0.0008853093604557216</v>
      </c>
      <c r="ET17" t="n">
        <v>0.00567626953125</v>
      </c>
      <c r="EU17" t="n">
        <v>0.2000000029802322</v>
      </c>
      <c r="EV17" t="n">
        <v>-1.686952948570251</v>
      </c>
      <c r="EW17" t="n">
        <v>0.01652753353118896</v>
      </c>
      <c r="EX17" t="n">
        <v>0.0003000000142492354</v>
      </c>
      <c r="EY17" t="n">
        <v>32.50315093994141</v>
      </c>
      <c r="EZ17" t="n">
        <v>-0.0002391645684838295</v>
      </c>
      <c r="FA17" t="n">
        <v>1.315923690795898</v>
      </c>
      <c r="FB17" t="n">
        <v>52.7971076965332</v>
      </c>
      <c r="FC17" t="n">
        <v>9.354739189147949</v>
      </c>
      <c r="FD17" t="n">
        <v>0.7495066523551941</v>
      </c>
      <c r="FE17" t="n">
        <v>11.25366687774658</v>
      </c>
      <c r="FF17" t="n">
        <v>400</v>
      </c>
      <c r="FG17" t="n">
        <v>285.7071533203125</v>
      </c>
      <c r="FH17" t="n">
        <v>265</v>
      </c>
      <c r="FI17" t="n">
        <v>0.0023262994363904</v>
      </c>
      <c r="FJ17" t="n">
        <v>0.01195068378001451</v>
      </c>
      <c r="FK17" t="n">
        <v>0.2000000029802322</v>
      </c>
      <c r="FL17" t="n">
        <v>-1.515921473503113</v>
      </c>
      <c r="FM17" t="n">
        <v>0.7779598236083984</v>
      </c>
      <c r="FN17" t="n">
        <v>0.0003000000142492354</v>
      </c>
      <c r="FO17" t="n">
        <v>32.31718826293945</v>
      </c>
      <c r="FP17" t="n">
        <v>-0.0004662396677304059</v>
      </c>
      <c r="FQ17" t="n">
        <v>1.11601197719574</v>
      </c>
      <c r="FR17" t="n">
        <v>44.31166458129883</v>
      </c>
      <c r="FS17" t="n">
        <v>6.55788516998291</v>
      </c>
      <c r="FT17" t="n">
        <v>0.776845395565033</v>
      </c>
      <c r="FU17" t="n">
        <v>7.964333534240723</v>
      </c>
      <c r="FV17" t="n">
        <v>400</v>
      </c>
      <c r="FW17" t="n">
        <v>175.0801391601562</v>
      </c>
      <c r="FX17" t="n">
        <v>296</v>
      </c>
      <c r="FY17" t="n">
        <v>0.0009964833734557033</v>
      </c>
      <c r="FZ17" t="n">
        <v>0.003979492001235485</v>
      </c>
      <c r="GA17" t="n">
        <v>0.2000000029802322</v>
      </c>
      <c r="GB17" t="n">
        <v>-1.714017868041992</v>
      </c>
      <c r="GC17" t="n">
        <v>0.1975705623626709</v>
      </c>
      <c r="GD17" t="n">
        <v>0.0003000000142492354</v>
      </c>
      <c r="GE17" t="n">
        <v>9.802752494812012</v>
      </c>
      <c r="GF17" t="n">
        <v>-0.0004007912066299468</v>
      </c>
      <c r="GG17" t="n">
        <v>1.355957627296448</v>
      </c>
      <c r="GH17" t="n">
        <v>20.07798767089844</v>
      </c>
      <c r="GI17" t="n">
        <v>10.05635643005371</v>
      </c>
      <c r="GJ17" t="n">
        <v>0.7351895570755005</v>
      </c>
      <c r="GK17" t="n">
        <v>11.62166690826416</v>
      </c>
      <c r="GL17" t="n">
        <v>400</v>
      </c>
      <c r="GM17" t="n">
        <v>329.1821594238281</v>
      </c>
      <c r="GN17" t="n">
        <v>269</v>
      </c>
      <c r="GO17" t="n">
        <v>0.0009680649382062256</v>
      </c>
      <c r="GP17" t="n">
        <v>0.005261230282485485</v>
      </c>
      <c r="GQ17" t="n">
        <v>0.2000000029802322</v>
      </c>
      <c r="GR17" t="n">
        <v>-1.724950194358826</v>
      </c>
      <c r="GS17" t="n">
        <v>0.01936179399490356</v>
      </c>
      <c r="GT17" t="n">
        <v>0.0003000000142492354</v>
      </c>
      <c r="GU17" t="n">
        <v>51.66121673583984</v>
      </c>
      <c r="GV17" t="n">
        <v>-0.0004115321789868176</v>
      </c>
      <c r="GW17" t="n">
        <v>1.373941898345947</v>
      </c>
      <c r="GX17" t="n">
        <v>82.10350799560547</v>
      </c>
      <c r="GY17" t="n">
        <v>9.496191024780273</v>
      </c>
      <c r="GZ17" t="n">
        <v>0.7555093765258789</v>
      </c>
      <c r="HA17" t="n">
        <v>11.10249996185303</v>
      </c>
      <c r="HB17" t="n">
        <v>400</v>
      </c>
      <c r="HC17" t="n">
        <v>304.4933166503906</v>
      </c>
      <c r="HD17" t="n">
        <v>240</v>
      </c>
      <c r="HE17" t="n">
        <v>0.0009783720597624779</v>
      </c>
      <c r="HF17" t="n">
        <v>0.005480957217514515</v>
      </c>
      <c r="HG17" t="n">
        <v>0.2000000029802322</v>
      </c>
      <c r="HH17" t="n">
        <v>-1.661431670188904</v>
      </c>
      <c r="HI17" t="n">
        <v>0.3121651411056519</v>
      </c>
      <c r="HJ17" t="n">
        <v>0.0003000000142492354</v>
      </c>
      <c r="HK17" t="n">
        <v>42.91608810424805</v>
      </c>
      <c r="HL17" t="n">
        <v>-0.0005854126065969467</v>
      </c>
      <c r="HM17" t="n">
        <v>1.287042021751404</v>
      </c>
      <c r="HN17" t="n">
        <v>65.21505737304688</v>
      </c>
      <c r="HO17" t="n">
        <v>9.36171817779541</v>
      </c>
      <c r="HP17" t="n">
        <v>0.7603247761726379</v>
      </c>
      <c r="HQ17" t="n">
        <v>10.95616626739502</v>
      </c>
      <c r="HR17" t="n">
        <v>400</v>
      </c>
      <c r="HS17" t="n">
        <v>179.6584320068359</v>
      </c>
      <c r="HT17" t="n">
        <v>270</v>
      </c>
      <c r="HU17" t="n">
        <v>0.001240132609382272</v>
      </c>
      <c r="HV17" t="n">
        <v>0.004785156343132257</v>
      </c>
      <c r="HW17" t="n">
        <v>0.2000000029802322</v>
      </c>
      <c r="HX17" t="n">
        <v>-1.727922797203064</v>
      </c>
      <c r="HY17" t="n">
        <v>0.2092172503471375</v>
      </c>
      <c r="HZ17" t="n">
        <v>0.0003000000142492354</v>
      </c>
      <c r="IA17" t="n">
        <v>10.67258739471436</v>
      </c>
      <c r="IB17" t="n">
        <v>-0.0004325988993514329</v>
      </c>
      <c r="IC17" t="n">
        <v>1.37299370765686</v>
      </c>
      <c r="ID17" t="n">
        <v>21.19428443908691</v>
      </c>
      <c r="IE17" t="n">
        <v>9.272821426391602</v>
      </c>
      <c r="IF17" t="n">
        <v>0.7468634247779846</v>
      </c>
      <c r="IG17" t="n">
        <v>11.39466667175293</v>
      </c>
      <c r="IH17" t="n">
        <v>400</v>
      </c>
      <c r="II17" t="n">
        <v>196.8730316162109</v>
      </c>
      <c r="IJ17" t="n">
        <v>327</v>
      </c>
      <c r="IK17" t="n">
        <v>0.00445310864597559</v>
      </c>
      <c r="IL17" t="n">
        <v>0.04195556789636612</v>
      </c>
      <c r="IM17" t="n">
        <v>0.2000000029802322</v>
      </c>
      <c r="IN17" t="n">
        <v>-1.341519117355347</v>
      </c>
      <c r="IO17" t="n">
        <v>0.1743640303611755</v>
      </c>
      <c r="IP17" t="n">
        <v>0.0003000000142492354</v>
      </c>
      <c r="IQ17" t="n">
        <v>13.13980770111084</v>
      </c>
      <c r="IR17" t="n">
        <v>-0.001299150055274367</v>
      </c>
      <c r="IS17" t="n">
        <v>0.9222886562347412</v>
      </c>
      <c r="IT17" t="n">
        <v>22.64000129699707</v>
      </c>
      <c r="IU17" t="n">
        <v>62.58525466918945</v>
      </c>
      <c r="IV17" t="n">
        <v>0.02205521240830421</v>
      </c>
      <c r="IW17" t="n">
        <v>19.74250030517578</v>
      </c>
      <c r="IX17" t="n">
        <v>400</v>
      </c>
      <c r="IY17" t="n">
        <v>202.9495086669922</v>
      </c>
      <c r="IZ17" t="n">
        <v>304</v>
      </c>
      <c r="JA17" t="n">
        <v>0.002522525377571583</v>
      </c>
      <c r="JB17" t="n">
        <v>0.02008056640625</v>
      </c>
      <c r="JC17" t="n">
        <v>0.2000000029802322</v>
      </c>
      <c r="JD17" t="n">
        <v>-1.412069320678711</v>
      </c>
      <c r="JE17" t="n">
        <v>0.3824576139450073</v>
      </c>
      <c r="JF17" t="n">
        <v>0.0003000000142492354</v>
      </c>
      <c r="JG17" t="n">
        <v>19.79588317871094</v>
      </c>
      <c r="JH17" t="n">
        <v>-0.0004391646361909807</v>
      </c>
      <c r="JI17" t="n">
        <v>0.9938725829124451</v>
      </c>
      <c r="JJ17" t="n">
        <v>29.37156677246094</v>
      </c>
      <c r="JK17" t="n">
        <v>60.44138717651367</v>
      </c>
      <c r="JL17" t="n">
        <v>0.01624580845236778</v>
      </c>
      <c r="JM17" t="n">
        <v>19.88283348083496</v>
      </c>
      <c r="JN17" t="n">
        <v>400</v>
      </c>
      <c r="JO17" t="n">
        <v>100.0543365478516</v>
      </c>
      <c r="JP17" t="n">
        <v>323</v>
      </c>
      <c r="JQ17" t="n">
        <v>0.005576960276812315</v>
      </c>
      <c r="JR17" t="n">
        <v>0.02520751953125</v>
      </c>
      <c r="JS17" t="n">
        <v>0.2000000029802322</v>
      </c>
      <c r="JT17" t="n">
        <v>-1.420934200286865</v>
      </c>
      <c r="JU17" t="n">
        <v>-0.001128911972045898</v>
      </c>
      <c r="JV17" t="n">
        <v>0.0003000000142492354</v>
      </c>
      <c r="JW17" t="n">
        <v>527.7587890625</v>
      </c>
      <c r="JX17" t="n">
        <v>-0.001168948598206043</v>
      </c>
      <c r="JY17" t="n">
        <v>0.9991320371627808</v>
      </c>
      <c r="JZ17" t="n">
        <v>24727.50390625</v>
      </c>
      <c r="KA17" t="n">
        <v>67.19799041748047</v>
      </c>
      <c r="KB17" t="n">
        <v>0.00518787931650877</v>
      </c>
      <c r="KC17" t="n">
        <v>19.98999977111816</v>
      </c>
    </row>
    <row r="18">
      <c r="A18" s="1" t="n">
        <v>139264</v>
      </c>
      <c r="B18" t="n">
        <v>400</v>
      </c>
      <c r="C18" t="n">
        <v>283.968017578125</v>
      </c>
      <c r="D18" t="n">
        <v>355</v>
      </c>
      <c r="E18" t="n">
        <v>0.00255000963807106</v>
      </c>
      <c r="F18" t="n">
        <v>0.007287597749382257</v>
      </c>
      <c r="G18" t="n">
        <v>0.2000000029802322</v>
      </c>
      <c r="H18" t="n">
        <v>-1.245205640792847</v>
      </c>
      <c r="I18" t="n">
        <v>-7.390975952148438e-06</v>
      </c>
      <c r="J18" t="n">
        <v>0.0003000000142492354</v>
      </c>
      <c r="K18" t="n">
        <v>39.57638549804688</v>
      </c>
      <c r="L18" t="n">
        <v>0.0004080529906786978</v>
      </c>
      <c r="M18" t="n">
        <v>0.8397257924079895</v>
      </c>
      <c r="N18" t="n">
        <v>71.07466125488281</v>
      </c>
      <c r="O18" t="n">
        <v>9.639405250549316</v>
      </c>
      <c r="P18" t="n">
        <v>0.7272086143493652</v>
      </c>
      <c r="Q18" t="n">
        <v>11.30150032043457</v>
      </c>
      <c r="R18" t="n">
        <v>400</v>
      </c>
      <c r="S18" t="n">
        <v>274.3260192871094</v>
      </c>
      <c r="T18" t="n">
        <v>333</v>
      </c>
      <c r="U18" t="n">
        <v>0.0004336744023021311</v>
      </c>
      <c r="V18" t="n">
        <v>2.441406286379788e-05</v>
      </c>
      <c r="W18" t="n">
        <v>0.2000000029802322</v>
      </c>
      <c r="X18" t="n">
        <v>-1.360514998435974</v>
      </c>
      <c r="Y18" t="n">
        <v>0.002202451229095459</v>
      </c>
      <c r="Z18" t="n">
        <v>0.0003000000142492354</v>
      </c>
      <c r="AA18" t="n">
        <v>38.92729568481445</v>
      </c>
      <c r="AB18" t="n">
        <v>-8.826737939671148e-06</v>
      </c>
      <c r="AC18" t="n">
        <v>0.9417057633399963</v>
      </c>
      <c r="AD18" t="n">
        <v>70.03640747070312</v>
      </c>
      <c r="AE18" t="n">
        <v>9.236739158630371</v>
      </c>
      <c r="AF18" t="n">
        <v>0.7527873516082764</v>
      </c>
      <c r="AG18" t="n">
        <v>11.26866626739502</v>
      </c>
      <c r="AH18" t="n">
        <v>400</v>
      </c>
      <c r="AI18" t="n">
        <v>174.2757415771484</v>
      </c>
      <c r="AJ18" t="n">
        <v>337</v>
      </c>
      <c r="AK18" t="n">
        <v>0.0005397966597229242</v>
      </c>
      <c r="AL18" t="n">
        <v>0.0008300781482830644</v>
      </c>
      <c r="AM18" t="n">
        <v>0.2000000029802322</v>
      </c>
      <c r="AN18" t="n">
        <v>-1.41318941116333</v>
      </c>
      <c r="AO18" t="n">
        <v>-0.001109123229980469</v>
      </c>
      <c r="AP18" t="n">
        <v>0.0003000000142492354</v>
      </c>
      <c r="AQ18" t="n">
        <v>14.58771991729736</v>
      </c>
      <c r="AR18" t="n">
        <v>1.849918226071168e-05</v>
      </c>
      <c r="AS18" t="n">
        <v>0.9943030476570129</v>
      </c>
      <c r="AT18" t="n">
        <v>26.56735229492188</v>
      </c>
      <c r="AU18" t="n">
        <v>9.350150108337402</v>
      </c>
      <c r="AV18" t="n">
        <v>0.7481788992881775</v>
      </c>
      <c r="AW18" t="n">
        <v>11.35149955749512</v>
      </c>
      <c r="AX18" t="n">
        <v>400</v>
      </c>
      <c r="AY18" t="n">
        <v>319.9736022949219</v>
      </c>
      <c r="AZ18" t="n">
        <v>348</v>
      </c>
      <c r="BA18" t="n">
        <v>5.197436985326931e-05</v>
      </c>
      <c r="BB18" t="n">
        <v>0</v>
      </c>
      <c r="BC18" t="n">
        <v>0.2000000029802322</v>
      </c>
      <c r="BD18" t="n">
        <v>-1.345502853393555</v>
      </c>
      <c r="BE18" t="n">
        <v>-0.0005025863647460938</v>
      </c>
      <c r="BF18" t="n">
        <v>0.0003000000142492354</v>
      </c>
      <c r="BG18" t="n">
        <v>51.00550842285156</v>
      </c>
      <c r="BH18" t="n">
        <v>2.001549364649691e-05</v>
      </c>
      <c r="BI18" t="n">
        <v>0.9345167279243469</v>
      </c>
      <c r="BJ18" t="n">
        <v>88.79183959960938</v>
      </c>
      <c r="BK18" t="n">
        <v>9.278597831726074</v>
      </c>
      <c r="BL18" t="n">
        <v>0.7526546716690063</v>
      </c>
      <c r="BM18" t="n">
        <v>11.28616619110107</v>
      </c>
      <c r="BN18" t="n">
        <v>400</v>
      </c>
      <c r="BO18" t="n">
        <v>305.4943237304688</v>
      </c>
      <c r="BP18" t="n">
        <v>330</v>
      </c>
      <c r="BQ18" t="n">
        <v>0.0003393473452888429</v>
      </c>
      <c r="BR18" t="n">
        <v>0.0006469726795330644</v>
      </c>
      <c r="BS18" t="n">
        <v>0.2000000029802322</v>
      </c>
      <c r="BT18" t="n">
        <v>-1.357333183288574</v>
      </c>
      <c r="BU18" t="n">
        <v>0.0009340047836303711</v>
      </c>
      <c r="BV18" t="n">
        <v>0.0003000000142492354</v>
      </c>
      <c r="BW18" t="n">
        <v>45.30664825439453</v>
      </c>
      <c r="BX18" t="n">
        <v>4.238182009430602e-05</v>
      </c>
      <c r="BY18" t="n">
        <v>0.9454879760742188</v>
      </c>
      <c r="BZ18" t="n">
        <v>81.84058380126953</v>
      </c>
      <c r="CA18" t="n">
        <v>9.248188972473145</v>
      </c>
      <c r="CB18" t="n">
        <v>0.749087929725647</v>
      </c>
      <c r="CC18" t="n">
        <v>11.34533309936523</v>
      </c>
      <c r="CD18" t="n">
        <v>400</v>
      </c>
      <c r="CE18" t="n">
        <v>177.8066558837891</v>
      </c>
      <c r="CF18" t="n">
        <v>338</v>
      </c>
      <c r="CG18" t="n">
        <v>0.0003777975507546216</v>
      </c>
      <c r="CH18" t="n">
        <v>0.0059814453125</v>
      </c>
      <c r="CI18" t="n">
        <v>0.2000000029802322</v>
      </c>
      <c r="CJ18" t="n">
        <v>-1.393040776252747</v>
      </c>
      <c r="CK18" t="n">
        <v>-0.001942157745361328</v>
      </c>
      <c r="CL18" t="n">
        <v>0.0003000000142492354</v>
      </c>
      <c r="CM18" t="n">
        <v>15.95722103118896</v>
      </c>
      <c r="CN18" t="n">
        <v>0.0001365633652312681</v>
      </c>
      <c r="CO18" t="n">
        <v>0.9727851748466492</v>
      </c>
      <c r="CP18" t="n">
        <v>28.2169189453125</v>
      </c>
      <c r="CQ18" t="n">
        <v>9.033398628234863</v>
      </c>
      <c r="CR18" t="n">
        <v>0.7354214191436768</v>
      </c>
      <c r="CS18" t="n">
        <v>11.65816688537598</v>
      </c>
      <c r="CT18" t="n">
        <v>400</v>
      </c>
      <c r="CU18" t="n">
        <v>206.0435333251953</v>
      </c>
      <c r="CV18" t="n">
        <v>320</v>
      </c>
      <c r="CW18" t="n">
        <v>0.003105296287685633</v>
      </c>
      <c r="CX18" t="n">
        <v>0.0469970703125</v>
      </c>
      <c r="CY18" t="n">
        <v>0.2000000029802322</v>
      </c>
      <c r="CZ18" t="n">
        <v>-1.224038004875183</v>
      </c>
      <c r="DA18" t="n">
        <v>0.3332229852676392</v>
      </c>
      <c r="DB18" t="n">
        <v>0.0003000000142492354</v>
      </c>
      <c r="DC18" t="n">
        <v>12.26495838165283</v>
      </c>
      <c r="DD18" t="n">
        <v>0.0001928019628394395</v>
      </c>
      <c r="DE18" t="n">
        <v>0.8197404146194458</v>
      </c>
      <c r="DF18" t="n">
        <v>35.61236953735352</v>
      </c>
      <c r="DG18" t="n">
        <v>30.82340431213379</v>
      </c>
      <c r="DH18" t="n">
        <v>0.2462315559387207</v>
      </c>
      <c r="DI18" t="n">
        <v>18.09483337402344</v>
      </c>
      <c r="DJ18" t="n">
        <v>400</v>
      </c>
      <c r="DK18" t="n">
        <v>195.9130249023438</v>
      </c>
      <c r="DL18" t="n">
        <v>349</v>
      </c>
      <c r="DM18" t="n">
        <v>0.003145626280456781</v>
      </c>
      <c r="DN18" t="n">
        <v>0.03635253757238388</v>
      </c>
      <c r="DO18" t="n">
        <v>0.2000000029802322</v>
      </c>
      <c r="DP18" t="n">
        <v>-1.287901639938354</v>
      </c>
      <c r="DQ18" t="n">
        <v>0.1066095232963562</v>
      </c>
      <c r="DR18" t="n">
        <v>0.0003000000142492354</v>
      </c>
      <c r="DS18" t="n">
        <v>22.63423728942871</v>
      </c>
      <c r="DT18" t="n">
        <v>-0.0007382952608168125</v>
      </c>
      <c r="DU18" t="n">
        <v>0.8745807409286499</v>
      </c>
      <c r="DV18" t="n">
        <v>43.73789215087891</v>
      </c>
      <c r="DW18" t="n">
        <v>57.06805419921875</v>
      </c>
      <c r="DX18" t="n">
        <v>0.1309354454278946</v>
      </c>
      <c r="DY18" t="n">
        <v>19.16916656494141</v>
      </c>
      <c r="DZ18" t="n">
        <v>400</v>
      </c>
      <c r="EA18" t="n">
        <v>38.63791275024414</v>
      </c>
      <c r="EB18" t="n">
        <v>343</v>
      </c>
      <c r="EC18" t="n">
        <v>0.003287714906036854</v>
      </c>
      <c r="ED18" t="n">
        <v>0.04320068284869194</v>
      </c>
      <c r="EE18" t="n">
        <v>0.2000000029802322</v>
      </c>
      <c r="EF18" t="n">
        <v>-1.267359852790833</v>
      </c>
      <c r="EG18" t="n">
        <v>0.02325665950775146</v>
      </c>
      <c r="EH18" t="n">
        <v>0.0003000000142492354</v>
      </c>
      <c r="EI18" t="n">
        <v>48.77458953857422</v>
      </c>
      <c r="EJ18" t="n">
        <v>-0.0007658142130821943</v>
      </c>
      <c r="EK18" t="n">
        <v>0.861468493938446</v>
      </c>
      <c r="EL18" t="n">
        <v>60.48172760009766</v>
      </c>
      <c r="EM18" t="n">
        <v>22.17744445800781</v>
      </c>
      <c r="EN18" t="n">
        <v>0.08658761531114578</v>
      </c>
      <c r="EO18" t="n">
        <v>19.93483352661133</v>
      </c>
      <c r="EP18" t="n">
        <v>400</v>
      </c>
      <c r="EQ18" t="n">
        <v>274.6366271972656</v>
      </c>
      <c r="ER18" t="n">
        <v>306</v>
      </c>
      <c r="ES18" t="n">
        <v>0.0007589940214529634</v>
      </c>
      <c r="ET18" t="n">
        <v>0.003039550734683871</v>
      </c>
      <c r="EU18" t="n">
        <v>0.2000000029802322</v>
      </c>
      <c r="EV18" t="n">
        <v>-1.705200672149658</v>
      </c>
      <c r="EW18" t="n">
        <v>0.1847958564758301</v>
      </c>
      <c r="EX18" t="n">
        <v>0.0003000000142492354</v>
      </c>
      <c r="EY18" t="n">
        <v>27.91664123535156</v>
      </c>
      <c r="EZ18" t="n">
        <v>-0.0003192677686456591</v>
      </c>
      <c r="FA18" t="n">
        <v>1.342294216156006</v>
      </c>
      <c r="FB18" t="n">
        <v>57.95014953613281</v>
      </c>
      <c r="FC18" t="n">
        <v>9.313430786132812</v>
      </c>
      <c r="FD18" t="n">
        <v>0.7499709129333496</v>
      </c>
      <c r="FE18" t="n">
        <v>11.21566677093506</v>
      </c>
      <c r="FF18" t="n">
        <v>400</v>
      </c>
      <c r="FG18" t="n">
        <v>284.4513549804688</v>
      </c>
      <c r="FH18" t="n">
        <v>265</v>
      </c>
      <c r="FI18" t="n">
        <v>0.004182554315775633</v>
      </c>
      <c r="FJ18" t="n">
        <v>0.02105712890625</v>
      </c>
      <c r="FK18" t="n">
        <v>0.2000000029802322</v>
      </c>
      <c r="FL18" t="n">
        <v>-1.531291604042053</v>
      </c>
      <c r="FM18" t="n">
        <v>0.7320879697799683</v>
      </c>
      <c r="FN18" t="n">
        <v>0.0003000000142492354</v>
      </c>
      <c r="FO18" t="n">
        <v>19.97384643554688</v>
      </c>
      <c r="FP18" t="n">
        <v>0.0001138520456152037</v>
      </c>
      <c r="FQ18" t="n">
        <v>1.118886828422546</v>
      </c>
      <c r="FR18" t="n">
        <v>47.86938858032227</v>
      </c>
      <c r="FS18" t="n">
        <v>6.342278957366943</v>
      </c>
      <c r="FT18" t="n">
        <v>0.7774861454963684</v>
      </c>
      <c r="FU18" t="n">
        <v>7.738666534423828</v>
      </c>
      <c r="FV18" t="n">
        <v>400</v>
      </c>
      <c r="FW18" t="n">
        <v>173.7983551025391</v>
      </c>
      <c r="FX18" t="n">
        <v>296</v>
      </c>
      <c r="FY18" t="n">
        <v>0.001429898431524634</v>
      </c>
      <c r="FZ18" t="n">
        <v>0.003942871000617743</v>
      </c>
      <c r="GA18" t="n">
        <v>0.2000000029802322</v>
      </c>
      <c r="GB18" t="n">
        <v>-1.739776492118835</v>
      </c>
      <c r="GC18" t="n">
        <v>0.1766817569732666</v>
      </c>
      <c r="GD18" t="n">
        <v>0.0003000000142492354</v>
      </c>
      <c r="GE18" t="n">
        <v>13.40133094787598</v>
      </c>
      <c r="GF18" t="n">
        <v>-0.0003290981112513691</v>
      </c>
      <c r="GG18" t="n">
        <v>1.40347957611084</v>
      </c>
      <c r="GH18" t="n">
        <v>23.53464317321777</v>
      </c>
      <c r="GI18" t="n">
        <v>10.07291889190674</v>
      </c>
      <c r="GJ18" t="n">
        <v>0.7347514629364014</v>
      </c>
      <c r="GK18" t="n">
        <v>11.62833309173584</v>
      </c>
      <c r="GL18" t="n">
        <v>400</v>
      </c>
      <c r="GM18" t="n">
        <v>320.5376281738281</v>
      </c>
      <c r="GN18" t="n">
        <v>268</v>
      </c>
      <c r="GO18" t="n">
        <v>0.001686757663264871</v>
      </c>
      <c r="GP18" t="n">
        <v>0.006762695498764515</v>
      </c>
      <c r="GQ18" t="n">
        <v>0.2000000029802322</v>
      </c>
      <c r="GR18" t="n">
        <v>-1.751888394355774</v>
      </c>
      <c r="GS18" t="n">
        <v>0.03281718492507935</v>
      </c>
      <c r="GT18" t="n">
        <v>0.0003000000142492354</v>
      </c>
      <c r="GU18" t="n">
        <v>44.24618148803711</v>
      </c>
      <c r="GV18" t="n">
        <v>-0.0003738763916771859</v>
      </c>
      <c r="GW18" t="n">
        <v>1.410377144813538</v>
      </c>
      <c r="GX18" t="n">
        <v>82.77980804443359</v>
      </c>
      <c r="GY18" t="n">
        <v>9.522948265075684</v>
      </c>
      <c r="GZ18" t="n">
        <v>0.7563409805297852</v>
      </c>
      <c r="HA18" t="n">
        <v>11.0649995803833</v>
      </c>
      <c r="HB18" t="n">
        <v>400</v>
      </c>
      <c r="HC18" t="n">
        <v>307.8895568847656</v>
      </c>
      <c r="HD18" t="n">
        <v>240</v>
      </c>
      <c r="HE18" t="n">
        <v>0.002006717026233673</v>
      </c>
      <c r="HF18" t="n">
        <v>0.009509277530014515</v>
      </c>
      <c r="HG18" t="n">
        <v>0.2000000029802322</v>
      </c>
      <c r="HH18" t="n">
        <v>-1.683935046195984</v>
      </c>
      <c r="HI18" t="n">
        <v>0.1925569772720337</v>
      </c>
      <c r="HJ18" t="n">
        <v>0.0003000000142492354</v>
      </c>
      <c r="HK18" t="n">
        <v>32.33488082885742</v>
      </c>
      <c r="HL18" t="n">
        <v>-0.000220637972233817</v>
      </c>
      <c r="HM18" t="n">
        <v>1.31847357749939</v>
      </c>
      <c r="HN18" t="n">
        <v>68.18280029296875</v>
      </c>
      <c r="HO18" t="n">
        <v>9.372494697570801</v>
      </c>
      <c r="HP18" t="n">
        <v>0.7608862519264221</v>
      </c>
      <c r="HQ18" t="n">
        <v>10.93066692352295</v>
      </c>
      <c r="HR18" t="n">
        <v>400</v>
      </c>
      <c r="HS18" t="n">
        <v>177.8343963623047</v>
      </c>
      <c r="HT18" t="n">
        <v>270</v>
      </c>
      <c r="HU18" t="n">
        <v>0.001300037605687976</v>
      </c>
      <c r="HV18" t="n">
        <v>0.004370117094367743</v>
      </c>
      <c r="HW18" t="n">
        <v>0.2000000029802322</v>
      </c>
      <c r="HX18" t="n">
        <v>-1.754282474517822</v>
      </c>
      <c r="HY18" t="n">
        <v>0.1811943650245667</v>
      </c>
      <c r="HZ18" t="n">
        <v>0.0003000000142492354</v>
      </c>
      <c r="IA18" t="n">
        <v>14.21445274353027</v>
      </c>
      <c r="IB18" t="n">
        <v>-0.0003503172774799168</v>
      </c>
      <c r="IC18" t="n">
        <v>1.424744844436646</v>
      </c>
      <c r="ID18" t="n">
        <v>25.21732711791992</v>
      </c>
      <c r="IE18" t="n">
        <v>9.263828277587891</v>
      </c>
      <c r="IF18" t="n">
        <v>0.7459119558334351</v>
      </c>
      <c r="IG18" t="n">
        <v>11.41450023651123</v>
      </c>
      <c r="IH18" t="n">
        <v>400</v>
      </c>
      <c r="II18" t="n">
        <v>194.4621429443359</v>
      </c>
      <c r="IJ18" t="n">
        <v>325</v>
      </c>
      <c r="IK18" t="n">
        <v>0.003735413542017341</v>
      </c>
      <c r="IL18" t="n">
        <v>0.033203125</v>
      </c>
      <c r="IM18" t="n">
        <v>0.2000000029802322</v>
      </c>
      <c r="IN18" t="n">
        <v>-1.33801007270813</v>
      </c>
      <c r="IO18" t="n">
        <v>0.1797173619270325</v>
      </c>
      <c r="IP18" t="n">
        <v>0.0003000000142492354</v>
      </c>
      <c r="IQ18" t="n">
        <v>12.91762828826904</v>
      </c>
      <c r="IR18" t="n">
        <v>-0.0009438018314540386</v>
      </c>
      <c r="IS18" t="n">
        <v>0.9207892417907715</v>
      </c>
      <c r="IT18" t="n">
        <v>27.82829475402832</v>
      </c>
      <c r="IU18" t="n">
        <v>61.29747009277344</v>
      </c>
      <c r="IV18" t="n">
        <v>0.02668450400233269</v>
      </c>
      <c r="IW18" t="n">
        <v>19.74250030517578</v>
      </c>
      <c r="IX18" t="n">
        <v>400</v>
      </c>
      <c r="IY18" t="n">
        <v>199.0807952880859</v>
      </c>
      <c r="IZ18" t="n">
        <v>304</v>
      </c>
      <c r="JA18" t="n">
        <v>0.002666816115379333</v>
      </c>
      <c r="JB18" t="n">
        <v>0.01755371131002903</v>
      </c>
      <c r="JC18" t="n">
        <v>0.2000000029802322</v>
      </c>
      <c r="JD18" t="n">
        <v>-1.41436493396759</v>
      </c>
      <c r="JE18" t="n">
        <v>0.2454441785812378</v>
      </c>
      <c r="JF18" t="n">
        <v>0.0003000000142492354</v>
      </c>
      <c r="JG18" t="n">
        <v>12.75676155090332</v>
      </c>
      <c r="JH18" t="n">
        <v>-0.0005428944132290781</v>
      </c>
      <c r="JI18" t="n">
        <v>0.9896876215934753</v>
      </c>
      <c r="JJ18" t="n">
        <v>31.62343597412109</v>
      </c>
      <c r="JK18" t="n">
        <v>57.74169158935547</v>
      </c>
      <c r="JL18" t="n">
        <v>0.01693199016153812</v>
      </c>
      <c r="JM18" t="n">
        <v>19.88283348083496</v>
      </c>
      <c r="JN18" t="n">
        <v>400</v>
      </c>
      <c r="JO18" t="n">
        <v>94.45050811767578</v>
      </c>
      <c r="JP18" t="n">
        <v>322</v>
      </c>
      <c r="JQ18" t="n">
        <v>0.002466558944433928</v>
      </c>
      <c r="JR18" t="n">
        <v>0.01929931715130806</v>
      </c>
      <c r="JS18" t="n">
        <v>0.2000000029802322</v>
      </c>
      <c r="JT18" t="n">
        <v>-1.429766178131104</v>
      </c>
      <c r="JU18" t="n">
        <v>0.003131270408630371</v>
      </c>
      <c r="JV18" t="n">
        <v>0.0003000000142492354</v>
      </c>
      <c r="JW18" t="n">
        <v>11.99551105499268</v>
      </c>
      <c r="JX18" t="n">
        <v>-0.0001232942013302818</v>
      </c>
      <c r="JY18" t="n">
        <v>1.016528606414795</v>
      </c>
      <c r="JZ18" t="n">
        <v>122.9431533813477</v>
      </c>
      <c r="KA18" t="n">
        <v>66.70517730712891</v>
      </c>
      <c r="KB18" t="n">
        <v>0.00533602386713028</v>
      </c>
      <c r="KC18" t="n">
        <v>19.98999977111816</v>
      </c>
    </row>
    <row r="19">
      <c r="A19" s="1" t="n">
        <v>147456</v>
      </c>
      <c r="B19" t="n">
        <v>400</v>
      </c>
      <c r="C19" t="n">
        <v>290.3744812011719</v>
      </c>
      <c r="D19" t="n">
        <v>356</v>
      </c>
      <c r="E19" t="n">
        <v>0.004136709496378899</v>
      </c>
      <c r="F19" t="n">
        <v>0.02454834058880806</v>
      </c>
      <c r="G19" t="n">
        <v>0.2000000029802322</v>
      </c>
      <c r="H19" t="n">
        <v>-1.23288881778717</v>
      </c>
      <c r="I19" t="n">
        <v>-2.145767211914062e-06</v>
      </c>
      <c r="J19" t="n">
        <v>0.0003000000142492354</v>
      </c>
      <c r="K19" t="n">
        <v>31.99336051940918</v>
      </c>
      <c r="L19" t="n">
        <v>6.889380165375769e-05</v>
      </c>
      <c r="M19" t="n">
        <v>0.8283235430717468</v>
      </c>
      <c r="N19" t="n">
        <v>84.04071807861328</v>
      </c>
      <c r="O19" t="n">
        <v>9.70521068572998</v>
      </c>
      <c r="P19" t="n">
        <v>0.7225940227508545</v>
      </c>
      <c r="Q19" t="n">
        <v>11.28766632080078</v>
      </c>
      <c r="R19" t="n">
        <v>400</v>
      </c>
      <c r="S19" t="n">
        <v>272.3903503417969</v>
      </c>
      <c r="T19" t="n">
        <v>333</v>
      </c>
      <c r="U19" t="n">
        <v>0.0009511595126241446</v>
      </c>
      <c r="V19" t="n">
        <v>0.0001586914004292339</v>
      </c>
      <c r="W19" t="n">
        <v>0.2000000029802322</v>
      </c>
      <c r="X19" t="n">
        <v>-1.353673100471497</v>
      </c>
      <c r="Y19" t="n">
        <v>0.0005866885185241699</v>
      </c>
      <c r="Z19" t="n">
        <v>0.0003000000142492354</v>
      </c>
      <c r="AA19" t="n">
        <v>33.30091857910156</v>
      </c>
      <c r="AB19" t="n">
        <v>-6.992243288550526e-05</v>
      </c>
      <c r="AC19" t="n">
        <v>0.9338335990905762</v>
      </c>
      <c r="AD19" t="n">
        <v>80.36421203613281</v>
      </c>
      <c r="AE19" t="n">
        <v>9.236026763916016</v>
      </c>
      <c r="AF19" t="n">
        <v>0.7527901530265808</v>
      </c>
      <c r="AG19" t="n">
        <v>11.26749992370605</v>
      </c>
      <c r="AH19" t="n">
        <v>400</v>
      </c>
      <c r="AI19" t="n">
        <v>170.6152191162109</v>
      </c>
      <c r="AJ19" t="n">
        <v>338</v>
      </c>
      <c r="AK19" t="n">
        <v>0.003061176743358374</v>
      </c>
      <c r="AL19" t="n">
        <v>0.006445312406867743</v>
      </c>
      <c r="AM19" t="n">
        <v>0.2000000029802322</v>
      </c>
      <c r="AN19" t="n">
        <v>-1.406179904937744</v>
      </c>
      <c r="AO19" t="n">
        <v>-0.008051276206970215</v>
      </c>
      <c r="AP19" t="n">
        <v>0.0003000000142492354</v>
      </c>
      <c r="AQ19" t="n">
        <v>12.57344627380371</v>
      </c>
      <c r="AR19" t="n">
        <v>-0.0003368098114151508</v>
      </c>
      <c r="AS19" t="n">
        <v>0.980779230594635</v>
      </c>
      <c r="AT19" t="n">
        <v>30.45360374450684</v>
      </c>
      <c r="AU19" t="n">
        <v>9.36080265045166</v>
      </c>
      <c r="AV19" t="n">
        <v>0.7477275729179382</v>
      </c>
      <c r="AW19" t="n">
        <v>11.35799980163574</v>
      </c>
      <c r="AX19" t="n">
        <v>400</v>
      </c>
      <c r="AY19" t="n">
        <v>322.8283996582031</v>
      </c>
      <c r="AZ19" t="n">
        <v>347</v>
      </c>
      <c r="BA19" t="n">
        <v>0.0003009417850989848</v>
      </c>
      <c r="BB19" t="n">
        <v>0</v>
      </c>
      <c r="BC19" t="n">
        <v>0.2000000029802322</v>
      </c>
      <c r="BD19" t="n">
        <v>-1.348604798316956</v>
      </c>
      <c r="BE19" t="n">
        <v>-0.0006623268127441406</v>
      </c>
      <c r="BF19" t="n">
        <v>0.0003000000142492354</v>
      </c>
      <c r="BG19" t="n">
        <v>41.81166458129883</v>
      </c>
      <c r="BH19" t="n">
        <v>2.660604332049843e-05</v>
      </c>
      <c r="BI19" t="n">
        <v>0.9296652674674988</v>
      </c>
      <c r="BJ19" t="n">
        <v>109.9251022338867</v>
      </c>
      <c r="BK19" t="n">
        <v>9.281723022460938</v>
      </c>
      <c r="BL19" t="n">
        <v>0.7527915835380554</v>
      </c>
      <c r="BM19" t="n">
        <v>11.28366661071777</v>
      </c>
      <c r="BN19" t="n">
        <v>400</v>
      </c>
      <c r="BO19" t="n">
        <v>303.2810363769531</v>
      </c>
      <c r="BP19" t="n">
        <v>330</v>
      </c>
      <c r="BQ19" t="n">
        <v>3.674467734526843e-05</v>
      </c>
      <c r="BR19" t="n">
        <v>0</v>
      </c>
      <c r="BS19" t="n">
        <v>0.2000000029802322</v>
      </c>
      <c r="BT19" t="n">
        <v>-1.362377166748047</v>
      </c>
      <c r="BU19" t="n">
        <v>0.001005649566650391</v>
      </c>
      <c r="BV19" t="n">
        <v>0.0003000000142492354</v>
      </c>
      <c r="BW19" t="n">
        <v>36.83651351928711</v>
      </c>
      <c r="BX19" t="n">
        <v>0.0001206743545481004</v>
      </c>
      <c r="BY19" t="n">
        <v>0.9425907731056213</v>
      </c>
      <c r="BZ19" t="n">
        <v>93.54353332519531</v>
      </c>
      <c r="CA19" t="n">
        <v>9.23811149597168</v>
      </c>
      <c r="CB19" t="n">
        <v>0.7484581470489502</v>
      </c>
      <c r="CC19" t="n">
        <v>11.35916709899902</v>
      </c>
      <c r="CD19" t="n">
        <v>400</v>
      </c>
      <c r="CE19" t="n">
        <v>174.3123474121094</v>
      </c>
      <c r="CF19" t="n">
        <v>338</v>
      </c>
      <c r="CG19" t="n">
        <v>0.002413632348179817</v>
      </c>
      <c r="CH19" t="n">
        <v>0.007348632905632257</v>
      </c>
      <c r="CI19" t="n">
        <v>0.2000000029802322</v>
      </c>
      <c r="CJ19" t="n">
        <v>-1.383874773979187</v>
      </c>
      <c r="CK19" t="n">
        <v>-0.01000142097473145</v>
      </c>
      <c r="CL19" t="n">
        <v>0.0003000000142492354</v>
      </c>
      <c r="CM19" t="n">
        <v>13.00182056427002</v>
      </c>
      <c r="CN19" t="n">
        <v>-0.0002346953842788935</v>
      </c>
      <c r="CO19" t="n">
        <v>0.9589064121246338</v>
      </c>
      <c r="CP19" t="n">
        <v>31.88037300109863</v>
      </c>
      <c r="CQ19" t="n">
        <v>9.007645606994629</v>
      </c>
      <c r="CR19" t="n">
        <v>0.7328556776046753</v>
      </c>
      <c r="CS19" t="n">
        <v>11.7053337097168</v>
      </c>
      <c r="CT19" t="n">
        <v>400</v>
      </c>
      <c r="CU19" t="n">
        <v>213.9591064453125</v>
      </c>
      <c r="CV19" t="n">
        <v>320</v>
      </c>
      <c r="CW19" t="n">
        <v>0.005508407019078732</v>
      </c>
      <c r="CX19" t="n">
        <v>0.04365234449505806</v>
      </c>
      <c r="CY19" t="n">
        <v>0.2000000029802322</v>
      </c>
      <c r="CZ19" t="n">
        <v>-1.213125228881836</v>
      </c>
      <c r="DA19" t="n">
        <v>0.408971905708313</v>
      </c>
      <c r="DB19" t="n">
        <v>0.0003000000142492354</v>
      </c>
      <c r="DC19" t="n">
        <v>20.37513542175293</v>
      </c>
      <c r="DD19" t="n">
        <v>0.0003693640464916825</v>
      </c>
      <c r="DE19" t="n">
        <v>0.8101769685745239</v>
      </c>
      <c r="DF19" t="n">
        <v>43.57965850830078</v>
      </c>
      <c r="DG19" t="n">
        <v>27.34036064147949</v>
      </c>
      <c r="DH19" t="n">
        <v>0.2720897495746613</v>
      </c>
      <c r="DI19" t="n">
        <v>18.00600051879883</v>
      </c>
      <c r="DJ19" t="n">
        <v>400</v>
      </c>
      <c r="DK19" t="n">
        <v>187.5628356933594</v>
      </c>
      <c r="DL19" t="n">
        <v>348</v>
      </c>
      <c r="DM19" t="n">
        <v>0.002655202057212591</v>
      </c>
      <c r="DN19" t="n">
        <v>0.02387695387005806</v>
      </c>
      <c r="DO19" t="n">
        <v>0.2000000029802322</v>
      </c>
      <c r="DP19" t="n">
        <v>-1.276595830917358</v>
      </c>
      <c r="DQ19" t="n">
        <v>0.06538808345794678</v>
      </c>
      <c r="DR19" t="n">
        <v>0.0003000000142492354</v>
      </c>
      <c r="DS19" t="n">
        <v>15.10524940490723</v>
      </c>
      <c r="DT19" t="n">
        <v>-0.0001826656371122226</v>
      </c>
      <c r="DU19" t="n">
        <v>0.8660508990287781</v>
      </c>
      <c r="DV19" t="n">
        <v>39.32285308837891</v>
      </c>
      <c r="DW19" t="n">
        <v>53.33556365966797</v>
      </c>
      <c r="DX19" t="n">
        <v>0.1433099806308746</v>
      </c>
      <c r="DY19" t="n">
        <v>19.16916656494141</v>
      </c>
      <c r="DZ19" t="n">
        <v>400</v>
      </c>
      <c r="EA19" t="n">
        <v>29.21646881103516</v>
      </c>
      <c r="EB19" t="n">
        <v>342</v>
      </c>
      <c r="EC19" t="n">
        <v>0.00123391137458384</v>
      </c>
      <c r="ED19" t="n">
        <v>0.01715087890625</v>
      </c>
      <c r="EE19" t="n">
        <v>0.2000000029802322</v>
      </c>
      <c r="EF19" t="n">
        <v>-1.265406250953674</v>
      </c>
      <c r="EG19" t="n">
        <v>0.01458388566970825</v>
      </c>
      <c r="EH19" t="n">
        <v>0.0003000000142492354</v>
      </c>
      <c r="EI19" t="n">
        <v>4.6985764503479</v>
      </c>
      <c r="EJ19" t="n">
        <v>-0.001005624188110232</v>
      </c>
      <c r="EK19" t="n">
        <v>0.8518568873405457</v>
      </c>
      <c r="EL19" t="n">
        <v>36.78516387939453</v>
      </c>
      <c r="EM19" t="n">
        <v>20.46733283996582</v>
      </c>
      <c r="EN19" t="n">
        <v>0.09702901542186737</v>
      </c>
      <c r="EO19" t="n">
        <v>19.93483352661133</v>
      </c>
      <c r="EP19" t="n">
        <v>400</v>
      </c>
      <c r="EQ19" t="n">
        <v>281.0197143554688</v>
      </c>
      <c r="ER19" t="n">
        <v>306</v>
      </c>
      <c r="ES19" t="n">
        <v>0.001856314716860652</v>
      </c>
      <c r="ET19" t="n">
        <v>0.003332519438117743</v>
      </c>
      <c r="EU19" t="n">
        <v>0.2000000029802322</v>
      </c>
      <c r="EV19" t="n">
        <v>-1.727731704711914</v>
      </c>
      <c r="EW19" t="n">
        <v>0.2986879348754883</v>
      </c>
      <c r="EX19" t="n">
        <v>0.0003000000142492354</v>
      </c>
      <c r="EY19" t="n">
        <v>25.79397964477539</v>
      </c>
      <c r="EZ19" t="n">
        <v>-0.0002843125548679382</v>
      </c>
      <c r="FA19" t="n">
        <v>1.373448252677917</v>
      </c>
      <c r="FB19" t="n">
        <v>66.69882965087891</v>
      </c>
      <c r="FC19" t="n">
        <v>9.307562828063965</v>
      </c>
      <c r="FD19" t="n">
        <v>0.7499589920043945</v>
      </c>
      <c r="FE19" t="n">
        <v>11.20466709136963</v>
      </c>
      <c r="FF19" t="n">
        <v>400</v>
      </c>
      <c r="FG19" t="n">
        <v>284.5171813964844</v>
      </c>
      <c r="FH19" t="n">
        <v>263</v>
      </c>
      <c r="FI19" t="n">
        <v>0.002048560651019216</v>
      </c>
      <c r="FJ19" t="n">
        <v>0.005651855375617743</v>
      </c>
      <c r="FK19" t="n">
        <v>0.2000000029802322</v>
      </c>
      <c r="FL19" t="n">
        <v>-1.543070673942566</v>
      </c>
      <c r="FM19" t="n">
        <v>0.4455224871635437</v>
      </c>
      <c r="FN19" t="n">
        <v>0.0003000000142492354</v>
      </c>
      <c r="FO19" t="n">
        <v>23.19891548156738</v>
      </c>
      <c r="FP19" t="n">
        <v>-0.0001998509396798909</v>
      </c>
      <c r="FQ19" t="n">
        <v>1.137344002723694</v>
      </c>
      <c r="FR19" t="n">
        <v>58.06455230712891</v>
      </c>
      <c r="FS19" t="n">
        <v>6.102221012115479</v>
      </c>
      <c r="FT19" t="n">
        <v>0.7783501148223877</v>
      </c>
      <c r="FU19" t="n">
        <v>7.488666534423828</v>
      </c>
      <c r="FV19" t="n">
        <v>400</v>
      </c>
      <c r="FW19" t="n">
        <v>170.1371612548828</v>
      </c>
      <c r="FX19" t="n">
        <v>295</v>
      </c>
      <c r="FY19" t="n">
        <v>0.0007321038283407688</v>
      </c>
      <c r="FZ19" t="n">
        <v>0.003039550734683871</v>
      </c>
      <c r="GA19" t="n">
        <v>0.2000000029802322</v>
      </c>
      <c r="GB19" t="n">
        <v>-1.775328993797302</v>
      </c>
      <c r="GC19" t="n">
        <v>0.3148622512817383</v>
      </c>
      <c r="GD19" t="n">
        <v>0.0003000000142492354</v>
      </c>
      <c r="GE19" t="n">
        <v>11.21840476989746</v>
      </c>
      <c r="GF19" t="n">
        <v>-0.000245625211391598</v>
      </c>
      <c r="GG19" t="n">
        <v>1.438878417015076</v>
      </c>
      <c r="GH19" t="n">
        <v>24.86514663696289</v>
      </c>
      <c r="GI19" t="n">
        <v>9.983187675476074</v>
      </c>
      <c r="GJ19" t="n">
        <v>0.7366244196891785</v>
      </c>
      <c r="GK19" t="n">
        <v>11.59233379364014</v>
      </c>
      <c r="GL19" t="n">
        <v>400</v>
      </c>
      <c r="GM19" t="n">
        <v>324.2376098632812</v>
      </c>
      <c r="GN19" t="n">
        <v>268</v>
      </c>
      <c r="GO19" t="n">
        <v>0.002032477874308825</v>
      </c>
      <c r="GP19" t="n">
        <v>0.005200195126235485</v>
      </c>
      <c r="GQ19" t="n">
        <v>0.2000000029802322</v>
      </c>
      <c r="GR19" t="n">
        <v>-1.778231620788574</v>
      </c>
      <c r="GS19" t="n">
        <v>0.1179390549659729</v>
      </c>
      <c r="GT19" t="n">
        <v>0.0003000000142492354</v>
      </c>
      <c r="GU19" t="n">
        <v>37.76179885864258</v>
      </c>
      <c r="GV19" t="n">
        <v>-0.0003414569073356688</v>
      </c>
      <c r="GW19" t="n">
        <v>1.442815661430359</v>
      </c>
      <c r="GX19" t="n">
        <v>101.1894912719727</v>
      </c>
      <c r="GY19" t="n">
        <v>9.546294212341309</v>
      </c>
      <c r="GZ19" t="n">
        <v>0.7568746209144592</v>
      </c>
      <c r="HA19" t="n">
        <v>11.03566646575928</v>
      </c>
      <c r="HB19" t="n">
        <v>400</v>
      </c>
      <c r="HC19" t="n">
        <v>305.5311889648438</v>
      </c>
      <c r="HD19" t="n">
        <v>240</v>
      </c>
      <c r="HE19" t="n">
        <v>0.0008376663317903876</v>
      </c>
      <c r="HF19" t="n">
        <v>0.001354980515316129</v>
      </c>
      <c r="HG19" t="n">
        <v>0.2000000029802322</v>
      </c>
      <c r="HH19" t="n">
        <v>-1.706756472587585</v>
      </c>
      <c r="HI19" t="n">
        <v>0.09008675813674927</v>
      </c>
      <c r="HJ19" t="n">
        <v>0.0003000000142492354</v>
      </c>
      <c r="HK19" t="n">
        <v>30.50701141357422</v>
      </c>
      <c r="HL19" t="n">
        <v>-0.000181351148057729</v>
      </c>
      <c r="HM19" t="n">
        <v>1.349043250083923</v>
      </c>
      <c r="HN19" t="n">
        <v>75.13458251953125</v>
      </c>
      <c r="HO19" t="n">
        <v>9.375290870666504</v>
      </c>
      <c r="HP19" t="n">
        <v>0.7613732218742371</v>
      </c>
      <c r="HQ19" t="n">
        <v>10.91083335876465</v>
      </c>
      <c r="HR19" t="n">
        <v>400</v>
      </c>
      <c r="HS19" t="n">
        <v>174.2469787597656</v>
      </c>
      <c r="HT19" t="n">
        <v>270</v>
      </c>
      <c r="HU19" t="n">
        <v>0.0007418500608764589</v>
      </c>
      <c r="HV19" t="n">
        <v>0.0032958984375</v>
      </c>
      <c r="HW19" t="n">
        <v>0.2000000029802322</v>
      </c>
      <c r="HX19" t="n">
        <v>-1.790031433105469</v>
      </c>
      <c r="HY19" t="n">
        <v>0.2941377758979797</v>
      </c>
      <c r="HZ19" t="n">
        <v>0.0003000000142492354</v>
      </c>
      <c r="IA19" t="n">
        <v>12.01602268218994</v>
      </c>
      <c r="IB19" t="n">
        <v>-0.0002297776663908735</v>
      </c>
      <c r="IC19" t="n">
        <v>1.460943341255188</v>
      </c>
      <c r="ID19" t="n">
        <v>26.2912769317627</v>
      </c>
      <c r="IE19" t="n">
        <v>9.256394386291504</v>
      </c>
      <c r="IF19" t="n">
        <v>0.7457613348960876</v>
      </c>
      <c r="IG19" t="n">
        <v>11.41800022125244</v>
      </c>
      <c r="IH19" t="n">
        <v>400</v>
      </c>
      <c r="II19" t="n">
        <v>203.1661376953125</v>
      </c>
      <c r="IJ19" t="n">
        <v>323</v>
      </c>
      <c r="IK19" t="n">
        <v>0.006921778898686171</v>
      </c>
      <c r="IL19" t="n">
        <v>0.07761230319738388</v>
      </c>
      <c r="IM19" t="n">
        <v>0.2000000029802322</v>
      </c>
      <c r="IN19" t="n">
        <v>-1.338262915611267</v>
      </c>
      <c r="IO19" t="n">
        <v>0.2971029877662659</v>
      </c>
      <c r="IP19" t="n">
        <v>0.0003000000142492354</v>
      </c>
      <c r="IQ19" t="n">
        <v>13.08328247070312</v>
      </c>
      <c r="IR19" t="n">
        <v>-0.002242788672447205</v>
      </c>
      <c r="IS19" t="n">
        <v>0.9256705045700073</v>
      </c>
      <c r="IT19" t="n">
        <v>32.28843307495117</v>
      </c>
      <c r="IU19" t="n">
        <v>59.15639114379883</v>
      </c>
      <c r="IV19" t="n">
        <v>0.02976915426552296</v>
      </c>
      <c r="IW19" t="n">
        <v>19.74250030517578</v>
      </c>
      <c r="IX19" t="n">
        <v>400</v>
      </c>
      <c r="IY19" t="n">
        <v>192.3733367919922</v>
      </c>
      <c r="IZ19" t="n">
        <v>304</v>
      </c>
      <c r="JA19" t="n">
        <v>0.001822630176320672</v>
      </c>
      <c r="JB19" t="n">
        <v>0.01346435584127903</v>
      </c>
      <c r="JC19" t="n">
        <v>0.2000000029802322</v>
      </c>
      <c r="JD19" t="n">
        <v>-1.413058876991272</v>
      </c>
      <c r="JE19" t="n">
        <v>0.2434216141700745</v>
      </c>
      <c r="JF19" t="n">
        <v>0.0003000000142492354</v>
      </c>
      <c r="JG19" t="n">
        <v>13.1160774230957</v>
      </c>
      <c r="JH19" t="n">
        <v>-0.0002022513072006404</v>
      </c>
      <c r="JI19" t="n">
        <v>0.9970470666885376</v>
      </c>
      <c r="JJ19" t="n">
        <v>34.09313201904297</v>
      </c>
      <c r="JK19" t="n">
        <v>56.02342987060547</v>
      </c>
      <c r="JL19" t="n">
        <v>0.009053298272192478</v>
      </c>
      <c r="JM19" t="n">
        <v>19.98999977111816</v>
      </c>
      <c r="JN19" t="n">
        <v>400</v>
      </c>
      <c r="JO19" t="n">
        <v>85.88556671142578</v>
      </c>
      <c r="JP19" t="n">
        <v>319</v>
      </c>
      <c r="JQ19" t="n">
        <v>0.005029511637985706</v>
      </c>
      <c r="JR19" t="n">
        <v>0.01807861402630806</v>
      </c>
      <c r="JS19" t="n">
        <v>0.2000000029802322</v>
      </c>
      <c r="JT19" t="n">
        <v>-1.441847443580627</v>
      </c>
      <c r="JU19" t="n">
        <v>-0.00732576847076416</v>
      </c>
      <c r="JV19" t="n">
        <v>0.0003000000142492354</v>
      </c>
      <c r="JW19" t="n">
        <v>19.62436866760254</v>
      </c>
      <c r="JX19" t="n">
        <v>-5.668429366778582e-05</v>
      </c>
      <c r="JY19" t="n">
        <v>1.02260947227478</v>
      </c>
      <c r="JZ19" t="n">
        <v>174.8780059814453</v>
      </c>
      <c r="KA19" t="n">
        <v>66.78563690185547</v>
      </c>
      <c r="KB19" t="n">
        <v>0.01443517673760653</v>
      </c>
      <c r="KC19" t="n">
        <v>19.98999977111816</v>
      </c>
    </row>
    <row r="20">
      <c r="A20" s="1" t="n">
        <v>155648</v>
      </c>
      <c r="B20" t="n">
        <v>400</v>
      </c>
      <c r="C20" t="n">
        <v>293.3061218261719</v>
      </c>
      <c r="D20" t="n">
        <v>357</v>
      </c>
      <c r="E20" t="n">
        <v>0.001095881685614586</v>
      </c>
      <c r="F20" t="n">
        <v>0.003125000046566129</v>
      </c>
      <c r="G20" t="n">
        <v>0.2000000029802322</v>
      </c>
      <c r="H20" t="n">
        <v>-1.229365944862366</v>
      </c>
      <c r="I20" t="n">
        <v>-1.192092895507812e-07</v>
      </c>
      <c r="J20" t="n">
        <v>0.0003000000142492354</v>
      </c>
      <c r="K20" t="n">
        <v>21.91739463806152</v>
      </c>
      <c r="L20" t="n">
        <v>0.0001195261138491333</v>
      </c>
      <c r="M20" t="n">
        <v>0.8268038034439087</v>
      </c>
      <c r="N20" t="n">
        <v>70.26084899902344</v>
      </c>
      <c r="O20" t="n">
        <v>9.760282516479492</v>
      </c>
      <c r="P20" t="n">
        <v>0.7187870144844055</v>
      </c>
      <c r="Q20" t="n">
        <v>11.28083324432373</v>
      </c>
      <c r="R20" t="n">
        <v>400</v>
      </c>
      <c r="S20" t="n">
        <v>269.6212158203125</v>
      </c>
      <c r="T20" t="n">
        <v>333</v>
      </c>
      <c r="U20" t="n">
        <v>0.003443526104092598</v>
      </c>
      <c r="V20" t="n">
        <v>0.005261230282485485</v>
      </c>
      <c r="W20" t="n">
        <v>0.2000000029802322</v>
      </c>
      <c r="X20" t="n">
        <v>-1.350423336029053</v>
      </c>
      <c r="Y20" t="n">
        <v>0.003165304660797119</v>
      </c>
      <c r="Z20" t="n">
        <v>0.0003000000142492354</v>
      </c>
      <c r="AA20" t="n">
        <v>25.73629951477051</v>
      </c>
      <c r="AB20" t="n">
        <v>-0.0001850533008109778</v>
      </c>
      <c r="AC20" t="n">
        <v>0.9335740208625793</v>
      </c>
      <c r="AD20" t="n">
        <v>75.97500610351562</v>
      </c>
      <c r="AE20" t="n">
        <v>9.231509208679199</v>
      </c>
      <c r="AF20" t="n">
        <v>0.7527164220809937</v>
      </c>
      <c r="AG20" t="n">
        <v>11.25749969482422</v>
      </c>
      <c r="AH20" t="n">
        <v>400</v>
      </c>
      <c r="AI20" t="n">
        <v>169.6007080078125</v>
      </c>
      <c r="AJ20" t="n">
        <v>340</v>
      </c>
      <c r="AK20" t="n">
        <v>0.0004406178486533463</v>
      </c>
      <c r="AL20" t="n">
        <v>8.544921729480848e-05</v>
      </c>
      <c r="AM20" t="n">
        <v>0.2000000029802322</v>
      </c>
      <c r="AN20" t="n">
        <v>-1.402028441429138</v>
      </c>
      <c r="AO20" t="n">
        <v>0.001165628433227539</v>
      </c>
      <c r="AP20" t="n">
        <v>0.0003000000142492354</v>
      </c>
      <c r="AQ20" t="n">
        <v>8.168060302734375</v>
      </c>
      <c r="AR20" t="n">
        <v>-2.058480276900809e-05</v>
      </c>
      <c r="AS20" t="n">
        <v>0.9803579449653625</v>
      </c>
      <c r="AT20" t="n">
        <v>25.17035865783691</v>
      </c>
      <c r="AU20" t="n">
        <v>9.362002372741699</v>
      </c>
      <c r="AV20" t="n">
        <v>0.7476546764373779</v>
      </c>
      <c r="AW20" t="n">
        <v>11.35916709899902</v>
      </c>
      <c r="AX20" t="n">
        <v>400</v>
      </c>
      <c r="AY20" t="n">
        <v>325.0297546386719</v>
      </c>
      <c r="AZ20" t="n">
        <v>346</v>
      </c>
      <c r="BA20" t="n">
        <v>2.497599052730948e-05</v>
      </c>
      <c r="BB20" t="n">
        <v>3.662109520519152e-05</v>
      </c>
      <c r="BC20" t="n">
        <v>0.2000000029802322</v>
      </c>
      <c r="BD20" t="n">
        <v>-1.351079106330872</v>
      </c>
      <c r="BE20" t="n">
        <v>0.001142442226409912</v>
      </c>
      <c r="BF20" t="n">
        <v>0.0003000000142492354</v>
      </c>
      <c r="BG20" t="n">
        <v>27.32431793212891</v>
      </c>
      <c r="BH20" t="n">
        <v>5.950912600383162e-05</v>
      </c>
      <c r="BI20" t="n">
        <v>0.9268187284469604</v>
      </c>
      <c r="BJ20" t="n">
        <v>87.00701141357422</v>
      </c>
      <c r="BK20" t="n">
        <v>9.280025482177734</v>
      </c>
      <c r="BL20" t="n">
        <v>0.7527517080307007</v>
      </c>
      <c r="BM20" t="n">
        <v>11.28583335876465</v>
      </c>
      <c r="BN20" t="n">
        <v>400</v>
      </c>
      <c r="BO20" t="n">
        <v>300.6960144042969</v>
      </c>
      <c r="BP20" t="n">
        <v>329</v>
      </c>
      <c r="BQ20" t="n">
        <v>0.0001718757266644388</v>
      </c>
      <c r="BR20" t="n">
        <v>1.220703143189894e-05</v>
      </c>
      <c r="BS20" t="n">
        <v>0.2000000029802322</v>
      </c>
      <c r="BT20" t="n">
        <v>-1.35365629196167</v>
      </c>
      <c r="BU20" t="n">
        <v>0.005931675434112549</v>
      </c>
      <c r="BV20" t="n">
        <v>0.0003000000142492354</v>
      </c>
      <c r="BW20" t="n">
        <v>29.98193168640137</v>
      </c>
      <c r="BX20" t="n">
        <v>-5.47544659639243e-05</v>
      </c>
      <c r="BY20" t="n">
        <v>0.9318857192993164</v>
      </c>
      <c r="BZ20" t="n">
        <v>91.83779907226562</v>
      </c>
      <c r="CA20" t="n">
        <v>9.225763320922852</v>
      </c>
      <c r="CB20" t="n">
        <v>0.7478135824203491</v>
      </c>
      <c r="CC20" t="n">
        <v>11.37483310699463</v>
      </c>
      <c r="CD20" t="n">
        <v>400</v>
      </c>
      <c r="CE20" t="n">
        <v>173.1097717285156</v>
      </c>
      <c r="CF20" t="n">
        <v>338</v>
      </c>
      <c r="CG20" t="n">
        <v>0.0005804977263323963</v>
      </c>
      <c r="CH20" t="n">
        <v>0.003491210984066129</v>
      </c>
      <c r="CI20" t="n">
        <v>0.2000000029802322</v>
      </c>
      <c r="CJ20" t="n">
        <v>-1.377639651298523</v>
      </c>
      <c r="CK20" t="n">
        <v>0.0005064010620117188</v>
      </c>
      <c r="CL20" t="n">
        <v>0.0003000000142492354</v>
      </c>
      <c r="CM20" t="n">
        <v>8.289290428161621</v>
      </c>
      <c r="CN20" t="n">
        <v>1.101228008337785e-05</v>
      </c>
      <c r="CO20" t="n">
        <v>0.9558761715888977</v>
      </c>
      <c r="CP20" t="n">
        <v>26.23945236206055</v>
      </c>
      <c r="CQ20" t="n">
        <v>8.986860275268555</v>
      </c>
      <c r="CR20" t="n">
        <v>0.7310301661491394</v>
      </c>
      <c r="CS20" t="n">
        <v>11.74149990081787</v>
      </c>
      <c r="CT20" t="n">
        <v>400</v>
      </c>
      <c r="CU20" t="n">
        <v>225.0477905273438</v>
      </c>
      <c r="CV20" t="n">
        <v>321</v>
      </c>
      <c r="CW20" t="n">
        <v>0.003908947110176086</v>
      </c>
      <c r="CX20" t="n">
        <v>0.05100097507238388</v>
      </c>
      <c r="CY20" t="n">
        <v>0.2000000029802322</v>
      </c>
      <c r="CZ20" t="n">
        <v>-1.192415475845337</v>
      </c>
      <c r="DA20" t="n">
        <v>-0.1328301429748535</v>
      </c>
      <c r="DB20" t="n">
        <v>0.0003000000142492354</v>
      </c>
      <c r="DC20" t="n">
        <v>14.82916831970215</v>
      </c>
      <c r="DD20" t="n">
        <v>-0.0001372354745399207</v>
      </c>
      <c r="DE20" t="n">
        <v>0.7898159027099609</v>
      </c>
      <c r="DF20" t="n">
        <v>47.00229263305664</v>
      </c>
      <c r="DG20" t="n">
        <v>23.77170562744141</v>
      </c>
      <c r="DH20" t="n">
        <v>0.2985853254795074</v>
      </c>
      <c r="DI20" t="n">
        <v>17.98433303833008</v>
      </c>
      <c r="DJ20" t="n">
        <v>400</v>
      </c>
      <c r="DK20" t="n">
        <v>187.8504486083984</v>
      </c>
      <c r="DL20" t="n">
        <v>347</v>
      </c>
      <c r="DM20" t="n">
        <v>0.002891594776883721</v>
      </c>
      <c r="DN20" t="n">
        <v>0.01901855506002903</v>
      </c>
      <c r="DO20" t="n">
        <v>0.2000000029802322</v>
      </c>
      <c r="DP20" t="n">
        <v>-1.261666297912598</v>
      </c>
      <c r="DQ20" t="n">
        <v>0.117671012878418</v>
      </c>
      <c r="DR20" t="n">
        <v>0.0003000000142492354</v>
      </c>
      <c r="DS20" t="n">
        <v>16.34956741333008</v>
      </c>
      <c r="DT20" t="n">
        <v>-0.0002408044383628294</v>
      </c>
      <c r="DU20" t="n">
        <v>0.8468848466873169</v>
      </c>
      <c r="DV20" t="n">
        <v>46.36042022705078</v>
      </c>
      <c r="DW20" t="n">
        <v>46.45549774169922</v>
      </c>
      <c r="DX20" t="n">
        <v>0.1604551672935486</v>
      </c>
      <c r="DY20" t="n">
        <v>19.16916656494141</v>
      </c>
      <c r="DZ20" t="n">
        <v>400</v>
      </c>
      <c r="EA20" t="n">
        <v>25.08850288391113</v>
      </c>
      <c r="EB20" t="n">
        <v>341</v>
      </c>
      <c r="EC20" t="n">
        <v>0.002245153300464153</v>
      </c>
      <c r="ED20" t="n">
        <v>0.03085937537252903</v>
      </c>
      <c r="EE20" t="n">
        <v>0.2000000029802322</v>
      </c>
      <c r="EF20" t="n">
        <v>-1.255212903022766</v>
      </c>
      <c r="EG20" t="n">
        <v>0.04374706745147705</v>
      </c>
      <c r="EH20" t="n">
        <v>0.0003000000142492354</v>
      </c>
      <c r="EI20" t="n">
        <v>154.8490600585938</v>
      </c>
      <c r="EJ20" t="n">
        <v>-0.001317159738391638</v>
      </c>
      <c r="EK20" t="n">
        <v>0.8478257656097412</v>
      </c>
      <c r="EL20" t="n">
        <v>65.04404449462891</v>
      </c>
      <c r="EM20" t="n">
        <v>18.31795310974121</v>
      </c>
      <c r="EN20" t="n">
        <v>0.1074820831418037</v>
      </c>
      <c r="EO20" t="n">
        <v>19.93483352661133</v>
      </c>
      <c r="EP20" t="n">
        <v>400</v>
      </c>
      <c r="EQ20" t="n">
        <v>283.7875366210938</v>
      </c>
      <c r="ER20" t="n">
        <v>305</v>
      </c>
      <c r="ES20" t="n">
        <v>0.001070879166945815</v>
      </c>
      <c r="ET20" t="n">
        <v>0.002697753952816129</v>
      </c>
      <c r="EU20" t="n">
        <v>0.2000000029802322</v>
      </c>
      <c r="EV20" t="n">
        <v>-1.747342824935913</v>
      </c>
      <c r="EW20" t="n">
        <v>0.2487597465515137</v>
      </c>
      <c r="EX20" t="n">
        <v>0.0003000000142492354</v>
      </c>
      <c r="EY20" t="n">
        <v>20.81378746032715</v>
      </c>
      <c r="EZ20" t="n">
        <v>-0.0003732631448656321</v>
      </c>
      <c r="FA20" t="n">
        <v>1.406354665756226</v>
      </c>
      <c r="FB20" t="n">
        <v>66.07098388671875</v>
      </c>
      <c r="FC20" t="n">
        <v>9.249154090881348</v>
      </c>
      <c r="FD20" t="n">
        <v>0.7507230639457703</v>
      </c>
      <c r="FE20" t="n">
        <v>11.1560001373291</v>
      </c>
      <c r="FF20" t="n">
        <v>400</v>
      </c>
      <c r="FG20" t="n">
        <v>281.3253479003906</v>
      </c>
      <c r="FH20" t="n">
        <v>263</v>
      </c>
      <c r="FI20" t="n">
        <v>0.003967040218412876</v>
      </c>
      <c r="FJ20" t="n">
        <v>0.02095947228372097</v>
      </c>
      <c r="FK20" t="n">
        <v>0.2000000029802322</v>
      </c>
      <c r="FL20" t="n">
        <v>-1.542027235031128</v>
      </c>
      <c r="FM20" t="n">
        <v>0.3790127635002136</v>
      </c>
      <c r="FN20" t="n">
        <v>0.0003000000142492354</v>
      </c>
      <c r="FO20" t="n">
        <v>25.02372360229492</v>
      </c>
      <c r="FP20" t="n">
        <v>-0.0003036372363567352</v>
      </c>
      <c r="FQ20" t="n">
        <v>1.124123692512512</v>
      </c>
      <c r="FR20" t="n">
        <v>69.26713562011719</v>
      </c>
      <c r="FS20" t="n">
        <v>6.008109092712402</v>
      </c>
      <c r="FT20" t="n">
        <v>0.7768445014953613</v>
      </c>
      <c r="FU20" t="n">
        <v>7.393666744232178</v>
      </c>
      <c r="FV20" t="n">
        <v>400</v>
      </c>
      <c r="FW20" t="n">
        <v>168.8827209472656</v>
      </c>
      <c r="FX20" t="n">
        <v>296</v>
      </c>
      <c r="FY20" t="n">
        <v>0.001399369910359383</v>
      </c>
      <c r="FZ20" t="n">
        <v>0.003674316452816129</v>
      </c>
      <c r="GA20" t="n">
        <v>0.2000000029802322</v>
      </c>
      <c r="GB20" t="n">
        <v>-1.799342751502991</v>
      </c>
      <c r="GC20" t="n">
        <v>0.3675945401191711</v>
      </c>
      <c r="GD20" t="n">
        <v>0.0003000000142492354</v>
      </c>
      <c r="GE20" t="n">
        <v>6.78675651550293</v>
      </c>
      <c r="GF20" t="n">
        <v>-0.0004775520355906337</v>
      </c>
      <c r="GG20" t="n">
        <v>1.487142324447632</v>
      </c>
      <c r="GH20" t="n">
        <v>18.66452407836914</v>
      </c>
      <c r="GI20" t="n">
        <v>9.877497673034668</v>
      </c>
      <c r="GJ20" t="n">
        <v>0.7390389442443848</v>
      </c>
      <c r="GK20" t="n">
        <v>11.54850006103516</v>
      </c>
      <c r="GL20" t="n">
        <v>400</v>
      </c>
      <c r="GM20" t="n">
        <v>325.9823303222656</v>
      </c>
      <c r="GN20" t="n">
        <v>267</v>
      </c>
      <c r="GO20" t="n">
        <v>0.0008369946153834462</v>
      </c>
      <c r="GP20" t="n">
        <v>0.003625488374382257</v>
      </c>
      <c r="GQ20" t="n">
        <v>0.2000000029802322</v>
      </c>
      <c r="GR20" t="n">
        <v>-1.797512292861938</v>
      </c>
      <c r="GS20" t="n">
        <v>0.06025552749633789</v>
      </c>
      <c r="GT20" t="n">
        <v>0.0003000000142492354</v>
      </c>
      <c r="GU20" t="n">
        <v>27.7857837677002</v>
      </c>
      <c r="GV20" t="n">
        <v>-0.0001457004836993292</v>
      </c>
      <c r="GW20" t="n">
        <v>1.482262253761292</v>
      </c>
      <c r="GX20" t="n">
        <v>88.70608520507812</v>
      </c>
      <c r="GY20" t="n">
        <v>9.567113876342773</v>
      </c>
      <c r="GZ20" t="n">
        <v>0.7574598789215088</v>
      </c>
      <c r="HA20" t="n">
        <v>11.00483322143555</v>
      </c>
      <c r="HB20" t="n">
        <v>400</v>
      </c>
      <c r="HC20" t="n">
        <v>302.8353576660156</v>
      </c>
      <c r="HD20" t="n">
        <v>240</v>
      </c>
      <c r="HE20" t="n">
        <v>0.002450936008244753</v>
      </c>
      <c r="HF20" t="n">
        <v>0.006945800967514515</v>
      </c>
      <c r="HG20" t="n">
        <v>0.2000000029802322</v>
      </c>
      <c r="HH20" t="n">
        <v>-1.72168755531311</v>
      </c>
      <c r="HI20" t="n">
        <v>0.1086229085922241</v>
      </c>
      <c r="HJ20" t="n">
        <v>0.0003000000142492354</v>
      </c>
      <c r="HK20" t="n">
        <v>28.85371589660645</v>
      </c>
      <c r="HL20" t="n">
        <v>-0.0002552405057940632</v>
      </c>
      <c r="HM20" t="n">
        <v>1.355851769447327</v>
      </c>
      <c r="HN20" t="n">
        <v>82.90584564208984</v>
      </c>
      <c r="HO20" t="n">
        <v>9.381380081176758</v>
      </c>
      <c r="HP20" t="n">
        <v>0.761913537979126</v>
      </c>
      <c r="HQ20" t="n">
        <v>10.88850021362305</v>
      </c>
      <c r="HR20" t="n">
        <v>400</v>
      </c>
      <c r="HS20" t="n">
        <v>172.83203125</v>
      </c>
      <c r="HT20" t="n">
        <v>270</v>
      </c>
      <c r="HU20" t="n">
        <v>0.001616840250790119</v>
      </c>
      <c r="HV20" t="n">
        <v>0.005651855375617743</v>
      </c>
      <c r="HW20" t="n">
        <v>0.2000000029802322</v>
      </c>
      <c r="HX20" t="n">
        <v>-1.818014740943909</v>
      </c>
      <c r="HY20" t="n">
        <v>0.368341863155365</v>
      </c>
      <c r="HZ20" t="n">
        <v>0.0003000000142492354</v>
      </c>
      <c r="IA20" t="n">
        <v>6.952194690704346</v>
      </c>
      <c r="IB20" t="n">
        <v>-0.0005996844847686589</v>
      </c>
      <c r="IC20" t="n">
        <v>1.51562237739563</v>
      </c>
      <c r="ID20" t="n">
        <v>19.29339790344238</v>
      </c>
      <c r="IE20" t="n">
        <v>9.25399112701416</v>
      </c>
      <c r="IF20" t="n">
        <v>0.7462006807327271</v>
      </c>
      <c r="IG20" t="n">
        <v>11.41083335876465</v>
      </c>
      <c r="IH20" t="n">
        <v>400</v>
      </c>
      <c r="II20" t="n">
        <v>207.2091217041016</v>
      </c>
      <c r="IJ20" t="n">
        <v>321</v>
      </c>
      <c r="IK20" t="n">
        <v>0.003212219104170799</v>
      </c>
      <c r="IL20" t="n">
        <v>0.04265136644244194</v>
      </c>
      <c r="IM20" t="n">
        <v>0.2000000029802322</v>
      </c>
      <c r="IN20" t="n">
        <v>-1.336644411087036</v>
      </c>
      <c r="IO20" t="n">
        <v>0.231985867023468</v>
      </c>
      <c r="IP20" t="n">
        <v>0.0003000000142492354</v>
      </c>
      <c r="IQ20" t="n">
        <v>9.480827331542969</v>
      </c>
      <c r="IR20" t="n">
        <v>-0.0008947642636485398</v>
      </c>
      <c r="IS20" t="n">
        <v>0.9252858757972717</v>
      </c>
      <c r="IT20" t="n">
        <v>32.75966262817383</v>
      </c>
      <c r="IU20" t="n">
        <v>56.60182571411133</v>
      </c>
      <c r="IV20" t="n">
        <v>0.03539332002401352</v>
      </c>
      <c r="IW20" t="n">
        <v>19.74250030517578</v>
      </c>
      <c r="IX20" t="n">
        <v>400</v>
      </c>
      <c r="IY20" t="n">
        <v>193.2608032226562</v>
      </c>
      <c r="IZ20" t="n">
        <v>304</v>
      </c>
      <c r="JA20" t="n">
        <v>0.003168568247929215</v>
      </c>
      <c r="JB20" t="n">
        <v>0.03773193433880806</v>
      </c>
      <c r="JC20" t="n">
        <v>0.2000000029802322</v>
      </c>
      <c r="JD20" t="n">
        <v>-1.4090576171875</v>
      </c>
      <c r="JE20" t="n">
        <v>0.1031593084335327</v>
      </c>
      <c r="JF20" t="n">
        <v>0.0003000000142492354</v>
      </c>
      <c r="JG20" t="n">
        <v>14.48554611206055</v>
      </c>
      <c r="JH20" t="n">
        <v>-0.001483338186517358</v>
      </c>
      <c r="JI20" t="n">
        <v>0.9887362718582153</v>
      </c>
      <c r="JJ20" t="n">
        <v>44.77809906005859</v>
      </c>
      <c r="JK20" t="n">
        <v>54.20661926269531</v>
      </c>
      <c r="JL20" t="n">
        <v>0.008220289833843708</v>
      </c>
      <c r="JM20" t="n">
        <v>19.98999977111816</v>
      </c>
      <c r="JN20" t="n">
        <v>400</v>
      </c>
      <c r="JO20" t="n">
        <v>74.93360900878906</v>
      </c>
      <c r="JP20" t="n">
        <v>317</v>
      </c>
      <c r="JQ20" t="n">
        <v>0.005402714945375919</v>
      </c>
      <c r="JR20" t="n">
        <v>0.05479736253619194</v>
      </c>
      <c r="JS20" t="n">
        <v>0.2000000029802322</v>
      </c>
      <c r="JT20" t="n">
        <v>-1.435461282730103</v>
      </c>
      <c r="JU20" t="n">
        <v>0.05315560102462769</v>
      </c>
      <c r="JV20" t="n">
        <v>0.0003000000142492354</v>
      </c>
      <c r="JW20" t="n">
        <v>17.37598609924316</v>
      </c>
      <c r="JX20" t="n">
        <v>-0.00275337160564959</v>
      </c>
      <c r="JY20" t="n">
        <v>1.015580058097839</v>
      </c>
      <c r="JZ20" t="n">
        <v>98.39297485351562</v>
      </c>
      <c r="KA20" t="n">
        <v>66.53584289550781</v>
      </c>
      <c r="KB20" t="n">
        <v>0.01726805418729782</v>
      </c>
      <c r="KC20" t="n">
        <v>19.98999977111816</v>
      </c>
    </row>
    <row r="21">
      <c r="A21" s="1" t="n">
        <v>163840</v>
      </c>
      <c r="B21" t="n">
        <v>400</v>
      </c>
      <c r="C21" t="n">
        <v>299.8873901367188</v>
      </c>
      <c r="D21" t="n">
        <v>357</v>
      </c>
      <c r="E21" t="n">
        <v>0.003214923664927483</v>
      </c>
      <c r="F21" t="n">
        <v>0.004968261811882257</v>
      </c>
      <c r="G21" t="n">
        <v>0.2000000029802322</v>
      </c>
      <c r="H21" t="n">
        <v>-1.227892398834229</v>
      </c>
      <c r="I21" t="n">
        <v>0</v>
      </c>
      <c r="J21" t="n">
        <v>0.0003000000142492354</v>
      </c>
      <c r="K21" t="n">
        <v>68.88137817382812</v>
      </c>
      <c r="L21" t="n">
        <v>0.0002832216559909284</v>
      </c>
      <c r="M21" t="n">
        <v>0.825405478477478</v>
      </c>
      <c r="N21" t="n">
        <v>73.52712249755859</v>
      </c>
      <c r="O21" t="n">
        <v>9.825078010559082</v>
      </c>
      <c r="P21" t="n">
        <v>0.7143926024436951</v>
      </c>
      <c r="Q21" t="n">
        <v>11.26733303070068</v>
      </c>
      <c r="R21" t="n">
        <v>400</v>
      </c>
      <c r="S21" t="n">
        <v>269.2972106933594</v>
      </c>
      <c r="T21" t="n">
        <v>334</v>
      </c>
      <c r="U21" t="n">
        <v>0.002934328513219953</v>
      </c>
      <c r="V21" t="n">
        <v>0.001745605492033064</v>
      </c>
      <c r="W21" t="n">
        <v>0.2000000029802322</v>
      </c>
      <c r="X21" t="n">
        <v>-1.348676919937134</v>
      </c>
      <c r="Y21" t="n">
        <v>-0.277387261390686</v>
      </c>
      <c r="Z21" t="n">
        <v>0.0003000000142492354</v>
      </c>
      <c r="AA21" t="n">
        <v>77.29805755615234</v>
      </c>
      <c r="AB21" t="n">
        <v>-0.0002636605349835008</v>
      </c>
      <c r="AC21" t="n">
        <v>0.9314478039741516</v>
      </c>
      <c r="AD21" t="n">
        <v>79.63449096679688</v>
      </c>
      <c r="AE21" t="n">
        <v>9.230398178100586</v>
      </c>
      <c r="AF21" t="n">
        <v>0.7527334690093994</v>
      </c>
      <c r="AG21" t="n">
        <v>11.25516700744629</v>
      </c>
      <c r="AH21" t="n">
        <v>400</v>
      </c>
      <c r="AI21" t="n">
        <v>173.8880004882812</v>
      </c>
      <c r="AJ21" t="n">
        <v>340</v>
      </c>
      <c r="AK21" t="n">
        <v>0.002390207722783089</v>
      </c>
      <c r="AL21" t="n">
        <v>0.004663086030632257</v>
      </c>
      <c r="AM21" t="n">
        <v>0.2000000029802322</v>
      </c>
      <c r="AN21" t="n">
        <v>-1.401189565658569</v>
      </c>
      <c r="AO21" t="n">
        <v>0.01034092903137207</v>
      </c>
      <c r="AP21" t="n">
        <v>0.0003000000142492354</v>
      </c>
      <c r="AQ21" t="n">
        <v>22.56312370300293</v>
      </c>
      <c r="AR21" t="n">
        <v>-0.0007308167405426502</v>
      </c>
      <c r="AS21" t="n">
        <v>0.9824023842811584</v>
      </c>
      <c r="AT21" t="n">
        <v>25.25545120239258</v>
      </c>
      <c r="AU21" t="n">
        <v>9.370680809020996</v>
      </c>
      <c r="AV21" t="n">
        <v>0.7473781108856201</v>
      </c>
      <c r="AW21" t="n">
        <v>11.36600017547607</v>
      </c>
      <c r="AX21" t="n">
        <v>400</v>
      </c>
      <c r="AY21" t="n">
        <v>330.1659851074219</v>
      </c>
      <c r="AZ21" t="n">
        <v>345</v>
      </c>
      <c r="BA21" t="n">
        <v>6.014988321112469e-05</v>
      </c>
      <c r="BB21" t="n">
        <v>0</v>
      </c>
      <c r="BC21" t="n">
        <v>0.2000000029802322</v>
      </c>
      <c r="BD21" t="n">
        <v>-1.33974289894104</v>
      </c>
      <c r="BE21" t="n">
        <v>0.001301050186157227</v>
      </c>
      <c r="BF21" t="n">
        <v>0.0003000000142492354</v>
      </c>
      <c r="BG21" t="n">
        <v>83.03526306152344</v>
      </c>
      <c r="BH21" t="n">
        <v>3.537101747497218e-06</v>
      </c>
      <c r="BI21" t="n">
        <v>0.9236438274383545</v>
      </c>
      <c r="BJ21" t="n">
        <v>87.86536407470703</v>
      </c>
      <c r="BK21" t="n">
        <v>9.27983570098877</v>
      </c>
      <c r="BL21" t="n">
        <v>0.7527478933334351</v>
      </c>
      <c r="BM21" t="n">
        <v>11.28600025177002</v>
      </c>
      <c r="BN21" t="n">
        <v>400</v>
      </c>
      <c r="BO21" t="n">
        <v>304.4315490722656</v>
      </c>
      <c r="BP21" t="n">
        <v>329</v>
      </c>
      <c r="BQ21" t="n">
        <v>0.0002130286302417517</v>
      </c>
      <c r="BR21" t="n">
        <v>4.882812572759576e-05</v>
      </c>
      <c r="BS21" t="n">
        <v>0.2000000029802322</v>
      </c>
      <c r="BT21" t="n">
        <v>-1.352776527404785</v>
      </c>
      <c r="BU21" t="n">
        <v>-0.3346412181854248</v>
      </c>
      <c r="BV21" t="n">
        <v>0.0003000000142492354</v>
      </c>
      <c r="BW21" t="n">
        <v>77.98139190673828</v>
      </c>
      <c r="BX21" t="n">
        <v>4.720509878097801e-06</v>
      </c>
      <c r="BY21" t="n">
        <v>0.9421265721321106</v>
      </c>
      <c r="BZ21" t="n">
        <v>99.7418212890625</v>
      </c>
      <c r="CA21" t="n">
        <v>9.214813232421875</v>
      </c>
      <c r="CB21" t="n">
        <v>0.7471593022346497</v>
      </c>
      <c r="CC21" t="n">
        <v>11.38883304595947</v>
      </c>
      <c r="CD21" t="n">
        <v>400</v>
      </c>
      <c r="CE21" t="n">
        <v>178.5395050048828</v>
      </c>
      <c r="CF21" t="n">
        <v>338</v>
      </c>
      <c r="CG21" t="n">
        <v>0.0029662000015378</v>
      </c>
      <c r="CH21" t="n">
        <v>0.003808593843132257</v>
      </c>
      <c r="CI21" t="n">
        <v>0.2000000029802322</v>
      </c>
      <c r="CJ21" t="n">
        <v>-1.375920653343201</v>
      </c>
      <c r="CK21" t="n">
        <v>0.007006824016571045</v>
      </c>
      <c r="CL21" t="n">
        <v>0.0003000000142492354</v>
      </c>
      <c r="CM21" t="n">
        <v>23.0633373260498</v>
      </c>
      <c r="CN21" t="n">
        <v>-0.0001847702078521252</v>
      </c>
      <c r="CO21" t="n">
        <v>0.9569535255432129</v>
      </c>
      <c r="CP21" t="n">
        <v>25.96090126037598</v>
      </c>
      <c r="CQ21" t="n">
        <v>8.969254493713379</v>
      </c>
      <c r="CR21" t="n">
        <v>0.7287144064903259</v>
      </c>
      <c r="CS21" t="n">
        <v>11.78216648101807</v>
      </c>
      <c r="CT21" t="n">
        <v>400</v>
      </c>
      <c r="CU21" t="n">
        <v>236.4605102539062</v>
      </c>
      <c r="CV21" t="n">
        <v>322</v>
      </c>
      <c r="CW21" t="n">
        <v>0.003711936762556434</v>
      </c>
      <c r="CX21" t="n">
        <v>0.03140868991613388</v>
      </c>
      <c r="CY21" t="n">
        <v>0.2000000029802322</v>
      </c>
      <c r="CZ21" t="n">
        <v>-1.170306086540222</v>
      </c>
      <c r="DA21" t="n">
        <v>0.02788084745407104</v>
      </c>
      <c r="DB21" t="n">
        <v>0.0003000000142492354</v>
      </c>
      <c r="DC21" t="n">
        <v>46.75180435180664</v>
      </c>
      <c r="DD21" t="n">
        <v>0.0003523887717165053</v>
      </c>
      <c r="DE21" t="n">
        <v>0.775884211063385</v>
      </c>
      <c r="DF21" t="n">
        <v>50.1396598815918</v>
      </c>
      <c r="DG21" t="n">
        <v>20.09952735900879</v>
      </c>
      <c r="DH21" t="n">
        <v>0.326358288526535</v>
      </c>
      <c r="DI21" t="n">
        <v>17.75233268737793</v>
      </c>
      <c r="DJ21" t="n">
        <v>400</v>
      </c>
      <c r="DK21" t="n">
        <v>180.3129119873047</v>
      </c>
      <c r="DL21" t="n">
        <v>345</v>
      </c>
      <c r="DM21" t="n">
        <v>0.002114212606102228</v>
      </c>
      <c r="DN21" t="n">
        <v>0.01458740234375</v>
      </c>
      <c r="DO21" t="n">
        <v>0.2000000029802322</v>
      </c>
      <c r="DP21" t="n">
        <v>-1.241428375244141</v>
      </c>
      <c r="DQ21" t="n">
        <v>0.08650940656661987</v>
      </c>
      <c r="DR21" t="n">
        <v>0.0003000000142492354</v>
      </c>
      <c r="DS21" t="n">
        <v>25.32851600646973</v>
      </c>
      <c r="DT21" t="n">
        <v>0.0003895598638337106</v>
      </c>
      <c r="DU21" t="n">
        <v>0.8311555981636047</v>
      </c>
      <c r="DV21" t="n">
        <v>31.46325874328613</v>
      </c>
      <c r="DW21" t="n">
        <v>39.3530158996582</v>
      </c>
      <c r="DX21" t="n">
        <v>0.1763389706611633</v>
      </c>
      <c r="DY21" t="n">
        <v>19.16916656494141</v>
      </c>
      <c r="DZ21" t="n">
        <v>400</v>
      </c>
      <c r="EA21" t="n">
        <v>129.2068634033203</v>
      </c>
      <c r="EB21" t="n">
        <v>339</v>
      </c>
      <c r="EC21" t="n">
        <v>0.00175416620913893</v>
      </c>
      <c r="ED21" t="n">
        <v>0.02523193322122097</v>
      </c>
      <c r="EE21" t="n">
        <v>0.2000000029802322</v>
      </c>
      <c r="EF21" t="n">
        <v>-1.246981859207153</v>
      </c>
      <c r="EG21" t="n">
        <v>0.04144984483718872</v>
      </c>
      <c r="EH21" t="n">
        <v>0.0003000000142492354</v>
      </c>
      <c r="EI21" t="n">
        <v>13.38178157806396</v>
      </c>
      <c r="EJ21" t="n">
        <v>-0.0004735609982162714</v>
      </c>
      <c r="EK21" t="n">
        <v>0.8412700891494751</v>
      </c>
      <c r="EL21" t="n">
        <v>168.08642578125</v>
      </c>
      <c r="EM21" t="n">
        <v>16.51661682128906</v>
      </c>
      <c r="EN21" t="n">
        <v>0.1183942332863808</v>
      </c>
      <c r="EO21" t="n">
        <v>19.93483352661133</v>
      </c>
      <c r="EP21" t="n">
        <v>400</v>
      </c>
      <c r="EQ21" t="n">
        <v>290.9525451660156</v>
      </c>
      <c r="ER21" t="n">
        <v>306</v>
      </c>
      <c r="ES21" t="n">
        <v>0.001888958271592855</v>
      </c>
      <c r="ET21" t="n">
        <v>0.01021728478372097</v>
      </c>
      <c r="EU21" t="n">
        <v>0.2000000029802322</v>
      </c>
      <c r="EV21" t="n">
        <v>-1.770365476608276</v>
      </c>
      <c r="EW21" t="n">
        <v>0.3725318312644958</v>
      </c>
      <c r="EX21" t="n">
        <v>0.0003000000142492354</v>
      </c>
      <c r="EY21" t="n">
        <v>65.71305084228516</v>
      </c>
      <c r="EZ21" t="n">
        <v>-0.0006501497118733823</v>
      </c>
      <c r="FA21" t="n">
        <v>1.439179301261902</v>
      </c>
      <c r="FB21" t="n">
        <v>66.10433197021484</v>
      </c>
      <c r="FC21" t="n">
        <v>9.187019348144531</v>
      </c>
      <c r="FD21" t="n">
        <v>0.7513605356216431</v>
      </c>
      <c r="FE21" t="n">
        <v>11.01200008392334</v>
      </c>
      <c r="FF21" t="n">
        <v>400</v>
      </c>
      <c r="FG21" t="n">
        <v>282.3336181640625</v>
      </c>
      <c r="FH21" t="n">
        <v>264</v>
      </c>
      <c r="FI21" t="n">
        <v>0.001520879450254142</v>
      </c>
      <c r="FJ21" t="n">
        <v>0.01809081993997097</v>
      </c>
      <c r="FK21" t="n">
        <v>0.2000000029802322</v>
      </c>
      <c r="FL21" t="n">
        <v>-1.546521186828613</v>
      </c>
      <c r="FM21" t="n">
        <v>0.3685314655303955</v>
      </c>
      <c r="FN21" t="n">
        <v>0.0003000000142492354</v>
      </c>
      <c r="FO21" t="n">
        <v>37.296142578125</v>
      </c>
      <c r="FP21" t="n">
        <v>-0.000242505528149195</v>
      </c>
      <c r="FQ21" t="n">
        <v>1.153568506240845</v>
      </c>
      <c r="FR21" t="n">
        <v>41.85060501098633</v>
      </c>
      <c r="FS21" t="n">
        <v>5.894395351409912</v>
      </c>
      <c r="FT21" t="n">
        <v>0.7759270071983337</v>
      </c>
      <c r="FU21" t="n">
        <v>7.360499858856201</v>
      </c>
      <c r="FV21" t="n">
        <v>400</v>
      </c>
      <c r="FW21" t="n">
        <v>173.0129547119141</v>
      </c>
      <c r="FX21" t="n">
        <v>296</v>
      </c>
      <c r="FY21" t="n">
        <v>0.001827255357056856</v>
      </c>
      <c r="FZ21" t="n">
        <v>0.00856933556497097</v>
      </c>
      <c r="GA21" t="n">
        <v>0.2000000029802322</v>
      </c>
      <c r="GB21" t="n">
        <v>-1.829096078872681</v>
      </c>
      <c r="GC21" t="n">
        <v>0.3386005163192749</v>
      </c>
      <c r="GD21" t="n">
        <v>0.0003000000142492354</v>
      </c>
      <c r="GE21" t="n">
        <v>16.72968292236328</v>
      </c>
      <c r="GF21" t="n">
        <v>-0.0007628625608049333</v>
      </c>
      <c r="GG21" t="n">
        <v>1.518921256065369</v>
      </c>
      <c r="GH21" t="n">
        <v>18.21826171875</v>
      </c>
      <c r="GI21" t="n">
        <v>9.69349479675293</v>
      </c>
      <c r="GJ21" t="n">
        <v>0.7425901293754578</v>
      </c>
      <c r="GK21" t="n">
        <v>11.45183372497559</v>
      </c>
      <c r="GL21" t="n">
        <v>400</v>
      </c>
      <c r="GM21" t="n">
        <v>331.1430358886719</v>
      </c>
      <c r="GN21" t="n">
        <v>267</v>
      </c>
      <c r="GO21" t="n">
        <v>0.0009023250895552337</v>
      </c>
      <c r="GP21" t="n">
        <v>0.01132812537252903</v>
      </c>
      <c r="GQ21" t="n">
        <v>0.2000000029802322</v>
      </c>
      <c r="GR21" t="n">
        <v>-1.824335932731628</v>
      </c>
      <c r="GS21" t="n">
        <v>0.1300456523895264</v>
      </c>
      <c r="GT21" t="n">
        <v>0.0003000000142492354</v>
      </c>
      <c r="GU21" t="n">
        <v>84.20000457763672</v>
      </c>
      <c r="GV21" t="n">
        <v>-0.0005696878070011735</v>
      </c>
      <c r="GW21" t="n">
        <v>1.523145318031311</v>
      </c>
      <c r="GX21" t="n">
        <v>87.24233245849609</v>
      </c>
      <c r="GY21" t="n">
        <v>9.586281776428223</v>
      </c>
      <c r="GZ21" t="n">
        <v>0.7580635547637939</v>
      </c>
      <c r="HA21" t="n">
        <v>10.97416687011719</v>
      </c>
      <c r="HB21" t="n">
        <v>400</v>
      </c>
      <c r="HC21" t="n">
        <v>306.5254821777344</v>
      </c>
      <c r="HD21" t="n">
        <v>239</v>
      </c>
      <c r="HE21" t="n">
        <v>0.0001997566141653806</v>
      </c>
      <c r="HF21" t="n">
        <v>4.882812572759576e-05</v>
      </c>
      <c r="HG21" t="n">
        <v>0.2000000029802322</v>
      </c>
      <c r="HH21" t="n">
        <v>-1.727421641349792</v>
      </c>
      <c r="HI21" t="n">
        <v>0.4885467290878296</v>
      </c>
      <c r="HJ21" t="n">
        <v>0.0003000000142492354</v>
      </c>
      <c r="HK21" t="n">
        <v>52.20038986206055</v>
      </c>
      <c r="HL21" t="n">
        <v>0.0001154294004663825</v>
      </c>
      <c r="HM21" t="n">
        <v>1.376224517822266</v>
      </c>
      <c r="HN21" t="n">
        <v>64.47236633300781</v>
      </c>
      <c r="HO21" t="n">
        <v>9.383280754089355</v>
      </c>
      <c r="HP21" t="n">
        <v>0.7623680233955383</v>
      </c>
      <c r="HQ21" t="n">
        <v>10.87033367156982</v>
      </c>
      <c r="HR21" t="n">
        <v>400</v>
      </c>
      <c r="HS21" t="n">
        <v>178.3426818847656</v>
      </c>
      <c r="HT21" t="n">
        <v>270</v>
      </c>
      <c r="HU21" t="n">
        <v>0.001991568133234978</v>
      </c>
      <c r="HV21" t="n">
        <v>0.00848388671875</v>
      </c>
      <c r="HW21" t="n">
        <v>0.2000000029802322</v>
      </c>
      <c r="HX21" t="n">
        <v>-1.849763751029968</v>
      </c>
      <c r="HY21" t="n">
        <v>0.3302183747291565</v>
      </c>
      <c r="HZ21" t="n">
        <v>0.0003000000142492354</v>
      </c>
      <c r="IA21" t="n">
        <v>17.78038024902344</v>
      </c>
      <c r="IB21" t="n">
        <v>-0.000797161424998194</v>
      </c>
      <c r="IC21" t="n">
        <v>1.548063993453979</v>
      </c>
      <c r="ID21" t="n">
        <v>19.38965225219727</v>
      </c>
      <c r="IE21" t="n">
        <v>9.256875991821289</v>
      </c>
      <c r="IF21" t="n">
        <v>0.7469044923782349</v>
      </c>
      <c r="IG21" t="n">
        <v>11.39599990844727</v>
      </c>
      <c r="IH21" t="n">
        <v>400</v>
      </c>
      <c r="II21" t="n">
        <v>214.5090484619141</v>
      </c>
      <c r="IJ21" t="n">
        <v>321</v>
      </c>
      <c r="IK21" t="n">
        <v>0.002794670406728983</v>
      </c>
      <c r="IL21" t="n">
        <v>0.02138671837747097</v>
      </c>
      <c r="IM21" t="n">
        <v>0.2000000029802322</v>
      </c>
      <c r="IN21" t="n">
        <v>-1.348031759262085</v>
      </c>
      <c r="IO21" t="n">
        <v>0.3117360472679138</v>
      </c>
      <c r="IP21" t="n">
        <v>0.0003000000142492354</v>
      </c>
      <c r="IQ21" t="n">
        <v>32.90141296386719</v>
      </c>
      <c r="IR21" t="n">
        <v>-0.0002450471802148968</v>
      </c>
      <c r="IS21" t="n">
        <v>0.9285667538642883</v>
      </c>
      <c r="IT21" t="n">
        <v>32.82621383666992</v>
      </c>
      <c r="IU21" t="n">
        <v>54.38529586791992</v>
      </c>
      <c r="IV21" t="n">
        <v>0.04280861467123032</v>
      </c>
      <c r="IW21" t="n">
        <v>19.70233345031738</v>
      </c>
      <c r="IX21" t="n">
        <v>400</v>
      </c>
      <c r="IY21" t="n">
        <v>188.5746307373047</v>
      </c>
      <c r="IZ21" t="n">
        <v>305</v>
      </c>
      <c r="JA21" t="n">
        <v>0.004181269556283951</v>
      </c>
      <c r="JB21" t="n">
        <v>0.02579345740377903</v>
      </c>
      <c r="JC21" t="n">
        <v>0.2000000029802322</v>
      </c>
      <c r="JD21" t="n">
        <v>-1.397111654281616</v>
      </c>
      <c r="JE21" t="n">
        <v>0.4652798771858215</v>
      </c>
      <c r="JF21" t="n">
        <v>0.0003000000142492354</v>
      </c>
      <c r="JG21" t="n">
        <v>17.49052238464355</v>
      </c>
      <c r="JH21" t="n">
        <v>-0.0005077964742667973</v>
      </c>
      <c r="JI21" t="n">
        <v>0.9756768345832825</v>
      </c>
      <c r="JJ21" t="n">
        <v>24.02131652832031</v>
      </c>
      <c r="JK21" t="n">
        <v>52.54808044433594</v>
      </c>
      <c r="JL21" t="n">
        <v>0.01662183552980423</v>
      </c>
      <c r="JM21" t="n">
        <v>19.88466644287109</v>
      </c>
      <c r="JN21" t="n">
        <v>400</v>
      </c>
      <c r="JO21" t="n">
        <v>127.1178970336914</v>
      </c>
      <c r="JP21" t="n">
        <v>316</v>
      </c>
      <c r="JQ21" t="n">
        <v>0.003256434807553887</v>
      </c>
      <c r="JR21" t="n">
        <v>0.04613037034869194</v>
      </c>
      <c r="JS21" t="n">
        <v>0.2000000029802322</v>
      </c>
      <c r="JT21" t="n">
        <v>-1.437698245048523</v>
      </c>
      <c r="JU21" t="n">
        <v>0.03868991136550903</v>
      </c>
      <c r="JV21" t="n">
        <v>0.0003000000142492354</v>
      </c>
      <c r="JW21" t="n">
        <v>45.56729507446289</v>
      </c>
      <c r="JX21" t="n">
        <v>-0.00224448274821043</v>
      </c>
      <c r="JY21" t="n">
        <v>1.021751642227173</v>
      </c>
      <c r="JZ21" t="n">
        <v>221.0623779296875</v>
      </c>
      <c r="KA21" t="n">
        <v>66.83472442626953</v>
      </c>
      <c r="KB21" t="n">
        <v>0.01726837642490864</v>
      </c>
      <c r="KC21" t="n">
        <v>19.98999977111816</v>
      </c>
    </row>
    <row r="22">
      <c r="A22" s="1" t="n">
        <v>172032</v>
      </c>
      <c r="B22" t="n">
        <v>400</v>
      </c>
      <c r="C22" t="n">
        <v>299.5211791992188</v>
      </c>
      <c r="D22" t="n">
        <v>354</v>
      </c>
      <c r="E22" t="n">
        <v>0.00157556333579123</v>
      </c>
      <c r="F22" t="n">
        <v>0.00732421875</v>
      </c>
      <c r="G22" t="n">
        <v>0.2000000029802322</v>
      </c>
      <c r="H22" t="n">
        <v>-1.228982329368591</v>
      </c>
      <c r="I22" t="n">
        <v>0</v>
      </c>
      <c r="J22" t="n">
        <v>0.0003000000142492354</v>
      </c>
      <c r="K22" t="n">
        <v>9.3536376953125</v>
      </c>
      <c r="L22" t="n">
        <v>0.0003102281480096281</v>
      </c>
      <c r="M22" t="n">
        <v>0.8222142457962036</v>
      </c>
      <c r="N22" t="n">
        <v>73.52646636962891</v>
      </c>
      <c r="O22" t="n">
        <v>9.944535255432129</v>
      </c>
      <c r="P22" t="n">
        <v>0.7058688998222351</v>
      </c>
      <c r="Q22" t="n">
        <v>11.1024169921875</v>
      </c>
      <c r="R22" t="n">
        <v>400</v>
      </c>
      <c r="S22" t="n">
        <v>270.2054748535156</v>
      </c>
      <c r="T22" t="n">
        <v>331</v>
      </c>
      <c r="U22" t="n">
        <v>2.926310844486579e-05</v>
      </c>
      <c r="V22" t="n">
        <v>0.0013427734375</v>
      </c>
      <c r="W22" t="n">
        <v>0.2000000029802322</v>
      </c>
      <c r="X22" t="n">
        <v>-1.351254224777222</v>
      </c>
      <c r="Y22" t="n">
        <v>-0.004745721817016602</v>
      </c>
      <c r="Z22" t="n">
        <v>0.0003000000142492354</v>
      </c>
      <c r="AA22" t="n">
        <v>12.16406440734863</v>
      </c>
      <c r="AB22" t="n">
        <v>0.0002680327743291855</v>
      </c>
      <c r="AC22" t="n">
        <v>0.9347756505012512</v>
      </c>
      <c r="AD22" t="n">
        <v>69.45639801025391</v>
      </c>
      <c r="AE22" t="n">
        <v>9.227832794189453</v>
      </c>
      <c r="AF22" t="n">
        <v>0.7527802586555481</v>
      </c>
      <c r="AG22" t="n">
        <v>11.25333309173584</v>
      </c>
      <c r="AH22" t="n">
        <v>400</v>
      </c>
      <c r="AI22" t="n">
        <v>177.9637145996094</v>
      </c>
      <c r="AJ22" t="n">
        <v>338</v>
      </c>
      <c r="AK22" t="n">
        <v>0.001701510744169354</v>
      </c>
      <c r="AL22" t="n">
        <v>0.00833740271627903</v>
      </c>
      <c r="AM22" t="n">
        <v>0.2000000029802322</v>
      </c>
      <c r="AN22" t="n">
        <v>-1.405249834060669</v>
      </c>
      <c r="AO22" t="n">
        <v>0.009094476699829102</v>
      </c>
      <c r="AP22" t="n">
        <v>0.0003000000142492354</v>
      </c>
      <c r="AQ22" t="n">
        <v>4.477643966674805</v>
      </c>
      <c r="AR22" t="n">
        <v>-0.0001430160773452371</v>
      </c>
      <c r="AS22" t="n">
        <v>0.9871951937675476</v>
      </c>
      <c r="AT22" t="n">
        <v>28.88161277770996</v>
      </c>
      <c r="AU22" t="n">
        <v>9.40031623840332</v>
      </c>
      <c r="AV22" t="n">
        <v>0.7464138269424438</v>
      </c>
      <c r="AW22" t="n">
        <v>11.38475036621094</v>
      </c>
      <c r="AX22" t="n">
        <v>400</v>
      </c>
      <c r="AY22" t="n">
        <v>331.2586669921875</v>
      </c>
      <c r="AZ22" t="n">
        <v>343</v>
      </c>
      <c r="BA22" t="n">
        <v>0.0002151278895325959</v>
      </c>
      <c r="BB22" t="n">
        <v>0.0003540039178915322</v>
      </c>
      <c r="BC22" t="n">
        <v>0.2000000029802322</v>
      </c>
      <c r="BD22" t="n">
        <v>-1.348214268684387</v>
      </c>
      <c r="BE22" t="n">
        <v>0.003139734268188477</v>
      </c>
      <c r="BF22" t="n">
        <v>0.0003000000142492354</v>
      </c>
      <c r="BG22" t="n">
        <v>11.61018848419189</v>
      </c>
      <c r="BH22" t="n">
        <v>7.45035576983355e-05</v>
      </c>
      <c r="BI22" t="n">
        <v>0.9331488609313965</v>
      </c>
      <c r="BJ22" t="n">
        <v>89.80023193359375</v>
      </c>
      <c r="BK22" t="n">
        <v>9.272285461425781</v>
      </c>
      <c r="BL22" t="n">
        <v>0.7525326609611511</v>
      </c>
      <c r="BM22" t="n">
        <v>11.29658317565918</v>
      </c>
      <c r="BN22" t="n">
        <v>400</v>
      </c>
      <c r="BO22" t="n">
        <v>300.2866516113281</v>
      </c>
      <c r="BP22" t="n">
        <v>325</v>
      </c>
      <c r="BQ22" t="n">
        <v>0.002701751654967666</v>
      </c>
      <c r="BR22" t="n">
        <v>0.004687500186264515</v>
      </c>
      <c r="BS22" t="n">
        <v>0.2000000029802322</v>
      </c>
      <c r="BT22" t="n">
        <v>-1.36405611038208</v>
      </c>
      <c r="BU22" t="n">
        <v>0.03634047508239746</v>
      </c>
      <c r="BV22" t="n">
        <v>0.0003000000142492354</v>
      </c>
      <c r="BW22" t="n">
        <v>13.94980525970459</v>
      </c>
      <c r="BX22" t="n">
        <v>-0.0002311519056092948</v>
      </c>
      <c r="BY22" t="n">
        <v>0.9474607706069946</v>
      </c>
      <c r="BZ22" t="n">
        <v>79.96265411376953</v>
      </c>
      <c r="CA22" t="n">
        <v>9.208976745605469</v>
      </c>
      <c r="CB22" t="n">
        <v>0.7468228936195374</v>
      </c>
      <c r="CC22" t="n">
        <v>11.39591693878174</v>
      </c>
      <c r="CD22" t="n">
        <v>400</v>
      </c>
      <c r="CE22" t="n">
        <v>182.5326232910156</v>
      </c>
      <c r="CF22" t="n">
        <v>336</v>
      </c>
      <c r="CG22" t="n">
        <v>0.00115654815454036</v>
      </c>
      <c r="CH22" t="n">
        <v>0.003137207124382257</v>
      </c>
      <c r="CI22" t="n">
        <v>0.2000000029802322</v>
      </c>
      <c r="CJ22" t="n">
        <v>-1.378951907157898</v>
      </c>
      <c r="CK22" t="n">
        <v>0.01301378011703491</v>
      </c>
      <c r="CL22" t="n">
        <v>0.0003000000142492354</v>
      </c>
      <c r="CM22" t="n">
        <v>4.931614398956299</v>
      </c>
      <c r="CN22" t="n">
        <v>9.693886386230588e-05</v>
      </c>
      <c r="CO22" t="n">
        <v>0.9610196352005005</v>
      </c>
      <c r="CP22" t="n">
        <v>31.11771392822266</v>
      </c>
      <c r="CQ22" t="n">
        <v>8.944497108459473</v>
      </c>
      <c r="CR22" t="n">
        <v>0.725361168384552</v>
      </c>
      <c r="CS22" t="n">
        <v>11.83966636657715</v>
      </c>
      <c r="CT22" t="n">
        <v>400</v>
      </c>
      <c r="CU22" t="n">
        <v>239.6168975830078</v>
      </c>
      <c r="CV22" t="n">
        <v>319</v>
      </c>
      <c r="CW22" t="n">
        <v>0.004145264625549316</v>
      </c>
      <c r="CX22" t="n">
        <v>0.05802001804113388</v>
      </c>
      <c r="CY22" t="n">
        <v>0.2000000029802322</v>
      </c>
      <c r="CZ22" t="n">
        <v>-1.154910922050476</v>
      </c>
      <c r="DA22" t="n">
        <v>0.05544602870941162</v>
      </c>
      <c r="DB22" t="n">
        <v>0.0003000000142492354</v>
      </c>
      <c r="DC22" t="n">
        <v>7.535966873168945</v>
      </c>
      <c r="DD22" t="n">
        <v>0.0005566180334426463</v>
      </c>
      <c r="DE22" t="n">
        <v>0.7641122341156006</v>
      </c>
      <c r="DF22" t="n">
        <v>49.17900466918945</v>
      </c>
      <c r="DG22" t="n">
        <v>15.55757808685303</v>
      </c>
      <c r="DH22" t="n">
        <v>0.3736618161201477</v>
      </c>
      <c r="DI22" t="n">
        <v>17.75233268737793</v>
      </c>
      <c r="DJ22" t="n">
        <v>400</v>
      </c>
      <c r="DK22" t="n">
        <v>178.4903869628906</v>
      </c>
      <c r="DL22" t="n">
        <v>341</v>
      </c>
      <c r="DM22" t="n">
        <v>0.003819732228294015</v>
      </c>
      <c r="DN22" t="n">
        <v>0.02227783203125</v>
      </c>
      <c r="DO22" t="n">
        <v>0.2000000029802322</v>
      </c>
      <c r="DP22" t="n">
        <v>-1.231494784355164</v>
      </c>
      <c r="DQ22" t="n">
        <v>0.06324976682662964</v>
      </c>
      <c r="DR22" t="n">
        <v>0.0003000000142492354</v>
      </c>
      <c r="DS22" t="n">
        <v>6.994837284088135</v>
      </c>
      <c r="DT22" t="n">
        <v>-0.0005434867925941944</v>
      </c>
      <c r="DU22" t="n">
        <v>0.8267607688903809</v>
      </c>
      <c r="DV22" t="n">
        <v>140.1188659667969</v>
      </c>
      <c r="DW22" t="n">
        <v>33.61405181884766</v>
      </c>
      <c r="DX22" t="n">
        <v>0.1991805583238602</v>
      </c>
      <c r="DY22" t="n">
        <v>19.16916656494141</v>
      </c>
      <c r="DZ22" t="n">
        <v>400</v>
      </c>
      <c r="EA22" t="n">
        <v>131.9802703857422</v>
      </c>
      <c r="EB22" t="n">
        <v>335</v>
      </c>
      <c r="EC22" t="n">
        <v>0.004129657987505198</v>
      </c>
      <c r="ED22" t="n">
        <v>0.03916015475988388</v>
      </c>
      <c r="EE22" t="n">
        <v>0.2000000029802322</v>
      </c>
      <c r="EF22" t="n">
        <v>-1.241107583045959</v>
      </c>
      <c r="EG22" t="n">
        <v>0.1325643062591553</v>
      </c>
      <c r="EH22" t="n">
        <v>0.0003000000142492354</v>
      </c>
      <c r="EI22" t="n">
        <v>4.433363914489746</v>
      </c>
      <c r="EJ22" t="n">
        <v>-0.0007873748545534909</v>
      </c>
      <c r="EK22" t="n">
        <v>0.8348667621612549</v>
      </c>
      <c r="EL22" t="n">
        <v>18.0962963104248</v>
      </c>
      <c r="EM22" t="n">
        <v>14.29671001434326</v>
      </c>
      <c r="EN22" t="n">
        <v>0.1516343206167221</v>
      </c>
      <c r="EO22" t="n">
        <v>19.41833305358887</v>
      </c>
      <c r="EP22" t="n">
        <v>400</v>
      </c>
      <c r="EQ22" t="n">
        <v>290.4209899902344</v>
      </c>
      <c r="ER22" t="n">
        <v>302</v>
      </c>
      <c r="ES22" t="n">
        <v>0.001162685453891754</v>
      </c>
      <c r="ET22" t="n">
        <v>0.001733398414216936</v>
      </c>
      <c r="EU22" t="n">
        <v>0.2000000029802322</v>
      </c>
      <c r="EV22" t="n">
        <v>-1.792631506919861</v>
      </c>
      <c r="EW22" t="n">
        <v>0.3182775974273682</v>
      </c>
      <c r="EX22" t="n">
        <v>0.0003000000142492354</v>
      </c>
      <c r="EY22" t="n">
        <v>7.760129451751709</v>
      </c>
      <c r="EZ22" t="n">
        <v>-0.0002479869872331619</v>
      </c>
      <c r="FA22" t="n">
        <v>1.459175944328308</v>
      </c>
      <c r="FB22" t="n">
        <v>62.2776985168457</v>
      </c>
      <c r="FC22" t="n">
        <v>9.057323455810547</v>
      </c>
      <c r="FD22" t="n">
        <v>0.7531192302703857</v>
      </c>
      <c r="FE22" t="n">
        <v>10.78216648101807</v>
      </c>
      <c r="FF22" t="n">
        <v>400</v>
      </c>
      <c r="FG22" t="n">
        <v>282.0880432128906</v>
      </c>
      <c r="FH22" t="n">
        <v>263</v>
      </c>
      <c r="FI22" t="n">
        <v>0.001050407299771905</v>
      </c>
      <c r="FJ22" t="n">
        <v>0.00869140587747097</v>
      </c>
      <c r="FK22" t="n">
        <v>0.2000000029802322</v>
      </c>
      <c r="FL22" t="n">
        <v>-1.562880516052246</v>
      </c>
      <c r="FM22" t="n">
        <v>0.4611986875534058</v>
      </c>
      <c r="FN22" t="n">
        <v>0.0003000000142492354</v>
      </c>
      <c r="FO22" t="n">
        <v>8.481151580810547</v>
      </c>
      <c r="FP22" t="n">
        <v>2.784503703878727e-05</v>
      </c>
      <c r="FQ22" t="n">
        <v>1.158717274665833</v>
      </c>
      <c r="FR22" t="n">
        <v>49.0280647277832</v>
      </c>
      <c r="FS22" t="n">
        <v>5.856470584869385</v>
      </c>
      <c r="FT22" t="n">
        <v>0.7725074887275696</v>
      </c>
      <c r="FU22" t="n">
        <v>7.370999813079834</v>
      </c>
      <c r="FV22" t="n">
        <v>400</v>
      </c>
      <c r="FW22" t="n">
        <v>176.9116363525391</v>
      </c>
      <c r="FX22" t="n">
        <v>294</v>
      </c>
      <c r="FY22" t="n">
        <v>0.0005341756041161716</v>
      </c>
      <c r="FZ22" t="n">
        <v>0.001965332077816129</v>
      </c>
      <c r="GA22" t="n">
        <v>0.2000000029802322</v>
      </c>
      <c r="GB22" t="n">
        <v>-1.842642784118652</v>
      </c>
      <c r="GC22" t="n">
        <v>0.2607957720756531</v>
      </c>
      <c r="GD22" t="n">
        <v>0.0003000000142492354</v>
      </c>
      <c r="GE22" t="n">
        <v>3.970304012298584</v>
      </c>
      <c r="GF22" t="n">
        <v>-0.0003931000537704676</v>
      </c>
      <c r="GG22" t="n">
        <v>1.532506465911865</v>
      </c>
      <c r="GH22" t="n">
        <v>25.86682891845703</v>
      </c>
      <c r="GI22" t="n">
        <v>9.29014778137207</v>
      </c>
      <c r="GJ22" t="n">
        <v>0.7492943406105042</v>
      </c>
      <c r="GK22" t="n">
        <v>11.16199970245361</v>
      </c>
      <c r="GL22" t="n">
        <v>400</v>
      </c>
      <c r="GM22" t="n">
        <v>332.7303466796875</v>
      </c>
      <c r="GN22" t="n">
        <v>264</v>
      </c>
      <c r="GO22" t="n">
        <v>0.0008368766866624355</v>
      </c>
      <c r="GP22" t="n">
        <v>0.002587890718132257</v>
      </c>
      <c r="GQ22" t="n">
        <v>0.2000000029802322</v>
      </c>
      <c r="GR22" t="n">
        <v>-1.852675080299377</v>
      </c>
      <c r="GS22" t="n">
        <v>0.1108883023262024</v>
      </c>
      <c r="GT22" t="n">
        <v>0.0003000000142492354</v>
      </c>
      <c r="GU22" t="n">
        <v>10.15261077880859</v>
      </c>
      <c r="GV22" t="n">
        <v>-0.0002975626557599753</v>
      </c>
      <c r="GW22" t="n">
        <v>1.554630517959595</v>
      </c>
      <c r="GX22" t="n">
        <v>87.88741302490234</v>
      </c>
      <c r="GY22" t="n">
        <v>9.610671997070312</v>
      </c>
      <c r="GZ22" t="n">
        <v>0.7588775753974915</v>
      </c>
      <c r="HA22" t="n">
        <v>10.93366622924805</v>
      </c>
      <c r="HB22" t="n">
        <v>400</v>
      </c>
      <c r="HC22" t="n">
        <v>302.5349731445312</v>
      </c>
      <c r="HD22" t="n">
        <v>238</v>
      </c>
      <c r="HE22" t="n">
        <v>0.0006453563109971583</v>
      </c>
      <c r="HF22" t="n">
        <v>0.003942871000617743</v>
      </c>
      <c r="HG22" t="n">
        <v>0.2000000029802322</v>
      </c>
      <c r="HH22" t="n">
        <v>-1.742314457893372</v>
      </c>
      <c r="HI22" t="n">
        <v>0.6207646131515503</v>
      </c>
      <c r="HJ22" t="n">
        <v>0.0003000000142492354</v>
      </c>
      <c r="HK22" t="n">
        <v>10.03078556060791</v>
      </c>
      <c r="HL22" t="n">
        <v>-0.0003315361973363906</v>
      </c>
      <c r="HM22" t="n">
        <v>1.390206217765808</v>
      </c>
      <c r="HN22" t="n">
        <v>60.12618637084961</v>
      </c>
      <c r="HO22" t="n">
        <v>9.392801284790039</v>
      </c>
      <c r="HP22" t="n">
        <v>0.7630447149276733</v>
      </c>
      <c r="HQ22" t="n">
        <v>10.84116649627686</v>
      </c>
      <c r="HR22" t="n">
        <v>400</v>
      </c>
      <c r="HS22" t="n">
        <v>182.3674926757812</v>
      </c>
      <c r="HT22" t="n">
        <v>268</v>
      </c>
      <c r="HU22" t="n">
        <v>0.0004411974805407226</v>
      </c>
      <c r="HV22" t="n">
        <v>0.001208496047183871</v>
      </c>
      <c r="HW22" t="n">
        <v>0.2000000029802322</v>
      </c>
      <c r="HX22" t="n">
        <v>-1.864113330841064</v>
      </c>
      <c r="HY22" t="n">
        <v>0.2689291834831238</v>
      </c>
      <c r="HZ22" t="n">
        <v>0.0003000000142492354</v>
      </c>
      <c r="IA22" t="n">
        <v>4.232573986053467</v>
      </c>
      <c r="IB22" t="n">
        <v>-0.0004023201763629913</v>
      </c>
      <c r="IC22" t="n">
        <v>1.568940997123718</v>
      </c>
      <c r="ID22" t="n">
        <v>28.11923027038574</v>
      </c>
      <c r="IE22" t="n">
        <v>9.245937347412109</v>
      </c>
      <c r="IF22" t="n">
        <v>0.7477604150772095</v>
      </c>
      <c r="IG22" t="n">
        <v>11.37516689300537</v>
      </c>
      <c r="IH22" t="n">
        <v>400</v>
      </c>
      <c r="II22" t="n">
        <v>215.2286987304688</v>
      </c>
      <c r="IJ22" t="n">
        <v>316</v>
      </c>
      <c r="IK22" t="n">
        <v>0.003275538561865687</v>
      </c>
      <c r="IL22" t="n">
        <v>0.02766113355755806</v>
      </c>
      <c r="IM22" t="n">
        <v>0.2000000029802322</v>
      </c>
      <c r="IN22" t="n">
        <v>-1.337820410728455</v>
      </c>
      <c r="IO22" t="n">
        <v>0.4231592416763306</v>
      </c>
      <c r="IP22" t="n">
        <v>0.0003000000142492354</v>
      </c>
      <c r="IQ22" t="n">
        <v>3.255833625793457</v>
      </c>
      <c r="IR22" t="n">
        <v>-5.709181641577743e-05</v>
      </c>
      <c r="IS22" t="n">
        <v>0.9159283041954041</v>
      </c>
      <c r="IT22" t="n">
        <v>30.09628486633301</v>
      </c>
      <c r="IU22" t="n">
        <v>50.87196731567383</v>
      </c>
      <c r="IV22" t="n">
        <v>0.05120052024722099</v>
      </c>
      <c r="IW22" t="n">
        <v>19.70233345031738</v>
      </c>
      <c r="IX22" t="n">
        <v>400</v>
      </c>
      <c r="IY22" t="n">
        <v>188.8910980224609</v>
      </c>
      <c r="IZ22" t="n">
        <v>302</v>
      </c>
      <c r="JA22" t="n">
        <v>0.001371370395645499</v>
      </c>
      <c r="JB22" t="n">
        <v>0.007153320126235485</v>
      </c>
      <c r="JC22" t="n">
        <v>0.2000000029802322</v>
      </c>
      <c r="JD22" t="n">
        <v>-1.396533608436584</v>
      </c>
      <c r="JE22" t="n">
        <v>0.5173056721687317</v>
      </c>
      <c r="JF22" t="n">
        <v>0.0003000000142492354</v>
      </c>
      <c r="JG22" t="n">
        <v>4.95671558380127</v>
      </c>
      <c r="JH22" t="n">
        <v>0.0007977831410244107</v>
      </c>
      <c r="JI22" t="n">
        <v>0.9795125126838684</v>
      </c>
      <c r="JJ22" t="n">
        <v>31.19600868225098</v>
      </c>
      <c r="JK22" t="n">
        <v>49.76668167114258</v>
      </c>
      <c r="JL22" t="n">
        <v>0.02208310179412365</v>
      </c>
      <c r="JM22" t="n">
        <v>19.88466644287109</v>
      </c>
      <c r="JN22" t="n">
        <v>400</v>
      </c>
      <c r="JO22" t="n">
        <v>129.8488311767578</v>
      </c>
      <c r="JP22" t="n">
        <v>312</v>
      </c>
      <c r="JQ22" t="n">
        <v>0.003967402502894402</v>
      </c>
      <c r="JR22" t="n">
        <v>0.06990966945886612</v>
      </c>
      <c r="JS22" t="n">
        <v>0.2000000029802322</v>
      </c>
      <c r="JT22" t="n">
        <v>-1.430879592895508</v>
      </c>
      <c r="JU22" t="n">
        <v>0.1062154173851013</v>
      </c>
      <c r="JV22" t="n">
        <v>0.0003000000142492354</v>
      </c>
      <c r="JW22" t="n">
        <v>3.259050846099854</v>
      </c>
      <c r="JX22" t="n">
        <v>-0.00381317432038486</v>
      </c>
      <c r="JY22" t="n">
        <v>1.013351321220398</v>
      </c>
      <c r="JZ22" t="n">
        <v>27.01937484741211</v>
      </c>
      <c r="KA22" t="n">
        <v>67.12673187255859</v>
      </c>
      <c r="KB22" t="n">
        <v>0.01726837642490864</v>
      </c>
      <c r="KC22" t="n">
        <v>19.98999977111816</v>
      </c>
    </row>
    <row r="23">
      <c r="A23" s="1" t="n">
        <v>180224</v>
      </c>
      <c r="B23" t="n">
        <v>400</v>
      </c>
      <c r="C23" t="n">
        <v>308.9689636230469</v>
      </c>
      <c r="D23" t="n">
        <v>354</v>
      </c>
      <c r="E23" t="n">
        <v>0.0007376546273007989</v>
      </c>
      <c r="F23" t="n">
        <v>0.00982666015625</v>
      </c>
      <c r="G23" t="n">
        <v>0.2000000029802322</v>
      </c>
      <c r="H23" t="n">
        <v>-1.218974113464355</v>
      </c>
      <c r="I23" t="n">
        <v>-2.384185791015625e-07</v>
      </c>
      <c r="J23" t="n">
        <v>0.0003000000142492354</v>
      </c>
      <c r="K23" t="n">
        <v>43.37005615234375</v>
      </c>
      <c r="L23" t="n">
        <v>0.0002167615748476237</v>
      </c>
      <c r="M23" t="n">
        <v>0.8185483813285828</v>
      </c>
      <c r="N23" t="n">
        <v>76.07729339599609</v>
      </c>
      <c r="O23" t="n">
        <v>10.00674819946289</v>
      </c>
      <c r="P23" t="n">
        <v>0.7014683485031128</v>
      </c>
      <c r="Q23" t="n">
        <v>11.07958316802979</v>
      </c>
      <c r="R23" t="n">
        <v>400</v>
      </c>
      <c r="S23" t="n">
        <v>267.0189208984375</v>
      </c>
      <c r="T23" t="n">
        <v>332</v>
      </c>
      <c r="U23" t="n">
        <v>0.0001564580597914755</v>
      </c>
      <c r="V23" t="n">
        <v>0</v>
      </c>
      <c r="W23" t="n">
        <v>0.2000000029802322</v>
      </c>
      <c r="X23" t="n">
        <v>-1.353034138679504</v>
      </c>
      <c r="Y23" t="n">
        <v>0.001287639141082764</v>
      </c>
      <c r="Z23" t="n">
        <v>0.0003000000142492354</v>
      </c>
      <c r="AA23" t="n">
        <v>37.63708877563477</v>
      </c>
      <c r="AB23" t="n">
        <v>8.951977360993624e-05</v>
      </c>
      <c r="AC23" t="n">
        <v>0.9338915348052979</v>
      </c>
      <c r="AD23" t="n">
        <v>70.97001647949219</v>
      </c>
      <c r="AE23" t="n">
        <v>9.225677490234375</v>
      </c>
      <c r="AF23" t="n">
        <v>0.7528127431869507</v>
      </c>
      <c r="AG23" t="n">
        <v>11.25</v>
      </c>
      <c r="AH23" t="n">
        <v>400</v>
      </c>
      <c r="AI23" t="n">
        <v>177.1683197021484</v>
      </c>
      <c r="AJ23" t="n">
        <v>339</v>
      </c>
      <c r="AK23" t="n">
        <v>0.002517529530450702</v>
      </c>
      <c r="AL23" t="n">
        <v>0.006738281343132257</v>
      </c>
      <c r="AM23" t="n">
        <v>0.2000000029802322</v>
      </c>
      <c r="AN23" t="n">
        <v>-1.406592011451721</v>
      </c>
      <c r="AO23" t="n">
        <v>0.01528775691986084</v>
      </c>
      <c r="AP23" t="n">
        <v>0.0003000000142492354</v>
      </c>
      <c r="AQ23" t="n">
        <v>16.17715454101562</v>
      </c>
      <c r="AR23" t="n">
        <v>4.616136357071809e-05</v>
      </c>
      <c r="AS23" t="n">
        <v>0.9874202013015747</v>
      </c>
      <c r="AT23" t="n">
        <v>31.7918643951416</v>
      </c>
      <c r="AU23" t="n">
        <v>9.430212020874023</v>
      </c>
      <c r="AV23" t="n">
        <v>0.7453993558883667</v>
      </c>
      <c r="AW23" t="n">
        <v>11.40233325958252</v>
      </c>
      <c r="AX23" t="n">
        <v>400</v>
      </c>
      <c r="AY23" t="n">
        <v>335.2165222167969</v>
      </c>
      <c r="AZ23" t="n">
        <v>343</v>
      </c>
      <c r="BA23" t="n">
        <v>4.875575541518629e-05</v>
      </c>
      <c r="BB23" t="n">
        <v>0</v>
      </c>
      <c r="BC23" t="n">
        <v>0.2000000029802322</v>
      </c>
      <c r="BD23" t="n">
        <v>-1.351261019706726</v>
      </c>
      <c r="BE23" t="n">
        <v>-0.001038312911987305</v>
      </c>
      <c r="BF23" t="n">
        <v>0.0003000000142492354</v>
      </c>
      <c r="BG23" t="n">
        <v>52.06307983398438</v>
      </c>
      <c r="BH23" t="n">
        <v>4.313409226597287e-05</v>
      </c>
      <c r="BI23" t="n">
        <v>0.9386050701141357</v>
      </c>
      <c r="BJ23" t="n">
        <v>91.15555572509766</v>
      </c>
      <c r="BK23" t="n">
        <v>9.268825531005859</v>
      </c>
      <c r="BL23" t="n">
        <v>0.7524369359016418</v>
      </c>
      <c r="BM23" t="n">
        <v>11.29991626739502</v>
      </c>
      <c r="BN23" t="n">
        <v>400</v>
      </c>
      <c r="BO23" t="n">
        <v>293.0065002441406</v>
      </c>
      <c r="BP23" t="n">
        <v>325</v>
      </c>
      <c r="BQ23" t="n">
        <v>1.694938691798598e-05</v>
      </c>
      <c r="BR23" t="n">
        <v>0</v>
      </c>
      <c r="BS23" t="n">
        <v>0.2000000029802322</v>
      </c>
      <c r="BT23" t="n">
        <v>-1.366335391998291</v>
      </c>
      <c r="BU23" t="n">
        <v>-0.002607941627502441</v>
      </c>
      <c r="BV23" t="n">
        <v>0.0003000000142492354</v>
      </c>
      <c r="BW23" t="n">
        <v>43.65032958984375</v>
      </c>
      <c r="BX23" t="n">
        <v>5.806408080388792e-05</v>
      </c>
      <c r="BY23" t="n">
        <v>0.947978138923645</v>
      </c>
      <c r="BZ23" t="n">
        <v>80.54453277587891</v>
      </c>
      <c r="CA23" t="n">
        <v>9.208939552307129</v>
      </c>
      <c r="CB23" t="n">
        <v>0.7468467354774475</v>
      </c>
      <c r="CC23" t="n">
        <v>11.39566707611084</v>
      </c>
      <c r="CD23" t="n">
        <v>400</v>
      </c>
      <c r="CE23" t="n">
        <v>182.1992340087891</v>
      </c>
      <c r="CF23" t="n">
        <v>337</v>
      </c>
      <c r="CG23" t="n">
        <v>0.0006371784838847816</v>
      </c>
      <c r="CH23" t="n">
        <v>0.000732421875</v>
      </c>
      <c r="CI23" t="n">
        <v>0.2000000029802322</v>
      </c>
      <c r="CJ23" t="n">
        <v>-1.376416802406311</v>
      </c>
      <c r="CK23" t="n">
        <v>0.02194339036941528</v>
      </c>
      <c r="CL23" t="n">
        <v>0.0003000000142492354</v>
      </c>
      <c r="CM23" t="n">
        <v>16.55820465087891</v>
      </c>
      <c r="CN23" t="n">
        <v>0.0001820983598008752</v>
      </c>
      <c r="CO23" t="n">
        <v>0.9570645093917847</v>
      </c>
      <c r="CP23" t="n">
        <v>32.71538925170898</v>
      </c>
      <c r="CQ23" t="n">
        <v>8.932324409484863</v>
      </c>
      <c r="CR23" t="n">
        <v>0.722813606262207</v>
      </c>
      <c r="CS23" t="n">
        <v>11.87866687774658</v>
      </c>
      <c r="CT23" t="n">
        <v>400</v>
      </c>
      <c r="CU23" t="n">
        <v>249.0959167480469</v>
      </c>
      <c r="CV23" t="n">
        <v>318</v>
      </c>
      <c r="CW23" t="n">
        <v>0.003695202758535743</v>
      </c>
      <c r="CX23" t="n">
        <v>0.0341796875</v>
      </c>
      <c r="CY23" t="n">
        <v>0.2000000029802322</v>
      </c>
      <c r="CZ23" t="n">
        <v>-1.140421986579895</v>
      </c>
      <c r="DA23" t="n">
        <v>0.1095859408378601</v>
      </c>
      <c r="DB23" t="n">
        <v>0.0003000000142492354</v>
      </c>
      <c r="DC23" t="n">
        <v>26.37762832641602</v>
      </c>
      <c r="DD23" t="n">
        <v>0.0003398214466869831</v>
      </c>
      <c r="DE23" t="n">
        <v>0.7525671720504761</v>
      </c>
      <c r="DF23" t="n">
        <v>55.11406326293945</v>
      </c>
      <c r="DG23" t="n">
        <v>12.82356834411621</v>
      </c>
      <c r="DH23" t="n">
        <v>0.4074841439723969</v>
      </c>
      <c r="DI23" t="n">
        <v>17.57633399963379</v>
      </c>
      <c r="DJ23" t="n">
        <v>400</v>
      </c>
      <c r="DK23" t="n">
        <v>180.3038482666016</v>
      </c>
      <c r="DL23" t="n">
        <v>340</v>
      </c>
      <c r="DM23" t="n">
        <v>0.001478060963563621</v>
      </c>
      <c r="DN23" t="n">
        <v>0.02797851525247097</v>
      </c>
      <c r="DO23" t="n">
        <v>0.2000000029802322</v>
      </c>
      <c r="DP23" t="n">
        <v>-1.219703435897827</v>
      </c>
      <c r="DQ23" t="n">
        <v>0.150641143321991</v>
      </c>
      <c r="DR23" t="n">
        <v>0.0003000000142492354</v>
      </c>
      <c r="DS23" t="n">
        <v>18.82209205627441</v>
      </c>
      <c r="DT23" t="n">
        <v>-0.0007383022457361221</v>
      </c>
      <c r="DU23" t="n">
        <v>0.8178887367248535</v>
      </c>
      <c r="DV23" t="n">
        <v>32.75350952148438</v>
      </c>
      <c r="DW23" t="n">
        <v>29.23180198669434</v>
      </c>
      <c r="DX23" t="n">
        <v>0.222183033823967</v>
      </c>
      <c r="DY23" t="n">
        <v>18.83849906921387</v>
      </c>
      <c r="DZ23" t="n">
        <v>400</v>
      </c>
      <c r="EA23" t="n">
        <v>129.5441741943359</v>
      </c>
      <c r="EB23" t="n">
        <v>336</v>
      </c>
      <c r="EC23" t="n">
        <v>0.004938325379043818</v>
      </c>
      <c r="ED23" t="n">
        <v>0.03447265550494194</v>
      </c>
      <c r="EE23" t="n">
        <v>0.2000000029802322</v>
      </c>
      <c r="EF23" t="n">
        <v>-1.237361669540405</v>
      </c>
      <c r="EG23" t="n">
        <v>0.5257009267807007</v>
      </c>
      <c r="EH23" t="n">
        <v>0.0003000000142492354</v>
      </c>
      <c r="EI23" t="n">
        <v>5.983179092407227</v>
      </c>
      <c r="EJ23" t="n">
        <v>-0.0005862797843292356</v>
      </c>
      <c r="EK23" t="n">
        <v>0.8370604515075684</v>
      </c>
      <c r="EL23" t="n">
        <v>11.01923274993896</v>
      </c>
      <c r="EM23" t="n">
        <v>13.04047584533691</v>
      </c>
      <c r="EN23" t="n">
        <v>0.1641850471496582</v>
      </c>
      <c r="EO23" t="n">
        <v>19.41833305358887</v>
      </c>
      <c r="EP23" t="n">
        <v>400</v>
      </c>
      <c r="EQ23" t="n">
        <v>299.3008728027344</v>
      </c>
      <c r="ER23" t="n">
        <v>302</v>
      </c>
      <c r="ES23" t="n">
        <v>0.003487832611426711</v>
      </c>
      <c r="ET23" t="n">
        <v>0.01156005822122097</v>
      </c>
      <c r="EU23" t="n">
        <v>0.2000000029802322</v>
      </c>
      <c r="EV23" t="n">
        <v>-1.81157660484314</v>
      </c>
      <c r="EW23" t="n">
        <v>0.4316222667694092</v>
      </c>
      <c r="EX23" t="n">
        <v>0.0003000000142492354</v>
      </c>
      <c r="EY23" t="n">
        <v>40.7238655090332</v>
      </c>
      <c r="EZ23" t="n">
        <v>-0.0003604691009968519</v>
      </c>
      <c r="FA23" t="n">
        <v>1.471242785453796</v>
      </c>
      <c r="FB23" t="n">
        <v>61.38774871826172</v>
      </c>
      <c r="FC23" t="n">
        <v>8.996780395507812</v>
      </c>
      <c r="FD23" t="n">
        <v>0.7534683346748352</v>
      </c>
      <c r="FE23" t="n">
        <v>10.6339168548584</v>
      </c>
      <c r="FF23" t="n">
        <v>400</v>
      </c>
      <c r="FG23" t="n">
        <v>277.1027221679688</v>
      </c>
      <c r="FH23" t="n">
        <v>264</v>
      </c>
      <c r="FI23" t="n">
        <v>0.001160246320068836</v>
      </c>
      <c r="FJ23" t="n">
        <v>0.007531738374382257</v>
      </c>
      <c r="FK23" t="n">
        <v>0.2000000029802322</v>
      </c>
      <c r="FL23" t="n">
        <v>-1.581162214279175</v>
      </c>
      <c r="FM23" t="n">
        <v>0.7294694185256958</v>
      </c>
      <c r="FN23" t="n">
        <v>0.0003000000142492354</v>
      </c>
      <c r="FO23" t="n">
        <v>35.16725158691406</v>
      </c>
      <c r="FP23" t="n">
        <v>-0.0002518963301554322</v>
      </c>
      <c r="FQ23" t="n">
        <v>1.185333251953125</v>
      </c>
      <c r="FR23" t="n">
        <v>57.94225692749023</v>
      </c>
      <c r="FS23" t="n">
        <v>5.818325519561768</v>
      </c>
      <c r="FT23" t="n">
        <v>0.770539402961731</v>
      </c>
      <c r="FU23" t="n">
        <v>7.380083560943604</v>
      </c>
      <c r="FV23" t="n">
        <v>400</v>
      </c>
      <c r="FW23" t="n">
        <v>175.6167602539062</v>
      </c>
      <c r="FX23" t="n">
        <v>294</v>
      </c>
      <c r="FY23" t="n">
        <v>0.0006137029849924147</v>
      </c>
      <c r="FZ23" t="n">
        <v>0.001110839890316129</v>
      </c>
      <c r="GA23" t="n">
        <v>0.2000000029802322</v>
      </c>
      <c r="GB23" t="n">
        <v>-1.856626987457275</v>
      </c>
      <c r="GC23" t="n">
        <v>0.02673131227493286</v>
      </c>
      <c r="GD23" t="n">
        <v>0.0003000000142492354</v>
      </c>
      <c r="GE23" t="n">
        <v>15.24769592285156</v>
      </c>
      <c r="GF23" t="n">
        <v>-6.461697921622545e-05</v>
      </c>
      <c r="GG23" t="n">
        <v>1.548851132392883</v>
      </c>
      <c r="GH23" t="n">
        <v>28.75432968139648</v>
      </c>
      <c r="GI23" t="n">
        <v>9.034475326538086</v>
      </c>
      <c r="GJ23" t="n">
        <v>0.7535611391067505</v>
      </c>
      <c r="GK23" t="n">
        <v>10.91141700744629</v>
      </c>
      <c r="GL23" t="n">
        <v>400</v>
      </c>
      <c r="GM23" t="n">
        <v>337.3104248046875</v>
      </c>
      <c r="GN23" t="n">
        <v>263</v>
      </c>
      <c r="GO23" t="n">
        <v>0.001744707580655813</v>
      </c>
      <c r="GP23" t="n">
        <v>0.006689453031867743</v>
      </c>
      <c r="GQ23" t="n">
        <v>0.2000000029802322</v>
      </c>
      <c r="GR23" t="n">
        <v>-1.882623195648193</v>
      </c>
      <c r="GS23" t="n">
        <v>0.1207460761070251</v>
      </c>
      <c r="GT23" t="n">
        <v>0.0003000000142492354</v>
      </c>
      <c r="GU23" t="n">
        <v>52.23781204223633</v>
      </c>
      <c r="GV23" t="n">
        <v>-0.0004011953133158386</v>
      </c>
      <c r="GW23" t="n">
        <v>1.600152850151062</v>
      </c>
      <c r="GX23" t="n">
        <v>87.10063934326172</v>
      </c>
      <c r="GY23" t="n">
        <v>9.630046844482422</v>
      </c>
      <c r="GZ23" t="n">
        <v>0.7594859004020691</v>
      </c>
      <c r="HA23" t="n">
        <v>10.90316677093506</v>
      </c>
      <c r="HB23" t="n">
        <v>400</v>
      </c>
      <c r="HC23" t="n">
        <v>295.7562866210938</v>
      </c>
      <c r="HD23" t="n">
        <v>237</v>
      </c>
      <c r="HE23" t="n">
        <v>0.003012286499142647</v>
      </c>
      <c r="HF23" t="n">
        <v>0.01210937462747097</v>
      </c>
      <c r="HG23" t="n">
        <v>0.2000000029802322</v>
      </c>
      <c r="HH23" t="n">
        <v>-1.756472587585449</v>
      </c>
      <c r="HI23" t="n">
        <v>0.6791248917579651</v>
      </c>
      <c r="HJ23" t="n">
        <v>0.0003000000142492354</v>
      </c>
      <c r="HK23" t="n">
        <v>38.68212127685547</v>
      </c>
      <c r="HL23" t="n">
        <v>-0.0004152740584686399</v>
      </c>
      <c r="HM23" t="n">
        <v>1.399570107460022</v>
      </c>
      <c r="HN23" t="n">
        <v>59.04497909545898</v>
      </c>
      <c r="HO23" t="n">
        <v>9.402819633483887</v>
      </c>
      <c r="HP23" t="n">
        <v>0.7635405659675598</v>
      </c>
      <c r="HQ23" t="n">
        <v>10.81908321380615</v>
      </c>
      <c r="HR23" t="n">
        <v>400</v>
      </c>
      <c r="HS23" t="n">
        <v>181.9223785400391</v>
      </c>
      <c r="HT23" t="n">
        <v>268</v>
      </c>
      <c r="HU23" t="n">
        <v>0.0003896632988471538</v>
      </c>
      <c r="HV23" t="n">
        <v>0.0006225585821084678</v>
      </c>
      <c r="HW23" t="n">
        <v>0.2000000029802322</v>
      </c>
      <c r="HX23" t="n">
        <v>-1.879757165908813</v>
      </c>
      <c r="HY23" t="n">
        <v>0.02887600660324097</v>
      </c>
      <c r="HZ23" t="n">
        <v>0.0003000000142492354</v>
      </c>
      <c r="IA23" t="n">
        <v>15.69594669342041</v>
      </c>
      <c r="IB23" t="n">
        <v>-9.04013286344707e-05</v>
      </c>
      <c r="IC23" t="n">
        <v>1.578398823738098</v>
      </c>
      <c r="ID23" t="n">
        <v>31.15717887878418</v>
      </c>
      <c r="IE23" t="n">
        <v>9.244046211242676</v>
      </c>
      <c r="IF23" t="n">
        <v>0.7485734820365906</v>
      </c>
      <c r="IG23" t="n">
        <v>11.35433292388916</v>
      </c>
      <c r="IH23" t="n">
        <v>400</v>
      </c>
      <c r="II23" t="n">
        <v>223.3317260742188</v>
      </c>
      <c r="IJ23" t="n">
        <v>316</v>
      </c>
      <c r="IK23" t="n">
        <v>0.001879342249594629</v>
      </c>
      <c r="IL23" t="n">
        <v>0.01334228552877903</v>
      </c>
      <c r="IM23" t="n">
        <v>0.2000000029802322</v>
      </c>
      <c r="IN23" t="n">
        <v>-1.336485505104065</v>
      </c>
      <c r="IO23" t="n">
        <v>0.462594211101532</v>
      </c>
      <c r="IP23" t="n">
        <v>0.0003000000142492354</v>
      </c>
      <c r="IQ23" t="n">
        <v>21.95263862609863</v>
      </c>
      <c r="IR23" t="n">
        <v>0.0001303680037381127</v>
      </c>
      <c r="IS23" t="n">
        <v>0.9218697547912598</v>
      </c>
      <c r="IT23" t="n">
        <v>33.25300216674805</v>
      </c>
      <c r="IU23" t="n">
        <v>48.11894226074219</v>
      </c>
      <c r="IV23" t="n">
        <v>0.05792158842086792</v>
      </c>
      <c r="IW23" t="n">
        <v>19.70233345031738</v>
      </c>
      <c r="IX23" t="n">
        <v>400</v>
      </c>
      <c r="IY23" t="n">
        <v>189.1896667480469</v>
      </c>
      <c r="IZ23" t="n">
        <v>303</v>
      </c>
      <c r="JA23" t="n">
        <v>0.00417059101164341</v>
      </c>
      <c r="JB23" t="n">
        <v>0.03493652492761612</v>
      </c>
      <c r="JC23" t="n">
        <v>0.2000000029802322</v>
      </c>
      <c r="JD23" t="n">
        <v>-1.393818140029907</v>
      </c>
      <c r="JE23" t="n">
        <v>0.6936628222465515</v>
      </c>
      <c r="JF23" t="n">
        <v>0.0003000000142492354</v>
      </c>
      <c r="JG23" t="n">
        <v>12.03302955627441</v>
      </c>
      <c r="JH23" t="n">
        <v>-0.00204241625033319</v>
      </c>
      <c r="JI23" t="n">
        <v>0.9750627279281616</v>
      </c>
      <c r="JJ23" t="n">
        <v>20.33154106140137</v>
      </c>
      <c r="JK23" t="n">
        <v>48.02301406860352</v>
      </c>
      <c r="JL23" t="n">
        <v>0.02208544500172138</v>
      </c>
      <c r="JM23" t="n">
        <v>19.88466644287109</v>
      </c>
      <c r="JN23" t="n">
        <v>400</v>
      </c>
      <c r="JO23" t="n">
        <v>125.3709869384766</v>
      </c>
      <c r="JP23" t="n">
        <v>311</v>
      </c>
      <c r="JQ23" t="n">
        <v>0.001892810571007431</v>
      </c>
      <c r="JR23" t="n">
        <v>0.01497802697122097</v>
      </c>
      <c r="JS23" t="n">
        <v>0.2000000029802322</v>
      </c>
      <c r="JT23" t="n">
        <v>-1.440240144729614</v>
      </c>
      <c r="JU23" t="n">
        <v>-0.03929388523101807</v>
      </c>
      <c r="JV23" t="n">
        <v>0.0003000000142492354</v>
      </c>
      <c r="JW23" t="n">
        <v>11.73739051818848</v>
      </c>
      <c r="JX23" t="n">
        <v>-0.000109364882519003</v>
      </c>
      <c r="JY23" t="n">
        <v>1.023936629295349</v>
      </c>
      <c r="JZ23" t="n">
        <v>21.85380935668945</v>
      </c>
      <c r="KA23" t="n">
        <v>67.44342041015625</v>
      </c>
      <c r="KB23" t="n">
        <v>0.01726837642490864</v>
      </c>
      <c r="KC23" t="n">
        <v>19.98999977111816</v>
      </c>
    </row>
    <row r="24">
      <c r="A24" s="1" t="n">
        <v>188416</v>
      </c>
      <c r="B24" t="n">
        <v>400</v>
      </c>
      <c r="C24" t="n">
        <v>304.4178771972656</v>
      </c>
      <c r="D24" t="n">
        <v>354</v>
      </c>
      <c r="E24" t="n">
        <v>0.001731234136968851</v>
      </c>
      <c r="F24" t="n">
        <v>0.007336425594985485</v>
      </c>
      <c r="G24" t="n">
        <v>0.2000000029802322</v>
      </c>
      <c r="H24" t="n">
        <v>-1.213728666305542</v>
      </c>
      <c r="I24" t="n">
        <v>1.788139343261719e-07</v>
      </c>
      <c r="J24" t="n">
        <v>0.0003000000142492354</v>
      </c>
      <c r="K24" t="n">
        <v>56.85023880004883</v>
      </c>
      <c r="L24" t="n">
        <v>0.0002931517083197832</v>
      </c>
      <c r="M24" t="n">
        <v>0.8116191625595093</v>
      </c>
      <c r="N24" t="n">
        <v>77.54830169677734</v>
      </c>
      <c r="O24" t="n">
        <v>10.06711959838867</v>
      </c>
      <c r="P24" t="n">
        <v>0.6971789002418518</v>
      </c>
      <c r="Q24" t="n">
        <v>11.0530834197998</v>
      </c>
      <c r="R24" t="n">
        <v>400</v>
      </c>
      <c r="S24" t="n">
        <v>274.447509765625</v>
      </c>
      <c r="T24" t="n">
        <v>332</v>
      </c>
      <c r="U24" t="n">
        <v>0.001145596033893526</v>
      </c>
      <c r="V24" t="n">
        <v>0.0003540039178915322</v>
      </c>
      <c r="W24" t="n">
        <v>0.2000000029802322</v>
      </c>
      <c r="X24" t="n">
        <v>-1.343760848045349</v>
      </c>
      <c r="Y24" t="n">
        <v>-0.003461599349975586</v>
      </c>
      <c r="Z24" t="n">
        <v>0.0003000000142492354</v>
      </c>
      <c r="AA24" t="n">
        <v>44.47472763061523</v>
      </c>
      <c r="AB24" t="n">
        <v>-4.195313886157237e-05</v>
      </c>
      <c r="AC24" t="n">
        <v>0.9227614998817444</v>
      </c>
      <c r="AD24" t="n">
        <v>63.70160675048828</v>
      </c>
      <c r="AE24" t="n">
        <v>9.223213195800781</v>
      </c>
      <c r="AF24" t="n">
        <v>0.7528727054595947</v>
      </c>
      <c r="AG24" t="n">
        <v>11.24883365631104</v>
      </c>
      <c r="AH24" t="n">
        <v>400</v>
      </c>
      <c r="AI24" t="n">
        <v>176.4391937255859</v>
      </c>
      <c r="AJ24" t="n">
        <v>340</v>
      </c>
      <c r="AK24" t="n">
        <v>0.001682657632045448</v>
      </c>
      <c r="AL24" t="n">
        <v>0.0079345703125</v>
      </c>
      <c r="AM24" t="n">
        <v>0.2000000029802322</v>
      </c>
      <c r="AN24" t="n">
        <v>-1.396788597106934</v>
      </c>
      <c r="AO24" t="n">
        <v>-0.003563165664672852</v>
      </c>
      <c r="AP24" t="n">
        <v>0.0003000000142492354</v>
      </c>
      <c r="AQ24" t="n">
        <v>19.61759376525879</v>
      </c>
      <c r="AR24" t="n">
        <v>1.462266936869128e-05</v>
      </c>
      <c r="AS24" t="n">
        <v>0.9734255075454712</v>
      </c>
      <c r="AT24" t="n">
        <v>27.6396541595459</v>
      </c>
      <c r="AU24" t="n">
        <v>9.444070816040039</v>
      </c>
      <c r="AV24" t="n">
        <v>0.7449912428855896</v>
      </c>
      <c r="AW24" t="n">
        <v>11.41149997711182</v>
      </c>
      <c r="AX24" t="n">
        <v>400</v>
      </c>
      <c r="AY24" t="n">
        <v>330.1163024902344</v>
      </c>
      <c r="AZ24" t="n">
        <v>344</v>
      </c>
      <c r="BA24" t="n">
        <v>2.773605228867382e-05</v>
      </c>
      <c r="BB24" t="n">
        <v>0</v>
      </c>
      <c r="BC24" t="n">
        <v>0.2000000029802322</v>
      </c>
      <c r="BD24" t="n">
        <v>-1.352006196975708</v>
      </c>
      <c r="BE24" t="n">
        <v>0.001626193523406982</v>
      </c>
      <c r="BF24" t="n">
        <v>0.0003000000142492354</v>
      </c>
      <c r="BG24" t="n">
        <v>66.85551452636719</v>
      </c>
      <c r="BH24" t="n">
        <v>-7.111879313015379e-06</v>
      </c>
      <c r="BI24" t="n">
        <v>0.9367561340332031</v>
      </c>
      <c r="BJ24" t="n">
        <v>90.39513397216797</v>
      </c>
      <c r="BK24" t="n">
        <v>9.267099380493164</v>
      </c>
      <c r="BL24" t="n">
        <v>0.7523549795150757</v>
      </c>
      <c r="BM24" t="n">
        <v>11.30166625976562</v>
      </c>
      <c r="BN24" t="n">
        <v>400</v>
      </c>
      <c r="BO24" t="n">
        <v>299.6457824707031</v>
      </c>
      <c r="BP24" t="n">
        <v>325</v>
      </c>
      <c r="BQ24" t="n">
        <v>0.0003773569478653371</v>
      </c>
      <c r="BR24" t="n">
        <v>6.103515625e-05</v>
      </c>
      <c r="BS24" t="n">
        <v>0.2000000029802322</v>
      </c>
      <c r="BT24" t="n">
        <v>-1.357954859733582</v>
      </c>
      <c r="BU24" t="n">
        <v>0.004768550395965576</v>
      </c>
      <c r="BV24" t="n">
        <v>0.0003000000142492354</v>
      </c>
      <c r="BW24" t="n">
        <v>54.14242935180664</v>
      </c>
      <c r="BX24" t="n">
        <v>-2.166115882573649e-05</v>
      </c>
      <c r="BY24" t="n">
        <v>0.9333153963088989</v>
      </c>
      <c r="BZ24" t="n">
        <v>74.71562194824219</v>
      </c>
      <c r="CA24" t="n">
        <v>9.208522796630859</v>
      </c>
      <c r="CB24" t="n">
        <v>0.7468359470367432</v>
      </c>
      <c r="CC24" t="n">
        <v>11.39641666412354</v>
      </c>
      <c r="CD24" t="n">
        <v>400</v>
      </c>
      <c r="CE24" t="n">
        <v>182.4657440185547</v>
      </c>
      <c r="CF24" t="n">
        <v>337</v>
      </c>
      <c r="CG24" t="n">
        <v>0.00105411047115922</v>
      </c>
      <c r="CH24" t="n">
        <v>0.00791015662252903</v>
      </c>
      <c r="CI24" t="n">
        <v>0.2000000029802322</v>
      </c>
      <c r="CJ24" t="n">
        <v>-1.367795467376709</v>
      </c>
      <c r="CK24" t="n">
        <v>0.002842843532562256</v>
      </c>
      <c r="CL24" t="n">
        <v>0.0003000000142492354</v>
      </c>
      <c r="CM24" t="n">
        <v>20.64216232299805</v>
      </c>
      <c r="CN24" t="n">
        <v>0.0002276129234815016</v>
      </c>
      <c r="CO24" t="n">
        <v>0.9452460408210754</v>
      </c>
      <c r="CP24" t="n">
        <v>29.12815856933594</v>
      </c>
      <c r="CQ24" t="n">
        <v>8.923518180847168</v>
      </c>
      <c r="CR24" t="n">
        <v>0.7211526036262512</v>
      </c>
      <c r="CS24" t="n">
        <v>11.90516662597656</v>
      </c>
      <c r="CT24" t="n">
        <v>400</v>
      </c>
      <c r="CU24" t="n">
        <v>250.2024230957031</v>
      </c>
      <c r="CV24" t="n">
        <v>318</v>
      </c>
      <c r="CW24" t="n">
        <v>0.004069758579134941</v>
      </c>
      <c r="CX24" t="n">
        <v>0.02875976637005806</v>
      </c>
      <c r="CY24" t="n">
        <v>0.2000000029802322</v>
      </c>
      <c r="CZ24" t="n">
        <v>-1.123138427734375</v>
      </c>
      <c r="DA24" t="n">
        <v>0.1963232159614563</v>
      </c>
      <c r="DB24" t="n">
        <v>0.0003000000142492354</v>
      </c>
      <c r="DC24" t="n">
        <v>42.95640563964844</v>
      </c>
      <c r="DD24" t="n">
        <v>0.0007534280302934349</v>
      </c>
      <c r="DE24" t="n">
        <v>0.7427242994308472</v>
      </c>
      <c r="DF24" t="n">
        <v>53.30001068115234</v>
      </c>
      <c r="DG24" t="n">
        <v>10.86160278320312</v>
      </c>
      <c r="DH24" t="n">
        <v>0.4307182133197784</v>
      </c>
      <c r="DI24" t="n">
        <v>17.77716636657715</v>
      </c>
      <c r="DJ24" t="n">
        <v>400</v>
      </c>
      <c r="DK24" t="n">
        <v>194.68603515625</v>
      </c>
      <c r="DL24" t="n">
        <v>339</v>
      </c>
      <c r="DM24" t="n">
        <v>0.003584657330065966</v>
      </c>
      <c r="DN24" t="n">
        <v>0.03267822414636612</v>
      </c>
      <c r="DO24" t="n">
        <v>0.2000000029802322</v>
      </c>
      <c r="DP24" t="n">
        <v>-1.208730340003967</v>
      </c>
      <c r="DQ24" t="n">
        <v>0.2319416999816895</v>
      </c>
      <c r="DR24" t="n">
        <v>0.0003000000142492354</v>
      </c>
      <c r="DS24" t="n">
        <v>15.45532894134521</v>
      </c>
      <c r="DT24" t="n">
        <v>-0.001032945117913187</v>
      </c>
      <c r="DU24" t="n">
        <v>0.8057273030281067</v>
      </c>
      <c r="DV24" t="n">
        <v>29.69960975646973</v>
      </c>
      <c r="DW24" t="n">
        <v>24.07978057861328</v>
      </c>
      <c r="DX24" t="n">
        <v>0.2380528002977371</v>
      </c>
      <c r="DY24" t="n">
        <v>18.83849906921387</v>
      </c>
      <c r="DZ24" t="n">
        <v>400</v>
      </c>
      <c r="EA24" t="n">
        <v>117.2980575561523</v>
      </c>
      <c r="EB24" t="n">
        <v>335</v>
      </c>
      <c r="EC24" t="n">
        <v>0.003444986417889595</v>
      </c>
      <c r="ED24" t="n">
        <v>0.02191162109375</v>
      </c>
      <c r="EE24" t="n">
        <v>0.2000000029802322</v>
      </c>
      <c r="EF24" t="n">
        <v>-1.234041929244995</v>
      </c>
      <c r="EG24" t="n">
        <v>0.02749794721603394</v>
      </c>
      <c r="EH24" t="n">
        <v>0.0003000000142492354</v>
      </c>
      <c r="EI24" t="n">
        <v>323.3606567382812</v>
      </c>
      <c r="EJ24" t="n">
        <v>0.0004025115922559053</v>
      </c>
      <c r="EK24" t="n">
        <v>0.829171359539032</v>
      </c>
      <c r="EL24" t="n">
        <v>117.3936309814453</v>
      </c>
      <c r="EM24" t="n">
        <v>12.16373443603516</v>
      </c>
      <c r="EN24" t="n">
        <v>0.1739155650138855</v>
      </c>
      <c r="EO24" t="n">
        <v>19.41833305358887</v>
      </c>
      <c r="EP24" t="n">
        <v>400</v>
      </c>
      <c r="EQ24" t="n">
        <v>294.1679382324219</v>
      </c>
      <c r="ER24" t="n">
        <v>302</v>
      </c>
      <c r="ES24" t="n">
        <v>0.001641573966480792</v>
      </c>
      <c r="ET24" t="n">
        <v>0.008056640625</v>
      </c>
      <c r="EU24" t="n">
        <v>0.2000000029802322</v>
      </c>
      <c r="EV24" t="n">
        <v>-1.816565036773682</v>
      </c>
      <c r="EW24" t="n">
        <v>0.4239159822463989</v>
      </c>
      <c r="EX24" t="n">
        <v>0.0003000000142492354</v>
      </c>
      <c r="EY24" t="n">
        <v>46.80529403686523</v>
      </c>
      <c r="EZ24" t="n">
        <v>-0.0005628272192552686</v>
      </c>
      <c r="FA24" t="n">
        <v>1.500580668449402</v>
      </c>
      <c r="FB24" t="n">
        <v>63.18355560302734</v>
      </c>
      <c r="FC24" t="n">
        <v>8.962363243103027</v>
      </c>
      <c r="FD24" t="n">
        <v>0.7530447244644165</v>
      </c>
      <c r="FE24" t="n">
        <v>10.49216651916504</v>
      </c>
      <c r="FF24" t="n">
        <v>400</v>
      </c>
      <c r="FG24" t="n">
        <v>283.1092529296875</v>
      </c>
      <c r="FH24" t="n">
        <v>264</v>
      </c>
      <c r="FI24" t="n">
        <v>0.001520589576102793</v>
      </c>
      <c r="FJ24" t="n">
        <v>0.006872558500617743</v>
      </c>
      <c r="FK24" t="n">
        <v>0.2000000029802322</v>
      </c>
      <c r="FL24" t="n">
        <v>-1.597604274749756</v>
      </c>
      <c r="FM24" t="n">
        <v>0.5381253957748413</v>
      </c>
      <c r="FN24" t="n">
        <v>0.0003000000142492354</v>
      </c>
      <c r="FO24" t="n">
        <v>28.12839508056641</v>
      </c>
      <c r="FP24" t="n">
        <v>-0.000199205445824191</v>
      </c>
      <c r="FQ24" t="n">
        <v>1.200819253921509</v>
      </c>
      <c r="FR24" t="n">
        <v>49.86040115356445</v>
      </c>
      <c r="FS24" t="n">
        <v>5.791341781616211</v>
      </c>
      <c r="FT24" t="n">
        <v>0.7685350775718689</v>
      </c>
      <c r="FU24" t="n">
        <v>7.397666454315186</v>
      </c>
      <c r="FV24" t="n">
        <v>400</v>
      </c>
      <c r="FW24" t="n">
        <v>175.0054931640625</v>
      </c>
      <c r="FX24" t="n">
        <v>292</v>
      </c>
      <c r="FY24" t="n">
        <v>0.0009791268967092037</v>
      </c>
      <c r="FZ24" t="n">
        <v>0.005761718843132257</v>
      </c>
      <c r="GA24" t="n">
        <v>0.2000000029802322</v>
      </c>
      <c r="GB24" t="n">
        <v>-1.876968145370483</v>
      </c>
      <c r="GC24" t="n">
        <v>0.2444894313812256</v>
      </c>
      <c r="GD24" t="n">
        <v>0.0003000000142492354</v>
      </c>
      <c r="GE24" t="n">
        <v>16.28652763366699</v>
      </c>
      <c r="GF24" t="n">
        <v>-0.0005342753138393164</v>
      </c>
      <c r="GG24" t="n">
        <v>1.588429808616638</v>
      </c>
      <c r="GH24" t="n">
        <v>23.38552856445312</v>
      </c>
      <c r="GI24" t="n">
        <v>8.75465202331543</v>
      </c>
      <c r="GJ24" t="n">
        <v>0.7580267786979675</v>
      </c>
      <c r="GK24" t="n">
        <v>10.573166847229</v>
      </c>
      <c r="GL24" t="n">
        <v>400</v>
      </c>
      <c r="GM24" t="n">
        <v>331.343994140625</v>
      </c>
      <c r="GN24" t="n">
        <v>262</v>
      </c>
      <c r="GO24" t="n">
        <v>0.00118310796096921</v>
      </c>
      <c r="GP24" t="n">
        <v>0.00604248046875</v>
      </c>
      <c r="GQ24" t="n">
        <v>0.2000000029802322</v>
      </c>
      <c r="GR24" t="n">
        <v>-1.905314564704895</v>
      </c>
      <c r="GS24" t="n">
        <v>0.2090651988983154</v>
      </c>
      <c r="GT24" t="n">
        <v>0.0003000000142492354</v>
      </c>
      <c r="GU24" t="n">
        <v>59.88862609863281</v>
      </c>
      <c r="GV24" t="n">
        <v>-0.0002803675597533584</v>
      </c>
      <c r="GW24" t="n">
        <v>1.638570070266724</v>
      </c>
      <c r="GX24" t="n">
        <v>84.22739410400391</v>
      </c>
      <c r="GY24" t="n">
        <v>9.648689270019531</v>
      </c>
      <c r="GZ24" t="n">
        <v>0.7600332498550415</v>
      </c>
      <c r="HA24" t="n">
        <v>10.87541675567627</v>
      </c>
      <c r="HB24" t="n">
        <v>400</v>
      </c>
      <c r="HC24" t="n">
        <v>302.5443115234375</v>
      </c>
      <c r="HD24" t="n">
        <v>237</v>
      </c>
      <c r="HE24" t="n">
        <v>0.001793663017451763</v>
      </c>
      <c r="HF24" t="n">
        <v>0.00518798828125</v>
      </c>
      <c r="HG24" t="n">
        <v>0.2000000029802322</v>
      </c>
      <c r="HH24" t="n">
        <v>-1.760709881782532</v>
      </c>
      <c r="HI24" t="n">
        <v>0.5576505661010742</v>
      </c>
      <c r="HJ24" t="n">
        <v>0.0003000000142492354</v>
      </c>
      <c r="HK24" t="n">
        <v>18.66766738891602</v>
      </c>
      <c r="HL24" t="n">
        <v>-0.0001272972149308771</v>
      </c>
      <c r="HM24" t="n">
        <v>1.414635062217712</v>
      </c>
      <c r="HN24" t="n">
        <v>50.42753219604492</v>
      </c>
      <c r="HO24" t="n">
        <v>9.413125038146973</v>
      </c>
      <c r="HP24" t="n">
        <v>0.7638251185417175</v>
      </c>
      <c r="HQ24" t="n">
        <v>10.80483341217041</v>
      </c>
      <c r="HR24" t="n">
        <v>400</v>
      </c>
      <c r="HS24" t="n">
        <v>181.7925720214844</v>
      </c>
      <c r="HT24" t="n">
        <v>269</v>
      </c>
      <c r="HU24" t="n">
        <v>0.001159076113253832</v>
      </c>
      <c r="HV24" t="n">
        <v>0.0045166015625</v>
      </c>
      <c r="HW24" t="n">
        <v>0.2000000029802322</v>
      </c>
      <c r="HX24" t="n">
        <v>-1.895525336265564</v>
      </c>
      <c r="HY24" t="n">
        <v>0.2481451630592346</v>
      </c>
      <c r="HZ24" t="n">
        <v>0.0003000000142492354</v>
      </c>
      <c r="IA24" t="n">
        <v>17.59063148498535</v>
      </c>
      <c r="IB24" t="n">
        <v>-0.0005492866039276123</v>
      </c>
      <c r="IC24" t="n">
        <v>1.631040930747986</v>
      </c>
      <c r="ID24" t="n">
        <v>25.47806549072266</v>
      </c>
      <c r="IE24" t="n">
        <v>9.245139122009277</v>
      </c>
      <c r="IF24" t="n">
        <v>0.7493523955345154</v>
      </c>
      <c r="IG24" t="n">
        <v>11.33266639709473</v>
      </c>
      <c r="IH24" t="n">
        <v>400</v>
      </c>
      <c r="II24" t="n">
        <v>220.2816009521484</v>
      </c>
      <c r="IJ24" t="n">
        <v>315</v>
      </c>
      <c r="IK24" t="n">
        <v>0.003602039767429233</v>
      </c>
      <c r="IL24" t="n">
        <v>0.02536621131002903</v>
      </c>
      <c r="IM24" t="n">
        <v>0.2000000029802322</v>
      </c>
      <c r="IN24" t="n">
        <v>-1.340582609176636</v>
      </c>
      <c r="IO24" t="n">
        <v>0.5533088445663452</v>
      </c>
      <c r="IP24" t="n">
        <v>0.0003000000142492354</v>
      </c>
      <c r="IQ24" t="n">
        <v>30.60683631896973</v>
      </c>
      <c r="IR24" t="n">
        <v>-0.0005122518632560968</v>
      </c>
      <c r="IS24" t="n">
        <v>0.924677848815918</v>
      </c>
      <c r="IT24" t="n">
        <v>31.53296279907227</v>
      </c>
      <c r="IU24" t="n">
        <v>46.80067825317383</v>
      </c>
      <c r="IV24" t="n">
        <v>0.06775850802659988</v>
      </c>
      <c r="IW24" t="n">
        <v>19.59933280944824</v>
      </c>
      <c r="IX24" t="n">
        <v>400</v>
      </c>
      <c r="IY24" t="n">
        <v>203.8625793457031</v>
      </c>
      <c r="IZ24" t="n">
        <v>303</v>
      </c>
      <c r="JA24" t="n">
        <v>0.002205642638728023</v>
      </c>
      <c r="JB24" t="n">
        <v>0.01450195349752903</v>
      </c>
      <c r="JC24" t="n">
        <v>0.2000000029802322</v>
      </c>
      <c r="JD24" t="n">
        <v>-1.396103620529175</v>
      </c>
      <c r="JE24" t="n">
        <v>0.2956222295761108</v>
      </c>
      <c r="JF24" t="n">
        <v>0.0003000000142492354</v>
      </c>
      <c r="JG24" t="n">
        <v>10.97311592102051</v>
      </c>
      <c r="JH24" t="n">
        <v>-0.0002095175732392818</v>
      </c>
      <c r="JI24" t="n">
        <v>0.9729411602020264</v>
      </c>
      <c r="JJ24" t="n">
        <v>35.23618698120117</v>
      </c>
      <c r="JK24" t="n">
        <v>45.93542861938477</v>
      </c>
      <c r="JL24" t="n">
        <v>0.02208633348345757</v>
      </c>
      <c r="JM24" t="n">
        <v>19.88466644287109</v>
      </c>
      <c r="JN24" t="n">
        <v>400</v>
      </c>
      <c r="JO24" t="n">
        <v>76.04456329345703</v>
      </c>
      <c r="JP24" t="n">
        <v>311</v>
      </c>
      <c r="JQ24" t="n">
        <v>0.003679069690406322</v>
      </c>
      <c r="JR24" t="n">
        <v>0.021240234375</v>
      </c>
      <c r="JS24" t="n">
        <v>0.2000000029802322</v>
      </c>
      <c r="JT24" t="n">
        <v>-1.440054416656494</v>
      </c>
      <c r="JU24" t="n">
        <v>0.02334940433502197</v>
      </c>
      <c r="JV24" t="n">
        <v>0.0003000000142492354</v>
      </c>
      <c r="JW24" t="n">
        <v>428.6312255859375</v>
      </c>
      <c r="JX24" t="n">
        <v>-0.0005441763787530363</v>
      </c>
      <c r="JY24" t="n">
        <v>1.017779231071472</v>
      </c>
      <c r="JZ24" t="n">
        <v>211.8557739257812</v>
      </c>
      <c r="KA24" t="n">
        <v>67.72602844238281</v>
      </c>
      <c r="KB24" t="n">
        <v>0.01726852916181087</v>
      </c>
      <c r="KC24" t="n">
        <v>19.98999977111816</v>
      </c>
    </row>
    <row r="25">
      <c r="A25" s="1" t="n">
        <v>196608</v>
      </c>
      <c r="B25" t="n">
        <v>400</v>
      </c>
      <c r="C25" t="n">
        <v>309.7725524902344</v>
      </c>
      <c r="D25" t="n">
        <v>355</v>
      </c>
      <c r="E25" t="n">
        <v>0.003375864122062922</v>
      </c>
      <c r="F25" t="n">
        <v>0.02137451246380806</v>
      </c>
      <c r="G25" t="n">
        <v>0.2000000029802322</v>
      </c>
      <c r="H25" t="n">
        <v>-1.203498721122742</v>
      </c>
      <c r="I25" t="n">
        <v>5.960464477539062e-07</v>
      </c>
      <c r="J25" t="n">
        <v>0.0003000000142492354</v>
      </c>
      <c r="K25" t="n">
        <v>54.61365127563477</v>
      </c>
      <c r="L25" t="n">
        <v>0.0003718258521985263</v>
      </c>
      <c r="M25" t="n">
        <v>0.8096666932106018</v>
      </c>
      <c r="N25" t="n">
        <v>75.79283142089844</v>
      </c>
      <c r="O25" t="n">
        <v>10.11157321929932</v>
      </c>
      <c r="P25" t="n">
        <v>0.6940690875053406</v>
      </c>
      <c r="Q25" t="n">
        <v>11.04083347320557</v>
      </c>
      <c r="R25" t="n">
        <v>400</v>
      </c>
      <c r="S25" t="n">
        <v>285.0124816894531</v>
      </c>
      <c r="T25" t="n">
        <v>332</v>
      </c>
      <c r="U25" t="n">
        <v>5.120895366417244e-05</v>
      </c>
      <c r="V25" t="n">
        <v>0</v>
      </c>
      <c r="W25" t="n">
        <v>0.2000000029802322</v>
      </c>
      <c r="X25" t="n">
        <v>-1.333185315132141</v>
      </c>
      <c r="Y25" t="n">
        <v>0.0109369158744812</v>
      </c>
      <c r="Z25" t="n">
        <v>0.0003000000142492354</v>
      </c>
      <c r="AA25" t="n">
        <v>45.46602249145508</v>
      </c>
      <c r="AB25" t="n">
        <v>3.833134906017222e-05</v>
      </c>
      <c r="AC25" t="n">
        <v>0.917239248752594</v>
      </c>
      <c r="AD25" t="n">
        <v>69.24976348876953</v>
      </c>
      <c r="AE25" t="n">
        <v>9.219684600830078</v>
      </c>
      <c r="AF25" t="n">
        <v>0.7530149817466736</v>
      </c>
      <c r="AG25" t="n">
        <v>11.25</v>
      </c>
      <c r="AH25" t="n">
        <v>400</v>
      </c>
      <c r="AI25" t="n">
        <v>174.8206176757812</v>
      </c>
      <c r="AJ25" t="n">
        <v>341</v>
      </c>
      <c r="AK25" t="n">
        <v>0.001658950233832002</v>
      </c>
      <c r="AL25" t="n">
        <v>0.004553222563117743</v>
      </c>
      <c r="AM25" t="n">
        <v>0.2000000029802322</v>
      </c>
      <c r="AN25" t="n">
        <v>-1.397849321365356</v>
      </c>
      <c r="AO25" t="n">
        <v>-0.01090514659881592</v>
      </c>
      <c r="AP25" t="n">
        <v>0.0003000000142492354</v>
      </c>
      <c r="AQ25" t="n">
        <v>17.604248046875</v>
      </c>
      <c r="AR25" t="n">
        <v>-7.790890231262892e-05</v>
      </c>
      <c r="AS25" t="n">
        <v>0.9806498289108276</v>
      </c>
      <c r="AT25" t="n">
        <v>24.92045402526855</v>
      </c>
      <c r="AU25" t="n">
        <v>9.447927474975586</v>
      </c>
      <c r="AV25" t="n">
        <v>0.7449368238449097</v>
      </c>
      <c r="AW25" t="n">
        <v>11.41441631317139</v>
      </c>
      <c r="AX25" t="n">
        <v>400</v>
      </c>
      <c r="AY25" t="n">
        <v>332.3604736328125</v>
      </c>
      <c r="AZ25" t="n">
        <v>342</v>
      </c>
      <c r="BA25" t="n">
        <v>0.0002066178276436403</v>
      </c>
      <c r="BB25" t="n">
        <v>0</v>
      </c>
      <c r="BC25" t="n">
        <v>0.2000000029802322</v>
      </c>
      <c r="BD25" t="n">
        <v>-1.354514002799988</v>
      </c>
      <c r="BE25" t="n">
        <v>0.01422220468521118</v>
      </c>
      <c r="BF25" t="n">
        <v>0.0003000000142492354</v>
      </c>
      <c r="BG25" t="n">
        <v>64.76154327392578</v>
      </c>
      <c r="BH25" t="n">
        <v>2.536827923904639e-05</v>
      </c>
      <c r="BI25" t="n">
        <v>0.9396625757217407</v>
      </c>
      <c r="BJ25" t="n">
        <v>89.43641662597656</v>
      </c>
      <c r="BK25" t="n">
        <v>9.265953063964844</v>
      </c>
      <c r="BL25" t="n">
        <v>0.7523497939109802</v>
      </c>
      <c r="BM25" t="n">
        <v>11.30241680145264</v>
      </c>
      <c r="BN25" t="n">
        <v>400</v>
      </c>
      <c r="BO25" t="n">
        <v>309.1417846679688</v>
      </c>
      <c r="BP25" t="n">
        <v>325</v>
      </c>
      <c r="BQ25" t="n">
        <v>0.0001662842842051759</v>
      </c>
      <c r="BR25" t="n">
        <v>0.000109863278339617</v>
      </c>
      <c r="BS25" t="n">
        <v>0.2000000029802322</v>
      </c>
      <c r="BT25" t="n">
        <v>-1.34187126159668</v>
      </c>
      <c r="BU25" t="n">
        <v>0.009385287761688232</v>
      </c>
      <c r="BV25" t="n">
        <v>0.0003000000142492354</v>
      </c>
      <c r="BW25" t="n">
        <v>56.42761993408203</v>
      </c>
      <c r="BX25" t="n">
        <v>5.669788879458793e-05</v>
      </c>
      <c r="BY25" t="n">
        <v>0.9236356019973755</v>
      </c>
      <c r="BZ25" t="n">
        <v>82.16959381103516</v>
      </c>
      <c r="CA25" t="n">
        <v>9.202561378479004</v>
      </c>
      <c r="CB25" t="n">
        <v>0.7466676235198975</v>
      </c>
      <c r="CC25" t="n">
        <v>11.40266704559326</v>
      </c>
      <c r="CD25" t="n">
        <v>400</v>
      </c>
      <c r="CE25" t="n">
        <v>180.9989776611328</v>
      </c>
      <c r="CF25" t="n">
        <v>337</v>
      </c>
      <c r="CG25" t="n">
        <v>0.001389913377352059</v>
      </c>
      <c r="CH25" t="n">
        <v>0.006005859468132257</v>
      </c>
      <c r="CI25" t="n">
        <v>0.2000000029802322</v>
      </c>
      <c r="CJ25" t="n">
        <v>-1.364602565765381</v>
      </c>
      <c r="CK25" t="n">
        <v>-0.01632845401763916</v>
      </c>
      <c r="CL25" t="n">
        <v>0.0003000000142492354</v>
      </c>
      <c r="CM25" t="n">
        <v>18.55988502502441</v>
      </c>
      <c r="CN25" t="n">
        <v>0.0002324609376955777</v>
      </c>
      <c r="CO25" t="n">
        <v>0.9501054286956787</v>
      </c>
      <c r="CP25" t="n">
        <v>26.42123413085938</v>
      </c>
      <c r="CQ25" t="n">
        <v>8.911140441894531</v>
      </c>
      <c r="CR25" t="n">
        <v>0.7198314666748047</v>
      </c>
      <c r="CS25" t="n">
        <v>11.93000030517578</v>
      </c>
      <c r="CT25" t="n">
        <v>400</v>
      </c>
      <c r="CU25" t="n">
        <v>256.283203125</v>
      </c>
      <c r="CV25" t="n">
        <v>318</v>
      </c>
      <c r="CW25" t="n">
        <v>0.002852743491530418</v>
      </c>
      <c r="CX25" t="n">
        <v>0.03752441331744194</v>
      </c>
      <c r="CY25" t="n">
        <v>0.2000000029802322</v>
      </c>
      <c r="CZ25" t="n">
        <v>-1.113951325416565</v>
      </c>
      <c r="DA25" t="n">
        <v>0.3841749429702759</v>
      </c>
      <c r="DB25" t="n">
        <v>0.0003000000142492354</v>
      </c>
      <c r="DC25" t="n">
        <v>37.35833740234375</v>
      </c>
      <c r="DD25" t="n">
        <v>0.0001420987100573257</v>
      </c>
      <c r="DE25" t="n">
        <v>0.7316365838050842</v>
      </c>
      <c r="DF25" t="n">
        <v>47.11526107788086</v>
      </c>
      <c r="DG25" t="n">
        <v>9.688878059387207</v>
      </c>
      <c r="DH25" t="n">
        <v>0.4489521682262421</v>
      </c>
      <c r="DI25" t="n">
        <v>17.9064998626709</v>
      </c>
      <c r="DJ25" t="n">
        <v>400</v>
      </c>
      <c r="DK25" t="n">
        <v>203.6432037353516</v>
      </c>
      <c r="DL25" t="n">
        <v>339</v>
      </c>
      <c r="DM25" t="n">
        <v>0.00343089341185987</v>
      </c>
      <c r="DN25" t="n">
        <v>0.01695556566119194</v>
      </c>
      <c r="DO25" t="n">
        <v>0.2000000029802322</v>
      </c>
      <c r="DP25" t="n">
        <v>-1.195148825645447</v>
      </c>
      <c r="DQ25" t="n">
        <v>0.2544562220573425</v>
      </c>
      <c r="DR25" t="n">
        <v>0.0003000000142492354</v>
      </c>
      <c r="DS25" t="n">
        <v>27.04282760620117</v>
      </c>
      <c r="DT25" t="n">
        <v>0.0002114850358339027</v>
      </c>
      <c r="DU25" t="n">
        <v>0.7954825758934021</v>
      </c>
      <c r="DV25" t="n">
        <v>35.15362548828125</v>
      </c>
      <c r="DW25" t="n">
        <v>20.10741996765137</v>
      </c>
      <c r="DX25" t="n">
        <v>0.2511557936668396</v>
      </c>
      <c r="DY25" t="n">
        <v>18.89974975585938</v>
      </c>
      <c r="DZ25" t="n">
        <v>400</v>
      </c>
      <c r="EA25" t="n">
        <v>124.0590133666992</v>
      </c>
      <c r="EB25" t="n">
        <v>335</v>
      </c>
      <c r="EC25" t="n">
        <v>0.003965023905038834</v>
      </c>
      <c r="ED25" t="n">
        <v>0.01136474590748549</v>
      </c>
      <c r="EE25" t="n">
        <v>0.2000000029802322</v>
      </c>
      <c r="EF25" t="n">
        <v>-1.238431572914124</v>
      </c>
      <c r="EG25" t="n">
        <v>-0.003101348876953125</v>
      </c>
      <c r="EH25" t="n">
        <v>0.0003000000142492354</v>
      </c>
      <c r="EI25" t="n">
        <v>834.9266357421875</v>
      </c>
      <c r="EJ25" t="n">
        <v>-0.0004114430048502982</v>
      </c>
      <c r="EK25" t="n">
        <v>0.8420202136039734</v>
      </c>
      <c r="EL25" t="n">
        <v>2192.4033203125</v>
      </c>
      <c r="EM25" t="n">
        <v>11.92670822143555</v>
      </c>
      <c r="EN25" t="n">
        <v>0.183594822883606</v>
      </c>
      <c r="EO25" t="n">
        <v>19.41366577148438</v>
      </c>
      <c r="EP25" t="n">
        <v>400</v>
      </c>
      <c r="EQ25" t="n">
        <v>298.6486206054688</v>
      </c>
      <c r="ER25" t="n">
        <v>302</v>
      </c>
      <c r="ES25" t="n">
        <v>0.0008944018045440316</v>
      </c>
      <c r="ET25" t="n">
        <v>0.01020507793873549</v>
      </c>
      <c r="EU25" t="n">
        <v>0.2000000029802322</v>
      </c>
      <c r="EV25" t="n">
        <v>-1.832572460174561</v>
      </c>
      <c r="EW25" t="n">
        <v>0.2339756488800049</v>
      </c>
      <c r="EX25" t="n">
        <v>0.0003000000142492354</v>
      </c>
      <c r="EY25" t="n">
        <v>38.64651870727539</v>
      </c>
      <c r="EZ25" t="n">
        <v>-9.162904461845756e-05</v>
      </c>
      <c r="FA25" t="n">
        <v>1.518851757049561</v>
      </c>
      <c r="FB25" t="n">
        <v>48.18218612670898</v>
      </c>
      <c r="FC25" t="n">
        <v>8.906177520751953</v>
      </c>
      <c r="FD25" t="n">
        <v>0.7524542808532715</v>
      </c>
      <c r="FE25" t="n">
        <v>10.27491664886475</v>
      </c>
      <c r="FF25" t="n">
        <v>400</v>
      </c>
      <c r="FG25" t="n">
        <v>293.9041137695312</v>
      </c>
      <c r="FH25" t="n">
        <v>265</v>
      </c>
      <c r="FI25" t="n">
        <v>0.005199127830564976</v>
      </c>
      <c r="FJ25" t="n">
        <v>0.02137451246380806</v>
      </c>
      <c r="FK25" t="n">
        <v>0.2000000029802322</v>
      </c>
      <c r="FL25" t="n">
        <v>-1.607001900672913</v>
      </c>
      <c r="FM25" t="n">
        <v>0.5883570909500122</v>
      </c>
      <c r="FN25" t="n">
        <v>0.0003000000142492354</v>
      </c>
      <c r="FO25" t="n">
        <v>35.88701248168945</v>
      </c>
      <c r="FP25" t="n">
        <v>-0.0005578818381763995</v>
      </c>
      <c r="FQ25" t="n">
        <v>1.201362609863281</v>
      </c>
      <c r="FR25" t="n">
        <v>57.5876350402832</v>
      </c>
      <c r="FS25" t="n">
        <v>5.832812786102295</v>
      </c>
      <c r="FT25" t="n">
        <v>0.7657116651535034</v>
      </c>
      <c r="FU25" t="n">
        <v>7.429416656494141</v>
      </c>
      <c r="FV25" t="n">
        <v>400</v>
      </c>
      <c r="FW25" t="n">
        <v>173.4351959228516</v>
      </c>
      <c r="FX25" t="n">
        <v>291</v>
      </c>
      <c r="FY25" t="n">
        <v>0.0005279954057186842</v>
      </c>
      <c r="FZ25" t="n">
        <v>0.002978515578433871</v>
      </c>
      <c r="GA25" t="n">
        <v>0.2000000029802322</v>
      </c>
      <c r="GB25" t="n">
        <v>-1.891794800758362</v>
      </c>
      <c r="GC25" t="n">
        <v>0.2038059830665588</v>
      </c>
      <c r="GD25" t="n">
        <v>0.0003000000142492354</v>
      </c>
      <c r="GE25" t="n">
        <v>15.3153829574585</v>
      </c>
      <c r="GF25" t="n">
        <v>-0.0001629211474210024</v>
      </c>
      <c r="GG25" t="n">
        <v>1.621289610862732</v>
      </c>
      <c r="GH25" t="n">
        <v>23.00143623352051</v>
      </c>
      <c r="GI25" t="n">
        <v>8.45124626159668</v>
      </c>
      <c r="GJ25" t="n">
        <v>0.7629370093345642</v>
      </c>
      <c r="GK25" t="n">
        <v>10.22150039672852</v>
      </c>
      <c r="GL25" t="n">
        <v>400</v>
      </c>
      <c r="GM25" t="n">
        <v>334.0896606445312</v>
      </c>
      <c r="GN25" t="n">
        <v>262</v>
      </c>
      <c r="GO25" t="n">
        <v>0.001298535498790443</v>
      </c>
      <c r="GP25" t="n">
        <v>0.009020996280014515</v>
      </c>
      <c r="GQ25" t="n">
        <v>0.2000000029802322</v>
      </c>
      <c r="GR25" t="n">
        <v>-1.929827451705933</v>
      </c>
      <c r="GS25" t="n">
        <v>0.003149926662445068</v>
      </c>
      <c r="GT25" t="n">
        <v>0.0003000000142492354</v>
      </c>
      <c r="GU25" t="n">
        <v>57.20441055297852</v>
      </c>
      <c r="GV25" t="n">
        <v>-0.000240510213188827</v>
      </c>
      <c r="GW25" t="n">
        <v>1.674550771713257</v>
      </c>
      <c r="GX25" t="n">
        <v>77.09703063964844</v>
      </c>
      <c r="GY25" t="n">
        <v>9.665339469909668</v>
      </c>
      <c r="GZ25" t="n">
        <v>0.7605516314506531</v>
      </c>
      <c r="HA25" t="n">
        <v>10.84958362579346</v>
      </c>
      <c r="HB25" t="n">
        <v>400</v>
      </c>
      <c r="HC25" t="n">
        <v>312.0168151855469</v>
      </c>
      <c r="HD25" t="n">
        <v>237</v>
      </c>
      <c r="HE25" t="n">
        <v>0.002554163336753845</v>
      </c>
      <c r="HF25" t="n">
        <v>0.005236816592514515</v>
      </c>
      <c r="HG25" t="n">
        <v>0.2000000029802322</v>
      </c>
      <c r="HH25" t="n">
        <v>-1.781246423721313</v>
      </c>
      <c r="HI25" t="n">
        <v>0.5488549470901489</v>
      </c>
      <c r="HJ25" t="n">
        <v>0.0003000000142492354</v>
      </c>
      <c r="HK25" t="n">
        <v>47.60079574584961</v>
      </c>
      <c r="HL25" t="n">
        <v>-0.0003467030182946473</v>
      </c>
      <c r="HM25" t="n">
        <v>1.441839337348938</v>
      </c>
      <c r="HN25" t="n">
        <v>67.11435699462891</v>
      </c>
      <c r="HO25" t="n">
        <v>9.426297187805176</v>
      </c>
      <c r="HP25" t="n">
        <v>0.7639831304550171</v>
      </c>
      <c r="HQ25" t="n">
        <v>10.79416656494141</v>
      </c>
      <c r="HR25" t="n">
        <v>400</v>
      </c>
      <c r="HS25" t="n">
        <v>180.2447052001953</v>
      </c>
      <c r="HT25" t="n">
        <v>269</v>
      </c>
      <c r="HU25" t="n">
        <v>0.001393006648868322</v>
      </c>
      <c r="HV25" t="n">
        <v>0.006604003719985485</v>
      </c>
      <c r="HW25" t="n">
        <v>0.2000000029802322</v>
      </c>
      <c r="HX25" t="n">
        <v>-1.921826839447021</v>
      </c>
      <c r="HY25" t="n">
        <v>0.1819047331809998</v>
      </c>
      <c r="HZ25" t="n">
        <v>0.0003000000142492354</v>
      </c>
      <c r="IA25" t="n">
        <v>17.27445411682129</v>
      </c>
      <c r="IB25" t="n">
        <v>-0.0004544035473372787</v>
      </c>
      <c r="IC25" t="n">
        <v>1.665056705474854</v>
      </c>
      <c r="ID25" t="n">
        <v>25.40659523010254</v>
      </c>
      <c r="IE25" t="n">
        <v>9.24195671081543</v>
      </c>
      <c r="IF25" t="n">
        <v>0.7498464584350586</v>
      </c>
      <c r="IG25" t="n">
        <v>11.32024955749512</v>
      </c>
      <c r="IH25" t="n">
        <v>400</v>
      </c>
      <c r="II25" t="n">
        <v>225.8834533691406</v>
      </c>
      <c r="IJ25" t="n">
        <v>313</v>
      </c>
      <c r="IK25" t="n">
        <v>0.002149676438421011</v>
      </c>
      <c r="IL25" t="n">
        <v>0.03981933742761612</v>
      </c>
      <c r="IM25" t="n">
        <v>0.2000000029802322</v>
      </c>
      <c r="IN25" t="n">
        <v>-1.339662909507751</v>
      </c>
      <c r="IO25" t="n">
        <v>0.644357442855835</v>
      </c>
      <c r="IP25" t="n">
        <v>0.0003000000142492354</v>
      </c>
      <c r="IQ25" t="n">
        <v>14.38015556335449</v>
      </c>
      <c r="IR25" t="n">
        <v>-0.00119949656073004</v>
      </c>
      <c r="IS25" t="n">
        <v>0.9241126179695129</v>
      </c>
      <c r="IT25" t="n">
        <v>20.61736679077148</v>
      </c>
      <c r="IU25" t="n">
        <v>45.40842056274414</v>
      </c>
      <c r="IV25" t="n">
        <v>0.0739254504442215</v>
      </c>
      <c r="IW25" t="n">
        <v>19.59933280944824</v>
      </c>
      <c r="IX25" t="n">
        <v>400</v>
      </c>
      <c r="IY25" t="n">
        <v>213.1009368896484</v>
      </c>
      <c r="IZ25" t="n">
        <v>303</v>
      </c>
      <c r="JA25" t="n">
        <v>0.003440045518800616</v>
      </c>
      <c r="JB25" t="n">
        <v>0.03859863430261612</v>
      </c>
      <c r="JC25" t="n">
        <v>0.2000000029802322</v>
      </c>
      <c r="JD25" t="n">
        <v>-1.3929682970047</v>
      </c>
      <c r="JE25" t="n">
        <v>0.5674139261245728</v>
      </c>
      <c r="JF25" t="n">
        <v>0.0003000000142492354</v>
      </c>
      <c r="JG25" t="n">
        <v>23.10476493835449</v>
      </c>
      <c r="JH25" t="n">
        <v>-0.001954369246959686</v>
      </c>
      <c r="JI25" t="n">
        <v>0.9747881889343262</v>
      </c>
      <c r="JJ25" t="n">
        <v>32.38907623291016</v>
      </c>
      <c r="JK25" t="n">
        <v>43.59465789794922</v>
      </c>
      <c r="JL25" t="n">
        <v>0.02331865392625332</v>
      </c>
      <c r="JM25" t="n">
        <v>19.88466644287109</v>
      </c>
      <c r="JN25" t="n">
        <v>400</v>
      </c>
      <c r="JO25" t="n">
        <v>83.37946319580078</v>
      </c>
      <c r="JP25" t="n">
        <v>310</v>
      </c>
      <c r="JQ25" t="n">
        <v>0.003490169066935778</v>
      </c>
      <c r="JR25" t="n">
        <v>0.01580810546875</v>
      </c>
      <c r="JS25" t="n">
        <v>0.2000000029802322</v>
      </c>
      <c r="JT25" t="n">
        <v>-1.437678813934326</v>
      </c>
      <c r="JU25" t="n">
        <v>0.000736534595489502</v>
      </c>
      <c r="JV25" t="n">
        <v>0.0003000000142492354</v>
      </c>
      <c r="JW25" t="n">
        <v>2954.298583984375</v>
      </c>
      <c r="JX25" t="n">
        <v>-0.00112560682464391</v>
      </c>
      <c r="JY25" t="n">
        <v>1.019090890884399</v>
      </c>
      <c r="JZ25" t="n">
        <v>24799.927734375</v>
      </c>
      <c r="KA25" t="n">
        <v>67.54932403564453</v>
      </c>
      <c r="KB25" t="n">
        <v>0.01910867355763912</v>
      </c>
      <c r="KC25" t="n">
        <v>19.98999977111816</v>
      </c>
    </row>
    <row r="26">
      <c r="A26" s="1" t="n">
        <v>204800</v>
      </c>
      <c r="B26" t="n">
        <v>400</v>
      </c>
      <c r="C26" t="n">
        <v>301.6124572753906</v>
      </c>
      <c r="D26" t="n">
        <v>355</v>
      </c>
      <c r="E26" t="n">
        <v>0.001796598546206951</v>
      </c>
      <c r="F26" t="n">
        <v>0.0064697265625</v>
      </c>
      <c r="G26" t="n">
        <v>0.2000000029802322</v>
      </c>
      <c r="H26" t="n">
        <v>-1.20384693145752</v>
      </c>
      <c r="I26" t="n">
        <v>1.966953277587891e-06</v>
      </c>
      <c r="J26" t="n">
        <v>0.0003000000142492354</v>
      </c>
      <c r="K26" t="n">
        <v>7.283011913299561</v>
      </c>
      <c r="L26" t="n">
        <v>0.0001765233901096508</v>
      </c>
      <c r="M26" t="n">
        <v>0.8007596731185913</v>
      </c>
      <c r="N26" t="n">
        <v>77.63286590576172</v>
      </c>
      <c r="O26" t="n">
        <v>10.15218544006348</v>
      </c>
      <c r="P26" t="n">
        <v>0.6912596821784973</v>
      </c>
      <c r="Q26" t="n">
        <v>11.0310001373291</v>
      </c>
      <c r="R26" t="n">
        <v>400</v>
      </c>
      <c r="S26" t="n">
        <v>288.0677795410156</v>
      </c>
      <c r="T26" t="n">
        <v>332</v>
      </c>
      <c r="U26" t="n">
        <v>0.0001845173683250323</v>
      </c>
      <c r="V26" t="n">
        <v>3.662109520519152e-05</v>
      </c>
      <c r="W26" t="n">
        <v>0.2000000029802322</v>
      </c>
      <c r="X26" t="n">
        <v>-1.33007800579071</v>
      </c>
      <c r="Y26" t="n">
        <v>-0.001824378967285156</v>
      </c>
      <c r="Z26" t="n">
        <v>0.0003000000142492354</v>
      </c>
      <c r="AA26" t="n">
        <v>6.107115745544434</v>
      </c>
      <c r="AB26" t="n">
        <v>4.095972690265626e-05</v>
      </c>
      <c r="AC26" t="n">
        <v>0.9050599932670593</v>
      </c>
      <c r="AD26" t="n">
        <v>69.0201416015625</v>
      </c>
      <c r="AE26" t="n">
        <v>9.216750144958496</v>
      </c>
      <c r="AF26" t="n">
        <v>0.7531481981277466</v>
      </c>
      <c r="AG26" t="n">
        <v>11.25208377838135</v>
      </c>
      <c r="AH26" t="n">
        <v>400</v>
      </c>
      <c r="AI26" t="n">
        <v>171.8452301025391</v>
      </c>
      <c r="AJ26" t="n">
        <v>341</v>
      </c>
      <c r="AK26" t="n">
        <v>0.001763285603374243</v>
      </c>
      <c r="AL26" t="n">
        <v>0.00791015662252903</v>
      </c>
      <c r="AM26" t="n">
        <v>0.2000000029802322</v>
      </c>
      <c r="AN26" t="n">
        <v>-1.404117107391357</v>
      </c>
      <c r="AO26" t="n">
        <v>0.0007981061935424805</v>
      </c>
      <c r="AP26" t="n">
        <v>0.0003000000142492354</v>
      </c>
      <c r="AQ26" t="n">
        <v>3.032366037368774</v>
      </c>
      <c r="AR26" t="n">
        <v>-0.0007206114241853356</v>
      </c>
      <c r="AS26" t="n">
        <v>0.9839764833450317</v>
      </c>
      <c r="AT26" t="n">
        <v>24.69992828369141</v>
      </c>
      <c r="AU26" t="n">
        <v>9.469194412231445</v>
      </c>
      <c r="AV26" t="n">
        <v>0.7441233992576599</v>
      </c>
      <c r="AW26" t="n">
        <v>11.4265832901001</v>
      </c>
      <c r="AX26" t="n">
        <v>400</v>
      </c>
      <c r="AY26" t="n">
        <v>328.1509094238281</v>
      </c>
      <c r="AZ26" t="n">
        <v>341</v>
      </c>
      <c r="BA26" t="n">
        <v>0.0002346106921322644</v>
      </c>
      <c r="BB26" t="n">
        <v>0.0003540039178915322</v>
      </c>
      <c r="BC26" t="n">
        <v>0.2000000029802322</v>
      </c>
      <c r="BD26" t="n">
        <v>-1.363832950592041</v>
      </c>
      <c r="BE26" t="n">
        <v>0.002671122550964355</v>
      </c>
      <c r="BF26" t="n">
        <v>0.0003000000142492354</v>
      </c>
      <c r="BG26" t="n">
        <v>9.005551338195801</v>
      </c>
      <c r="BH26" t="n">
        <v>1.966092349903192e-05</v>
      </c>
      <c r="BI26" t="n">
        <v>0.9464256167411804</v>
      </c>
      <c r="BJ26" t="n">
        <v>90.87497711181641</v>
      </c>
      <c r="BK26" t="n">
        <v>9.26308536529541</v>
      </c>
      <c r="BL26" t="n">
        <v>0.7522659301757812</v>
      </c>
      <c r="BM26" t="n">
        <v>11.30508327484131</v>
      </c>
      <c r="BN26" t="n">
        <v>400</v>
      </c>
      <c r="BO26" t="n">
        <v>310.5408020019531</v>
      </c>
      <c r="BP26" t="n">
        <v>325</v>
      </c>
      <c r="BQ26" t="n">
        <v>8.037681254791096e-05</v>
      </c>
      <c r="BR26" t="n">
        <v>0.0001220703125</v>
      </c>
      <c r="BS26" t="n">
        <v>0.2000000029802322</v>
      </c>
      <c r="BT26" t="n">
        <v>-1.339073777198792</v>
      </c>
      <c r="BU26" t="n">
        <v>0.004751622676849365</v>
      </c>
      <c r="BV26" t="n">
        <v>0.0003000000142492354</v>
      </c>
      <c r="BW26" t="n">
        <v>7.604569911956787</v>
      </c>
      <c r="BX26" t="n">
        <v>0.0001043617085088044</v>
      </c>
      <c r="BY26" t="n">
        <v>0.9171306490898132</v>
      </c>
      <c r="BZ26" t="n">
        <v>80.53734588623047</v>
      </c>
      <c r="CA26" t="n">
        <v>9.195759773254395</v>
      </c>
      <c r="CB26" t="n">
        <v>0.7463749051094055</v>
      </c>
      <c r="CC26" t="n">
        <v>11.41125011444092</v>
      </c>
      <c r="CD26" t="n">
        <v>400</v>
      </c>
      <c r="CE26" t="n">
        <v>176.5057067871094</v>
      </c>
      <c r="CF26" t="n">
        <v>338</v>
      </c>
      <c r="CG26" t="n">
        <v>0.000809116754680872</v>
      </c>
      <c r="CH26" t="n">
        <v>0.003991699311882257</v>
      </c>
      <c r="CI26" t="n">
        <v>0.2000000029802322</v>
      </c>
      <c r="CJ26" t="n">
        <v>-1.374462008476257</v>
      </c>
      <c r="CK26" t="n">
        <v>0.0009244084358215332</v>
      </c>
      <c r="CL26" t="n">
        <v>0.0003000000142492354</v>
      </c>
      <c r="CM26" t="n">
        <v>3.140811204910278</v>
      </c>
      <c r="CN26" t="n">
        <v>-4.314650504966266e-05</v>
      </c>
      <c r="CO26" t="n">
        <v>0.956321656703949</v>
      </c>
      <c r="CP26" t="n">
        <v>26.26549530029297</v>
      </c>
      <c r="CQ26" t="n">
        <v>8.896794319152832</v>
      </c>
      <c r="CR26" t="n">
        <v>0.7177928686141968</v>
      </c>
      <c r="CS26" t="n">
        <v>11.96408367156982</v>
      </c>
      <c r="CT26" t="n">
        <v>400</v>
      </c>
      <c r="CU26" t="n">
        <v>251.3142395019531</v>
      </c>
      <c r="CV26" t="n">
        <v>317</v>
      </c>
      <c r="CW26" t="n">
        <v>0.004362569190561771</v>
      </c>
      <c r="CX26" t="n">
        <v>0.03203124925494194</v>
      </c>
      <c r="CY26" t="n">
        <v>0.2000000029802322</v>
      </c>
      <c r="CZ26" t="n">
        <v>-1.096503257751465</v>
      </c>
      <c r="DA26" t="n">
        <v>0.3064892292022705</v>
      </c>
      <c r="DB26" t="n">
        <v>0.0003000000142492354</v>
      </c>
      <c r="DC26" t="n">
        <v>5.040906429290771</v>
      </c>
      <c r="DD26" t="n">
        <v>0.0004704603925347328</v>
      </c>
      <c r="DE26" t="n">
        <v>0.7203953862190247</v>
      </c>
      <c r="DF26" t="n">
        <v>46.92195129394531</v>
      </c>
      <c r="DG26" t="n">
        <v>8.939211845397949</v>
      </c>
      <c r="DH26" t="n">
        <v>0.4597177803516388</v>
      </c>
      <c r="DI26" t="n">
        <v>17.61791610717773</v>
      </c>
      <c r="DJ26" t="n">
        <v>400</v>
      </c>
      <c r="DK26" t="n">
        <v>215.9194793701172</v>
      </c>
      <c r="DL26" t="n">
        <v>338</v>
      </c>
      <c r="DM26" t="n">
        <v>0.001911289058625698</v>
      </c>
      <c r="DN26" t="n">
        <v>0.03076171875</v>
      </c>
      <c r="DO26" t="n">
        <v>0.2000000029802322</v>
      </c>
      <c r="DP26" t="n">
        <v>-1.191526412963867</v>
      </c>
      <c r="DQ26" t="n">
        <v>0.1270177364349365</v>
      </c>
      <c r="DR26" t="n">
        <v>0.0003000000142492354</v>
      </c>
      <c r="DS26" t="n">
        <v>4.045675754547119</v>
      </c>
      <c r="DT26" t="n">
        <v>-6.079245576984249e-05</v>
      </c>
      <c r="DU26" t="n">
        <v>0.7951247692108154</v>
      </c>
      <c r="DV26" t="n">
        <v>31.62990951538086</v>
      </c>
      <c r="DW26" t="n">
        <v>18.22011566162109</v>
      </c>
      <c r="DX26" t="n">
        <v>0.2580518126487732</v>
      </c>
      <c r="DY26" t="n">
        <v>19.03274917602539</v>
      </c>
      <c r="DZ26" t="n">
        <v>400</v>
      </c>
      <c r="EA26" t="n">
        <v>117.4988250732422</v>
      </c>
      <c r="EB26" t="n">
        <v>335</v>
      </c>
      <c r="EC26" t="n">
        <v>0.001721334178000689</v>
      </c>
      <c r="ED26" t="n">
        <v>0.02728271484375</v>
      </c>
      <c r="EE26" t="n">
        <v>0.2000000029802322</v>
      </c>
      <c r="EF26" t="n">
        <v>-1.244243025779724</v>
      </c>
      <c r="EG26" t="n">
        <v>0.1479188203811646</v>
      </c>
      <c r="EH26" t="n">
        <v>0.0003000000142492354</v>
      </c>
      <c r="EI26" t="n">
        <v>2.908015727996826</v>
      </c>
      <c r="EJ26" t="n">
        <v>0.0007425934309139848</v>
      </c>
      <c r="EK26" t="n">
        <v>0.8392928242683411</v>
      </c>
      <c r="EL26" t="n">
        <v>15.49003028869629</v>
      </c>
      <c r="EM26" t="n">
        <v>11.75877380371094</v>
      </c>
      <c r="EN26" t="n">
        <v>0.192722350358963</v>
      </c>
      <c r="EO26" t="n">
        <v>19.39550018310547</v>
      </c>
      <c r="EP26" t="n">
        <v>400</v>
      </c>
      <c r="EQ26" t="n">
        <v>290.5892639160156</v>
      </c>
      <c r="ER26" t="n">
        <v>302</v>
      </c>
      <c r="ES26" t="n">
        <v>0.0007790393428876996</v>
      </c>
      <c r="ET26" t="n">
        <v>0.004931640811264515</v>
      </c>
      <c r="EU26" t="n">
        <v>0.2000000029802322</v>
      </c>
      <c r="EV26" t="n">
        <v>-1.84351646900177</v>
      </c>
      <c r="EW26" t="n">
        <v>0.3673506379127502</v>
      </c>
      <c r="EX26" t="n">
        <v>0.0003000000142492354</v>
      </c>
      <c r="EY26" t="n">
        <v>5.761926651000977</v>
      </c>
      <c r="EZ26" t="n">
        <v>-0.0002261764457216486</v>
      </c>
      <c r="FA26" t="n">
        <v>1.550821781158447</v>
      </c>
      <c r="FB26" t="n">
        <v>61.13864135742188</v>
      </c>
      <c r="FC26" t="n">
        <v>8.789872169494629</v>
      </c>
      <c r="FD26" t="n">
        <v>0.7525029182434082</v>
      </c>
      <c r="FE26" t="n">
        <v>10.05991649627686</v>
      </c>
      <c r="FF26" t="n">
        <v>400</v>
      </c>
      <c r="FG26" t="n">
        <v>293.4926147460938</v>
      </c>
      <c r="FH26" t="n">
        <v>265</v>
      </c>
      <c r="FI26" t="n">
        <v>0.001163113862276077</v>
      </c>
      <c r="FJ26" t="n">
        <v>0.010009765625</v>
      </c>
      <c r="FK26" t="n">
        <v>0.2000000029802322</v>
      </c>
      <c r="FL26" t="n">
        <v>-1.608607649803162</v>
      </c>
      <c r="FM26" t="n">
        <v>0.3762807846069336</v>
      </c>
      <c r="FN26" t="n">
        <v>0.0003000000142492354</v>
      </c>
      <c r="FO26" t="n">
        <v>9.368585586547852</v>
      </c>
      <c r="FP26" t="n">
        <v>-0.0003243949031457305</v>
      </c>
      <c r="FQ26" t="n">
        <v>1.224189162254333</v>
      </c>
      <c r="FR26" t="n">
        <v>66.91826629638672</v>
      </c>
      <c r="FS26" t="n">
        <v>5.984014511108398</v>
      </c>
      <c r="FT26" t="n">
        <v>0.7613312602043152</v>
      </c>
      <c r="FU26" t="n">
        <v>7.496916770935059</v>
      </c>
      <c r="FV26" t="n">
        <v>400</v>
      </c>
      <c r="FW26" t="n">
        <v>170.5989379882812</v>
      </c>
      <c r="FX26" t="n">
        <v>290</v>
      </c>
      <c r="FY26" t="n">
        <v>0.002833055797964334</v>
      </c>
      <c r="FZ26" t="n">
        <v>0.00833740271627903</v>
      </c>
      <c r="GA26" t="n">
        <v>0.2000000029802322</v>
      </c>
      <c r="GB26" t="n">
        <v>-1.916420102119446</v>
      </c>
      <c r="GC26" t="n">
        <v>0.2299441695213318</v>
      </c>
      <c r="GD26" t="n">
        <v>0.0003000000142492354</v>
      </c>
      <c r="GE26" t="n">
        <v>2.411109924316406</v>
      </c>
      <c r="GF26" t="n">
        <v>-0.000415453891037032</v>
      </c>
      <c r="GG26" t="n">
        <v>1.65194308757782</v>
      </c>
      <c r="GH26" t="n">
        <v>21.48475646972656</v>
      </c>
      <c r="GI26" t="n">
        <v>8.216483116149902</v>
      </c>
      <c r="GJ26" t="n">
        <v>0.7671456933021545</v>
      </c>
      <c r="GK26" t="n">
        <v>10.10400009155273</v>
      </c>
      <c r="GL26" t="n">
        <v>400</v>
      </c>
      <c r="GM26" t="n">
        <v>329.3182373046875</v>
      </c>
      <c r="GN26" t="n">
        <v>262</v>
      </c>
      <c r="GO26" t="n">
        <v>0.0004175565554760396</v>
      </c>
      <c r="GP26" t="n">
        <v>0.0009765625</v>
      </c>
      <c r="GQ26" t="n">
        <v>0.2000000029802322</v>
      </c>
      <c r="GR26" t="n">
        <v>-1.941736221313477</v>
      </c>
      <c r="GS26" t="n">
        <v>0.1435715556144714</v>
      </c>
      <c r="GT26" t="n">
        <v>0.0003000000142492354</v>
      </c>
      <c r="GU26" t="n">
        <v>8.307787895202637</v>
      </c>
      <c r="GV26" t="n">
        <v>-7.972693856572732e-05</v>
      </c>
      <c r="GW26" t="n">
        <v>1.708845376968384</v>
      </c>
      <c r="GX26" t="n">
        <v>86.72077941894531</v>
      </c>
      <c r="GY26" t="n">
        <v>9.680293083190918</v>
      </c>
      <c r="GZ26" t="n">
        <v>0.7610601186752319</v>
      </c>
      <c r="HA26" t="n">
        <v>10.82466697692871</v>
      </c>
      <c r="HB26" t="n">
        <v>400</v>
      </c>
      <c r="HC26" t="n">
        <v>312.7135009765625</v>
      </c>
      <c r="HD26" t="n">
        <v>238</v>
      </c>
      <c r="HE26" t="n">
        <v>0.001516940770670772</v>
      </c>
      <c r="HF26" t="n">
        <v>0.004992675967514515</v>
      </c>
      <c r="HG26" t="n">
        <v>0.2000000029802322</v>
      </c>
      <c r="HH26" t="n">
        <v>-1.791836142539978</v>
      </c>
      <c r="HI26" t="n">
        <v>0.5027637481689453</v>
      </c>
      <c r="HJ26" t="n">
        <v>0.0003000000142492354</v>
      </c>
      <c r="HK26" t="n">
        <v>9.704766273498535</v>
      </c>
      <c r="HL26" t="n">
        <v>-0.0003266941639594734</v>
      </c>
      <c r="HM26" t="n">
        <v>1.468497395515442</v>
      </c>
      <c r="HN26" t="n">
        <v>76.78428649902344</v>
      </c>
      <c r="HO26" t="n">
        <v>9.444339752197266</v>
      </c>
      <c r="HP26" t="n">
        <v>0.7638893127441406</v>
      </c>
      <c r="HQ26" t="n">
        <v>10.79183292388916</v>
      </c>
      <c r="HR26" t="n">
        <v>400</v>
      </c>
      <c r="HS26" t="n">
        <v>175.8570861816406</v>
      </c>
      <c r="HT26" t="n">
        <v>269</v>
      </c>
      <c r="HU26" t="n">
        <v>0.00166388473007828</v>
      </c>
      <c r="HV26" t="n">
        <v>0.0062255859375</v>
      </c>
      <c r="HW26" t="n">
        <v>0.2000000029802322</v>
      </c>
      <c r="HX26" t="n">
        <v>-1.946318626403809</v>
      </c>
      <c r="HY26" t="n">
        <v>0.2334674000740051</v>
      </c>
      <c r="HZ26" t="n">
        <v>0.0003000000142492354</v>
      </c>
      <c r="IA26" t="n">
        <v>2.476516246795654</v>
      </c>
      <c r="IB26" t="n">
        <v>-0.0005046300357207656</v>
      </c>
      <c r="IC26" t="n">
        <v>1.703725218772888</v>
      </c>
      <c r="ID26" t="n">
        <v>22.9654483795166</v>
      </c>
      <c r="IE26" t="n">
        <v>9.236114501953125</v>
      </c>
      <c r="IF26" t="n">
        <v>0.7501189112663269</v>
      </c>
      <c r="IG26" t="n">
        <v>11.31599998474121</v>
      </c>
      <c r="IH26" t="n">
        <v>400</v>
      </c>
      <c r="II26" t="n">
        <v>220.0197601318359</v>
      </c>
      <c r="IJ26" t="n">
        <v>312</v>
      </c>
      <c r="IK26" t="n">
        <v>0.005436515435576439</v>
      </c>
      <c r="IL26" t="n">
        <v>0.04471435397863388</v>
      </c>
      <c r="IM26" t="n">
        <v>0.2000000029802322</v>
      </c>
      <c r="IN26" t="n">
        <v>-1.33656108379364</v>
      </c>
      <c r="IO26" t="n">
        <v>0.6201369762420654</v>
      </c>
      <c r="IP26" t="n">
        <v>0.0003000000142492354</v>
      </c>
      <c r="IQ26" t="n">
        <v>3.772611856460571</v>
      </c>
      <c r="IR26" t="n">
        <v>-0.0009260514052584767</v>
      </c>
      <c r="IS26" t="n">
        <v>0.9213006496429443</v>
      </c>
      <c r="IT26" t="n">
        <v>26.00955581665039</v>
      </c>
      <c r="IU26" t="n">
        <v>44.53699493408203</v>
      </c>
      <c r="IV26" t="n">
        <v>0.08526898175477982</v>
      </c>
      <c r="IW26" t="n">
        <v>19.48333358764648</v>
      </c>
      <c r="IX26" t="n">
        <v>400</v>
      </c>
      <c r="IY26" t="n">
        <v>219.4284362792969</v>
      </c>
      <c r="IZ26" t="n">
        <v>303</v>
      </c>
      <c r="JA26" t="n">
        <v>0.003876391565427184</v>
      </c>
      <c r="JB26" t="n">
        <v>0.02203369140625</v>
      </c>
      <c r="JC26" t="n">
        <v>0.2000000029802322</v>
      </c>
      <c r="JD26" t="n">
        <v>-1.393309831619263</v>
      </c>
      <c r="JE26" t="n">
        <v>0.4114656448364258</v>
      </c>
      <c r="JF26" t="n">
        <v>0.0003000000142492354</v>
      </c>
      <c r="JG26" t="n">
        <v>4.285912990570068</v>
      </c>
      <c r="JH26" t="n">
        <v>0.0001118707732530311</v>
      </c>
      <c r="JI26" t="n">
        <v>0.980938196182251</v>
      </c>
      <c r="JJ26" t="n">
        <v>34.70868682861328</v>
      </c>
      <c r="JK26" t="n">
        <v>40.74418640136719</v>
      </c>
      <c r="JL26" t="n">
        <v>0.02409431152045727</v>
      </c>
      <c r="JM26" t="n">
        <v>19.88466644287109</v>
      </c>
      <c r="JN26" t="n">
        <v>400</v>
      </c>
      <c r="JO26" t="n">
        <v>76.49433898925781</v>
      </c>
      <c r="JP26" t="n">
        <v>309</v>
      </c>
      <c r="JQ26" t="n">
        <v>0.002952273469418287</v>
      </c>
      <c r="JR26" t="n">
        <v>0.009228515438735485</v>
      </c>
      <c r="JS26" t="n">
        <v>0.2000000029802322</v>
      </c>
      <c r="JT26" t="n">
        <v>-1.437055468559265</v>
      </c>
      <c r="JU26" t="n">
        <v>0.157744824886322</v>
      </c>
      <c r="JV26" t="n">
        <v>0.0003000000142492354</v>
      </c>
      <c r="JW26" t="n">
        <v>3.124342679977417</v>
      </c>
      <c r="JX26" t="n">
        <v>0.0005127090844325721</v>
      </c>
      <c r="JY26" t="n">
        <v>1.01765501499176</v>
      </c>
      <c r="JZ26" t="n">
        <v>16.24126625061035</v>
      </c>
      <c r="KA26" t="n">
        <v>67.78041839599609</v>
      </c>
      <c r="KB26" t="n">
        <v>0.02002738229930401</v>
      </c>
      <c r="KC26" t="n">
        <v>19.98999977111816</v>
      </c>
    </row>
    <row r="27">
      <c r="A27" s="1" t="n">
        <v>212992</v>
      </c>
      <c r="B27" t="n">
        <v>400</v>
      </c>
      <c r="C27" t="n">
        <v>300.9205017089844</v>
      </c>
      <c r="D27" t="n">
        <v>356</v>
      </c>
      <c r="E27" t="n">
        <v>0.002274744678288698</v>
      </c>
      <c r="F27" t="n">
        <v>0.007592773530632257</v>
      </c>
      <c r="G27" t="n">
        <v>0.2000000029802322</v>
      </c>
      <c r="H27" t="n">
        <v>-1.194663524627686</v>
      </c>
      <c r="I27" t="n">
        <v>-3.099441528320312e-06</v>
      </c>
      <c r="J27" t="n">
        <v>0.0003000000142492354</v>
      </c>
      <c r="K27" t="n">
        <v>43.21525192260742</v>
      </c>
      <c r="L27" t="n">
        <v>0.0001372877741232514</v>
      </c>
      <c r="M27" t="n">
        <v>0.7976914048194885</v>
      </c>
      <c r="N27" t="n">
        <v>90.42568969726562</v>
      </c>
      <c r="O27" t="n">
        <v>10.20563316345215</v>
      </c>
      <c r="P27" t="n">
        <v>0.6873608827590942</v>
      </c>
      <c r="Q27" t="n">
        <v>11.00366687774658</v>
      </c>
      <c r="R27" t="n">
        <v>400</v>
      </c>
      <c r="S27" t="n">
        <v>283.3854064941406</v>
      </c>
      <c r="T27" t="n">
        <v>330</v>
      </c>
      <c r="U27" t="n">
        <v>0.0002025783469434828</v>
      </c>
      <c r="V27" t="n">
        <v>2.441406286379788e-05</v>
      </c>
      <c r="W27" t="n">
        <v>0.2000000029802322</v>
      </c>
      <c r="X27" t="n">
        <v>-1.314037680625916</v>
      </c>
      <c r="Y27" t="n">
        <v>0.01253205537796021</v>
      </c>
      <c r="Z27" t="n">
        <v>0.0003000000142492354</v>
      </c>
      <c r="AA27" t="n">
        <v>44.25593566894531</v>
      </c>
      <c r="AB27" t="n">
        <v>-4.105418338440359e-05</v>
      </c>
      <c r="AC27" t="n">
        <v>0.8974141478538513</v>
      </c>
      <c r="AD27" t="n">
        <v>88.48713684082031</v>
      </c>
      <c r="AE27" t="n">
        <v>9.217369079589844</v>
      </c>
      <c r="AF27" t="n">
        <v>0.753186047077179</v>
      </c>
      <c r="AG27" t="n">
        <v>11.25450038909912</v>
      </c>
      <c r="AH27" t="n">
        <v>400</v>
      </c>
      <c r="AI27" t="n">
        <v>171.5074005126953</v>
      </c>
      <c r="AJ27" t="n">
        <v>341</v>
      </c>
      <c r="AK27" t="n">
        <v>0.003795441472902894</v>
      </c>
      <c r="AL27" t="n">
        <v>0.00518798828125</v>
      </c>
      <c r="AM27" t="n">
        <v>0.2000000029802322</v>
      </c>
      <c r="AN27" t="n">
        <v>-1.396229267120361</v>
      </c>
      <c r="AO27" t="n">
        <v>0.000966489315032959</v>
      </c>
      <c r="AP27" t="n">
        <v>0.0003000000142492354</v>
      </c>
      <c r="AQ27" t="n">
        <v>13.58888626098633</v>
      </c>
      <c r="AR27" t="n">
        <v>-8.584411989431828e-05</v>
      </c>
      <c r="AS27" t="n">
        <v>0.9785402417182922</v>
      </c>
      <c r="AT27" t="n">
        <v>30.68553924560547</v>
      </c>
      <c r="AU27" t="n">
        <v>9.500724792480469</v>
      </c>
      <c r="AV27" t="n">
        <v>0.74263995885849</v>
      </c>
      <c r="AW27" t="n">
        <v>11.44116687774658</v>
      </c>
      <c r="AX27" t="n">
        <v>400</v>
      </c>
      <c r="AY27" t="n">
        <v>329.3712768554688</v>
      </c>
      <c r="AZ27" t="n">
        <v>342</v>
      </c>
      <c r="BA27" t="n">
        <v>4.033718141727149e-05</v>
      </c>
      <c r="BB27" t="n">
        <v>0</v>
      </c>
      <c r="BC27" t="n">
        <v>0.2000000029802322</v>
      </c>
      <c r="BD27" t="n">
        <v>-1.367258548736572</v>
      </c>
      <c r="BE27" t="n">
        <v>0.001738965511322021</v>
      </c>
      <c r="BF27" t="n">
        <v>0.0003000000142492354</v>
      </c>
      <c r="BG27" t="n">
        <v>51.37836837768555</v>
      </c>
      <c r="BH27" t="n">
        <v>2.136733019142412e-05</v>
      </c>
      <c r="BI27" t="n">
        <v>0.950606107711792</v>
      </c>
      <c r="BJ27" t="n">
        <v>108.8363418579102</v>
      </c>
      <c r="BK27" t="n">
        <v>9.263287544250488</v>
      </c>
      <c r="BL27" t="n">
        <v>0.7522228360176086</v>
      </c>
      <c r="BM27" t="n">
        <v>11.30599975585938</v>
      </c>
      <c r="BN27" t="n">
        <v>400</v>
      </c>
      <c r="BO27" t="n">
        <v>315.4008483886719</v>
      </c>
      <c r="BP27" t="n">
        <v>325</v>
      </c>
      <c r="BQ27" t="n">
        <v>0.001394154969602823</v>
      </c>
      <c r="BR27" t="n">
        <v>0.0006958007579669356</v>
      </c>
      <c r="BS27" t="n">
        <v>0.2000000029802322</v>
      </c>
      <c r="BT27" t="n">
        <v>-1.329288601875305</v>
      </c>
      <c r="BU27" t="n">
        <v>0.01169878244400024</v>
      </c>
      <c r="BV27" t="n">
        <v>0.0003000000142492354</v>
      </c>
      <c r="BW27" t="n">
        <v>53.31678009033203</v>
      </c>
      <c r="BX27" t="n">
        <v>-0.0001769874652381986</v>
      </c>
      <c r="BY27" t="n">
        <v>0.9131866693496704</v>
      </c>
      <c r="BZ27" t="n">
        <v>106.1853256225586</v>
      </c>
      <c r="CA27" t="n">
        <v>9.186704635620117</v>
      </c>
      <c r="CB27" t="n">
        <v>0.7457372546195984</v>
      </c>
      <c r="CC27" t="n">
        <v>11.42374992370605</v>
      </c>
      <c r="CD27" t="n">
        <v>400</v>
      </c>
      <c r="CE27" t="n">
        <v>175.4713439941406</v>
      </c>
      <c r="CF27" t="n">
        <v>338</v>
      </c>
      <c r="CG27" t="n">
        <v>0.005731487181037664</v>
      </c>
      <c r="CH27" t="n">
        <v>0.00864257849752903</v>
      </c>
      <c r="CI27" t="n">
        <v>0.2000000029802322</v>
      </c>
      <c r="CJ27" t="n">
        <v>-1.36779797077179</v>
      </c>
      <c r="CK27" t="n">
        <v>0.001542210578918457</v>
      </c>
      <c r="CL27" t="n">
        <v>0.0003000000142492354</v>
      </c>
      <c r="CM27" t="n">
        <v>14.81601142883301</v>
      </c>
      <c r="CN27" t="n">
        <v>-5.428959775599651e-05</v>
      </c>
      <c r="CO27" t="n">
        <v>0.9486629366874695</v>
      </c>
      <c r="CP27" t="n">
        <v>32.55427169799805</v>
      </c>
      <c r="CQ27" t="n">
        <v>8.874533653259277</v>
      </c>
      <c r="CR27" t="n">
        <v>0.7141382098197937</v>
      </c>
      <c r="CS27" t="n">
        <v>12.02116680145264</v>
      </c>
      <c r="CT27" t="n">
        <v>400</v>
      </c>
      <c r="CU27" t="n">
        <v>247.4062042236328</v>
      </c>
      <c r="CV27" t="n">
        <v>318</v>
      </c>
      <c r="CW27" t="n">
        <v>0.003018619026988745</v>
      </c>
      <c r="CX27" t="n">
        <v>0.0487060546875</v>
      </c>
      <c r="CY27" t="n">
        <v>0.2000000029802322</v>
      </c>
      <c r="CZ27" t="n">
        <v>-1.082886219024658</v>
      </c>
      <c r="DA27" t="n">
        <v>0.1895657181739807</v>
      </c>
      <c r="DB27" t="n">
        <v>0.0003000000142492354</v>
      </c>
      <c r="DC27" t="n">
        <v>33.42084884643555</v>
      </c>
      <c r="DD27" t="n">
        <v>0.0006156829185783863</v>
      </c>
      <c r="DE27" t="n">
        <v>0.7141728401184082</v>
      </c>
      <c r="DF27" t="n">
        <v>62.01946258544922</v>
      </c>
      <c r="DG27" t="n">
        <v>8.309182167053223</v>
      </c>
      <c r="DH27" t="n">
        <v>0.4716727733612061</v>
      </c>
      <c r="DI27" t="n">
        <v>17.33366584777832</v>
      </c>
      <c r="DJ27" t="n">
        <v>400</v>
      </c>
      <c r="DK27" t="n">
        <v>215.7071075439453</v>
      </c>
      <c r="DL27" t="n">
        <v>337</v>
      </c>
      <c r="DM27" t="n">
        <v>0.001912313047796488</v>
      </c>
      <c r="DN27" t="n">
        <v>0.01582031324505806</v>
      </c>
      <c r="DO27" t="n">
        <v>0.2000000029802322</v>
      </c>
      <c r="DP27" t="n">
        <v>-1.181814551353455</v>
      </c>
      <c r="DQ27" t="n">
        <v>0.2670069932937622</v>
      </c>
      <c r="DR27" t="n">
        <v>0.0003000000142492354</v>
      </c>
      <c r="DS27" t="n">
        <v>22.3358039855957</v>
      </c>
      <c r="DT27" t="n">
        <v>0.0002573186066001654</v>
      </c>
      <c r="DU27" t="n">
        <v>0.7827277183532715</v>
      </c>
      <c r="DV27" t="n">
        <v>44.15681838989258</v>
      </c>
      <c r="DW27" t="n">
        <v>17.01955986022949</v>
      </c>
      <c r="DX27" t="n">
        <v>0.2652095258235931</v>
      </c>
      <c r="DY27" t="n">
        <v>19.10449981689453</v>
      </c>
      <c r="DZ27" t="n">
        <v>400</v>
      </c>
      <c r="EA27" t="n">
        <v>119.4550857543945</v>
      </c>
      <c r="EB27" t="n">
        <v>335</v>
      </c>
      <c r="EC27" t="n">
        <v>0.0043017971329391</v>
      </c>
      <c r="ED27" t="n">
        <v>0.03898925706744194</v>
      </c>
      <c r="EE27" t="n">
        <v>0.2000000029802322</v>
      </c>
      <c r="EF27" t="n">
        <v>-1.238775134086609</v>
      </c>
      <c r="EG27" t="n">
        <v>0.4603733420372009</v>
      </c>
      <c r="EH27" t="n">
        <v>0.0003000000142492354</v>
      </c>
      <c r="EI27" t="n">
        <v>7.830950736999512</v>
      </c>
      <c r="EJ27" t="n">
        <v>-0.0008715107687748969</v>
      </c>
      <c r="EK27" t="n">
        <v>0.8339880704879761</v>
      </c>
      <c r="EL27" t="n">
        <v>32.23527145385742</v>
      </c>
      <c r="EM27" t="n">
        <v>11.61076259613037</v>
      </c>
      <c r="EN27" t="n">
        <v>0.1989355087280273</v>
      </c>
      <c r="EO27" t="n">
        <v>19.38649940490723</v>
      </c>
      <c r="EP27" t="n">
        <v>400</v>
      </c>
      <c r="EQ27" t="n">
        <v>291.2759704589844</v>
      </c>
      <c r="ER27" t="n">
        <v>301</v>
      </c>
      <c r="ES27" t="n">
        <v>0.001886644400656223</v>
      </c>
      <c r="ET27" t="n">
        <v>0.006250000093132257</v>
      </c>
      <c r="EU27" t="n">
        <v>0.2000000029802322</v>
      </c>
      <c r="EV27" t="n">
        <v>-1.869633793830872</v>
      </c>
      <c r="EW27" t="n">
        <v>0.2931572198867798</v>
      </c>
      <c r="EX27" t="n">
        <v>0.0003000000142492354</v>
      </c>
      <c r="EY27" t="n">
        <v>31.6192455291748</v>
      </c>
      <c r="EZ27" t="n">
        <v>-0.0001468186965212226</v>
      </c>
      <c r="FA27" t="n">
        <v>1.580156326293945</v>
      </c>
      <c r="FB27" t="n">
        <v>72.291259765625</v>
      </c>
      <c r="FC27" t="n">
        <v>8.680172920227051</v>
      </c>
      <c r="FD27" t="n">
        <v>0.7519012093544006</v>
      </c>
      <c r="FE27" t="n">
        <v>9.859749794006348</v>
      </c>
      <c r="FF27" t="n">
        <v>400</v>
      </c>
      <c r="FG27" t="n">
        <v>290.7161865234375</v>
      </c>
      <c r="FH27" t="n">
        <v>266</v>
      </c>
      <c r="FI27" t="n">
        <v>0.001001880154944956</v>
      </c>
      <c r="FJ27" t="n">
        <v>0.006433105561882257</v>
      </c>
      <c r="FK27" t="n">
        <v>0.2000000029802322</v>
      </c>
      <c r="FL27" t="n">
        <v>-1.629763126373291</v>
      </c>
      <c r="FM27" t="n">
        <v>0.5985244512557983</v>
      </c>
      <c r="FN27" t="n">
        <v>0.0003000000142492354</v>
      </c>
      <c r="FO27" t="n">
        <v>29.31010055541992</v>
      </c>
      <c r="FP27" t="n">
        <v>-3.570865010260604e-05</v>
      </c>
      <c r="FQ27" t="n">
        <v>1.241146326065063</v>
      </c>
      <c r="FR27" t="n">
        <v>55.26657104492188</v>
      </c>
      <c r="FS27" t="n">
        <v>6.131102561950684</v>
      </c>
      <c r="FT27" t="n">
        <v>0.7575599551200867</v>
      </c>
      <c r="FU27" t="n">
        <v>7.549499988555908</v>
      </c>
      <c r="FV27" t="n">
        <v>400</v>
      </c>
      <c r="FW27" t="n">
        <v>170.3343200683594</v>
      </c>
      <c r="FX27" t="n">
        <v>290</v>
      </c>
      <c r="FY27" t="n">
        <v>0.001287877792492509</v>
      </c>
      <c r="FZ27" t="n">
        <v>0.003125000046566129</v>
      </c>
      <c r="GA27" t="n">
        <v>0.2000000029802322</v>
      </c>
      <c r="GB27" t="n">
        <v>-1.934448957443237</v>
      </c>
      <c r="GC27" t="n">
        <v>0.4203646183013916</v>
      </c>
      <c r="GD27" t="n">
        <v>0.0003000000142492354</v>
      </c>
      <c r="GE27" t="n">
        <v>9.303241729736328</v>
      </c>
      <c r="GF27" t="n">
        <v>-0.0002964198647532612</v>
      </c>
      <c r="GG27" t="n">
        <v>1.687130570411682</v>
      </c>
      <c r="GH27" t="n">
        <v>21.98555183410645</v>
      </c>
      <c r="GI27" t="n">
        <v>7.979029178619385</v>
      </c>
      <c r="GJ27" t="n">
        <v>0.7711758017539978</v>
      </c>
      <c r="GK27" t="n">
        <v>9.950750350952148</v>
      </c>
      <c r="GL27" t="n">
        <v>400</v>
      </c>
      <c r="GM27" t="n">
        <v>330.6023559570312</v>
      </c>
      <c r="GN27" t="n">
        <v>262</v>
      </c>
      <c r="GO27" t="n">
        <v>0.001621552277356386</v>
      </c>
      <c r="GP27" t="n">
        <v>0.005688476376235485</v>
      </c>
      <c r="GQ27" t="n">
        <v>0.2000000029802322</v>
      </c>
      <c r="GR27" t="n">
        <v>-1.968366384506226</v>
      </c>
      <c r="GS27" t="n">
        <v>0.1582408547401428</v>
      </c>
      <c r="GT27" t="n">
        <v>0.0003000000142492354</v>
      </c>
      <c r="GU27" t="n">
        <v>43.89386749267578</v>
      </c>
      <c r="GV27" t="n">
        <v>-0.0002780722570605576</v>
      </c>
      <c r="GW27" t="n">
        <v>1.741045713424683</v>
      </c>
      <c r="GX27" t="n">
        <v>100.8245620727539</v>
      </c>
      <c r="GY27" t="n">
        <v>9.695993423461914</v>
      </c>
      <c r="GZ27" t="n">
        <v>0.7616403102874756</v>
      </c>
      <c r="HA27" t="n">
        <v>10.79675006866455</v>
      </c>
      <c r="HB27" t="n">
        <v>400</v>
      </c>
      <c r="HC27" t="n">
        <v>318.3283996582031</v>
      </c>
      <c r="HD27" t="n">
        <v>238</v>
      </c>
      <c r="HE27" t="n">
        <v>0.00066612713271752</v>
      </c>
      <c r="HF27" t="n">
        <v>0.005810546688735485</v>
      </c>
      <c r="HG27" t="n">
        <v>0.2000000029802322</v>
      </c>
      <c r="HH27" t="n">
        <v>-1.821845769882202</v>
      </c>
      <c r="HI27" t="n">
        <v>0.5515611171722412</v>
      </c>
      <c r="HJ27" t="n">
        <v>0.0003000000142492354</v>
      </c>
      <c r="HK27" t="n">
        <v>31.87725257873535</v>
      </c>
      <c r="HL27" t="n">
        <v>-0.0002035916986642405</v>
      </c>
      <c r="HM27" t="n">
        <v>1.504291892051697</v>
      </c>
      <c r="HN27" t="n">
        <v>64.66349792480469</v>
      </c>
      <c r="HO27" t="n">
        <v>9.465660095214844</v>
      </c>
      <c r="HP27" t="n">
        <v>0.7637366056442261</v>
      </c>
      <c r="HQ27" t="n">
        <v>10.79108333587646</v>
      </c>
      <c r="HR27" t="n">
        <v>400</v>
      </c>
      <c r="HS27" t="n">
        <v>175.3792419433594</v>
      </c>
      <c r="HT27" t="n">
        <v>269</v>
      </c>
      <c r="HU27" t="n">
        <v>0.0009116301662288606</v>
      </c>
      <c r="HV27" t="n">
        <v>0.002331543015316129</v>
      </c>
      <c r="HW27" t="n">
        <v>0.2000000029802322</v>
      </c>
      <c r="HX27" t="n">
        <v>-1.969022274017334</v>
      </c>
      <c r="HY27" t="n">
        <v>0.3682259917259216</v>
      </c>
      <c r="HZ27" t="n">
        <v>0.0003000000142492354</v>
      </c>
      <c r="IA27" t="n">
        <v>9.709110260009766</v>
      </c>
      <c r="IB27" t="n">
        <v>-0.0003638557973317802</v>
      </c>
      <c r="IC27" t="n">
        <v>1.753171920776367</v>
      </c>
      <c r="ID27" t="n">
        <v>24.12399864196777</v>
      </c>
      <c r="IE27" t="n">
        <v>9.231739044189453</v>
      </c>
      <c r="IF27" t="n">
        <v>0.7504031658172607</v>
      </c>
      <c r="IG27" t="n">
        <v>11.30883312225342</v>
      </c>
      <c r="IH27" t="n">
        <v>400</v>
      </c>
      <c r="II27" t="n">
        <v>211.5924835205078</v>
      </c>
      <c r="IJ27" t="n">
        <v>311</v>
      </c>
      <c r="IK27" t="n">
        <v>0.002885066904127598</v>
      </c>
      <c r="IL27" t="n">
        <v>0.02978515625</v>
      </c>
      <c r="IM27" t="n">
        <v>0.2000000029802322</v>
      </c>
      <c r="IN27" t="n">
        <v>-1.345024585723877</v>
      </c>
      <c r="IO27" t="n">
        <v>0.5914907455444336</v>
      </c>
      <c r="IP27" t="n">
        <v>0.0003000000142492354</v>
      </c>
      <c r="IQ27" t="n">
        <v>12.9860954284668</v>
      </c>
      <c r="IR27" t="n">
        <v>-0.000614665390457958</v>
      </c>
      <c r="IS27" t="n">
        <v>0.9345505237579346</v>
      </c>
      <c r="IT27" t="n">
        <v>41.82547378540039</v>
      </c>
      <c r="IU27" t="n">
        <v>44.64720916748047</v>
      </c>
      <c r="IV27" t="n">
        <v>0.08770449459552765</v>
      </c>
      <c r="IW27" t="n">
        <v>19.48333358764648</v>
      </c>
      <c r="IX27" t="n">
        <v>400</v>
      </c>
      <c r="IY27" t="n">
        <v>216.3734588623047</v>
      </c>
      <c r="IZ27" t="n">
        <v>303</v>
      </c>
      <c r="JA27" t="n">
        <v>0.001344474498182535</v>
      </c>
      <c r="JB27" t="n">
        <v>0.01588134840130806</v>
      </c>
      <c r="JC27" t="n">
        <v>0.2000000029802322</v>
      </c>
      <c r="JD27" t="n">
        <v>-1.40727961063385</v>
      </c>
      <c r="JE27" t="n">
        <v>0.4469453096389771</v>
      </c>
      <c r="JF27" t="n">
        <v>0.0003000000142492354</v>
      </c>
      <c r="JG27" t="n">
        <v>14.44338703155518</v>
      </c>
      <c r="JH27" t="n">
        <v>0.0002974075614474714</v>
      </c>
      <c r="JI27" t="n">
        <v>0.995942234992981</v>
      </c>
      <c r="JJ27" t="n">
        <v>35.81196212768555</v>
      </c>
      <c r="JK27" t="n">
        <v>38.29343032836914</v>
      </c>
      <c r="JL27" t="n">
        <v>0.02515367604792118</v>
      </c>
      <c r="JM27" t="n">
        <v>19.88466644287109</v>
      </c>
      <c r="JN27" t="n">
        <v>400</v>
      </c>
      <c r="JO27" t="n">
        <v>74.74253845214844</v>
      </c>
      <c r="JP27" t="n">
        <v>308</v>
      </c>
      <c r="JQ27" t="n">
        <v>0.001355648506432772</v>
      </c>
      <c r="JR27" t="n">
        <v>0.02144775353372097</v>
      </c>
      <c r="JS27" t="n">
        <v>0.2000000029802322</v>
      </c>
      <c r="JT27" t="n">
        <v>-1.4373539686203</v>
      </c>
      <c r="JU27" t="n">
        <v>0.06466168165206909</v>
      </c>
      <c r="JV27" t="n">
        <v>0.0003000000142492354</v>
      </c>
      <c r="JW27" t="n">
        <v>38.06097793579102</v>
      </c>
      <c r="JX27" t="n">
        <v>-0.0006798019167035818</v>
      </c>
      <c r="JY27" t="n">
        <v>1.020712494850159</v>
      </c>
      <c r="JZ27" t="n">
        <v>91.40997314453125</v>
      </c>
      <c r="KA27" t="n">
        <v>68.51292419433594</v>
      </c>
      <c r="KB27" t="n">
        <v>0.02001320198178291</v>
      </c>
      <c r="KC27" t="n">
        <v>19.98999977111816</v>
      </c>
    </row>
    <row r="28">
      <c r="A28" s="1" t="n">
        <v>221184</v>
      </c>
      <c r="B28" t="n">
        <v>400</v>
      </c>
      <c r="C28" t="n">
        <v>307.768310546875</v>
      </c>
      <c r="D28" t="n">
        <v>356</v>
      </c>
      <c r="E28" t="n">
        <v>0.0003595359157770872</v>
      </c>
      <c r="F28" t="n">
        <v>0.00876464881002903</v>
      </c>
      <c r="G28" t="n">
        <v>0.2000000029802322</v>
      </c>
      <c r="H28" t="n">
        <v>-1.187067031860352</v>
      </c>
      <c r="I28" t="n">
        <v>-6.914138793945312e-06</v>
      </c>
      <c r="J28" t="n">
        <v>0.0003000000142492354</v>
      </c>
      <c r="K28" t="n">
        <v>24.46150207519531</v>
      </c>
      <c r="L28" t="n">
        <v>0.000231883255764842</v>
      </c>
      <c r="M28" t="n">
        <v>0.7858858108520508</v>
      </c>
      <c r="N28" t="n">
        <v>75.13200378417969</v>
      </c>
      <c r="O28" t="n">
        <v>10.2540397644043</v>
      </c>
      <c r="P28" t="n">
        <v>0.6839142441749573</v>
      </c>
      <c r="Q28" t="n">
        <v>10.98308372497559</v>
      </c>
      <c r="R28" t="n">
        <v>400</v>
      </c>
      <c r="S28" t="n">
        <v>297.6597900390625</v>
      </c>
      <c r="T28" t="n">
        <v>329</v>
      </c>
      <c r="U28" t="n">
        <v>0.001502719707787037</v>
      </c>
      <c r="V28" t="n">
        <v>0.0002075195370707661</v>
      </c>
      <c r="W28" t="n">
        <v>0.2000000029802322</v>
      </c>
      <c r="X28" t="n">
        <v>-1.307430386543274</v>
      </c>
      <c r="Y28" t="n">
        <v>-0.004787445068359375</v>
      </c>
      <c r="Z28" t="n">
        <v>0.0003000000142492354</v>
      </c>
      <c r="AA28" t="n">
        <v>27.53990745544434</v>
      </c>
      <c r="AB28" t="n">
        <v>-2.616138590383343e-05</v>
      </c>
      <c r="AC28" t="n">
        <v>0.8883615732192993</v>
      </c>
      <c r="AD28" t="n">
        <v>73.39213562011719</v>
      </c>
      <c r="AE28" t="n">
        <v>9.216889381408691</v>
      </c>
      <c r="AF28" t="n">
        <v>0.7532099485397339</v>
      </c>
      <c r="AG28" t="n">
        <v>11.25500011444092</v>
      </c>
      <c r="AH28" t="n">
        <v>400</v>
      </c>
      <c r="AI28" t="n">
        <v>172.6307830810547</v>
      </c>
      <c r="AJ28" t="n">
        <v>342</v>
      </c>
      <c r="AK28" t="n">
        <v>0.003191310446709394</v>
      </c>
      <c r="AL28" t="n">
        <v>0.01063232403248549</v>
      </c>
      <c r="AM28" t="n">
        <v>0.2000000029802322</v>
      </c>
      <c r="AN28" t="n">
        <v>-1.394525647163391</v>
      </c>
      <c r="AO28" t="n">
        <v>0.001007795333862305</v>
      </c>
      <c r="AP28" t="n">
        <v>0.0003000000142492354</v>
      </c>
      <c r="AQ28" t="n">
        <v>11.27567291259766</v>
      </c>
      <c r="AR28" t="n">
        <v>3.880483927787282e-05</v>
      </c>
      <c r="AS28" t="n">
        <v>0.9715609550476074</v>
      </c>
      <c r="AT28" t="n">
        <v>28.13895988464355</v>
      </c>
      <c r="AU28" t="n">
        <v>9.547139167785645</v>
      </c>
      <c r="AV28" t="n">
        <v>0.7401719689369202</v>
      </c>
      <c r="AW28" t="n">
        <v>11.45800018310547</v>
      </c>
      <c r="AX28" t="n">
        <v>400</v>
      </c>
      <c r="AY28" t="n">
        <v>338.1339721679688</v>
      </c>
      <c r="AZ28" t="n">
        <v>342</v>
      </c>
      <c r="BA28" t="n">
        <v>0.0001700830325717106</v>
      </c>
      <c r="BB28" t="n">
        <v>0.00018310546875</v>
      </c>
      <c r="BC28" t="n">
        <v>0.2000000029802322</v>
      </c>
      <c r="BD28" t="n">
        <v>-1.376775979995728</v>
      </c>
      <c r="BE28" t="n">
        <v>-0.003359198570251465</v>
      </c>
      <c r="BF28" t="n">
        <v>0.0003000000142492354</v>
      </c>
      <c r="BG28" t="n">
        <v>30.36118316650391</v>
      </c>
      <c r="BH28" t="n">
        <v>6.92449975758791e-05</v>
      </c>
      <c r="BI28" t="n">
        <v>0.9604870676994324</v>
      </c>
      <c r="BJ28" t="n">
        <v>90.87895965576172</v>
      </c>
      <c r="BK28" t="n">
        <v>9.26307487487793</v>
      </c>
      <c r="BL28" t="n">
        <v>0.7522354125976562</v>
      </c>
      <c r="BM28" t="n">
        <v>11.305832862854</v>
      </c>
      <c r="BN28" t="n">
        <v>400</v>
      </c>
      <c r="BO28" t="n">
        <v>329.9261474609375</v>
      </c>
      <c r="BP28" t="n">
        <v>324</v>
      </c>
      <c r="BQ28" t="n">
        <v>0.001713616540655494</v>
      </c>
      <c r="BR28" t="n">
        <v>0.0003906250058207661</v>
      </c>
      <c r="BS28" t="n">
        <v>0.2000000029802322</v>
      </c>
      <c r="BT28" t="n">
        <v>-1.325543165206909</v>
      </c>
      <c r="BU28" t="n">
        <v>-0.00579524040222168</v>
      </c>
      <c r="BV28" t="n">
        <v>0.0003000000142492354</v>
      </c>
      <c r="BW28" t="n">
        <v>29.62447357177734</v>
      </c>
      <c r="BX28" t="n">
        <v>4.360448656370863e-05</v>
      </c>
      <c r="BY28" t="n">
        <v>0.9065386652946472</v>
      </c>
      <c r="BZ28" t="n">
        <v>85.08316802978516</v>
      </c>
      <c r="CA28" t="n">
        <v>9.182822227478027</v>
      </c>
      <c r="CB28" t="n">
        <v>0.7454794049263</v>
      </c>
      <c r="CC28" t="n">
        <v>11.42899990081787</v>
      </c>
      <c r="CD28" t="n">
        <v>400</v>
      </c>
      <c r="CE28" t="n">
        <v>176.283203125</v>
      </c>
      <c r="CF28" t="n">
        <v>338</v>
      </c>
      <c r="CG28" t="n">
        <v>0.002158407587558031</v>
      </c>
      <c r="CH28" t="n">
        <v>0.00958251953125</v>
      </c>
      <c r="CI28" t="n">
        <v>0.2000000029802322</v>
      </c>
      <c r="CJ28" t="n">
        <v>-1.364886045455933</v>
      </c>
      <c r="CK28" t="n">
        <v>0.001071572303771973</v>
      </c>
      <c r="CL28" t="n">
        <v>0.0003000000142492354</v>
      </c>
      <c r="CM28" t="n">
        <v>11.98296928405762</v>
      </c>
      <c r="CN28" t="n">
        <v>0.0001529090222902596</v>
      </c>
      <c r="CO28" t="n">
        <v>0.9440935850143433</v>
      </c>
      <c r="CP28" t="n">
        <v>29.94941139221191</v>
      </c>
      <c r="CQ28" t="n">
        <v>8.838105201721191</v>
      </c>
      <c r="CR28" t="n">
        <v>0.7079552412033081</v>
      </c>
      <c r="CS28" t="n">
        <v>12.11425018310547</v>
      </c>
      <c r="CT28" t="n">
        <v>400</v>
      </c>
      <c r="CU28" t="n">
        <v>256.7604370117188</v>
      </c>
      <c r="CV28" t="n">
        <v>318</v>
      </c>
      <c r="CW28" t="n">
        <v>0.005033115390688181</v>
      </c>
      <c r="CX28" t="n">
        <v>0.04638671875</v>
      </c>
      <c r="CY28" t="n">
        <v>0.2000000029802322</v>
      </c>
      <c r="CZ28" t="n">
        <v>-1.070200085639954</v>
      </c>
      <c r="DA28" t="n">
        <v>0.09707659482955933</v>
      </c>
      <c r="DB28" t="n">
        <v>0.0003000000142492354</v>
      </c>
      <c r="DC28" t="n">
        <v>19.66786956787109</v>
      </c>
      <c r="DD28" t="n">
        <v>0.0006946692010387778</v>
      </c>
      <c r="DE28" t="n">
        <v>0.6985615491867065</v>
      </c>
      <c r="DF28" t="n">
        <v>56.13676834106445</v>
      </c>
      <c r="DG28" t="n">
        <v>8.261410713195801</v>
      </c>
      <c r="DH28" t="n">
        <v>0.4745844602584839</v>
      </c>
      <c r="DI28" t="n">
        <v>17.19300079345703</v>
      </c>
      <c r="DJ28" t="n">
        <v>400</v>
      </c>
      <c r="DK28" t="n">
        <v>226.5679168701172</v>
      </c>
      <c r="DL28" t="n">
        <v>337</v>
      </c>
      <c r="DM28" t="n">
        <v>0.001776174060069025</v>
      </c>
      <c r="DN28" t="n">
        <v>0.01218261756002903</v>
      </c>
      <c r="DO28" t="n">
        <v>0.2000000029802322</v>
      </c>
      <c r="DP28" t="n">
        <v>-1.172162532806396</v>
      </c>
      <c r="DQ28" t="n">
        <v>0.04231917858123779</v>
      </c>
      <c r="DR28" t="n">
        <v>0.0003000000142492354</v>
      </c>
      <c r="DS28" t="n">
        <v>18.04061889648438</v>
      </c>
      <c r="DT28" t="n">
        <v>0.0001686311734374613</v>
      </c>
      <c r="DU28" t="n">
        <v>0.7819293737411499</v>
      </c>
      <c r="DV28" t="n">
        <v>46.85298538208008</v>
      </c>
      <c r="DW28" t="n">
        <v>16.70576667785645</v>
      </c>
      <c r="DX28" t="n">
        <v>0.27569779753685</v>
      </c>
      <c r="DY28" t="n">
        <v>18.73916625976562</v>
      </c>
      <c r="DZ28" t="n">
        <v>400</v>
      </c>
      <c r="EA28" t="n">
        <v>124.3949508666992</v>
      </c>
      <c r="EB28" t="n">
        <v>335</v>
      </c>
      <c r="EC28" t="n">
        <v>0.00201762281358242</v>
      </c>
      <c r="ED28" t="n">
        <v>0.02437744103372097</v>
      </c>
      <c r="EE28" t="n">
        <v>0.2000000029802322</v>
      </c>
      <c r="EF28" t="n">
        <v>-1.234822988510132</v>
      </c>
      <c r="EG28" t="n">
        <v>0.4040659070014954</v>
      </c>
      <c r="EH28" t="n">
        <v>0.0003000000142492354</v>
      </c>
      <c r="EI28" t="n">
        <v>6.147402763366699</v>
      </c>
      <c r="EJ28" t="n">
        <v>-2.102585494867526e-05</v>
      </c>
      <c r="EK28" t="n">
        <v>0.833004355430603</v>
      </c>
      <c r="EL28" t="n">
        <v>14.53809261322021</v>
      </c>
      <c r="EM28" t="n">
        <v>11.30989742279053</v>
      </c>
      <c r="EN28" t="n">
        <v>0.204601064324379</v>
      </c>
      <c r="EO28" t="n">
        <v>19.30649948120117</v>
      </c>
      <c r="EP28" t="n">
        <v>400</v>
      </c>
      <c r="EQ28" t="n">
        <v>298.0811462402344</v>
      </c>
      <c r="ER28" t="n">
        <v>302</v>
      </c>
      <c r="ES28" t="n">
        <v>0.003217315301299095</v>
      </c>
      <c r="ET28" t="n">
        <v>0.0133056640625</v>
      </c>
      <c r="EU28" t="n">
        <v>0.2000000029802322</v>
      </c>
      <c r="EV28" t="n">
        <v>-1.87987744808197</v>
      </c>
      <c r="EW28" t="n">
        <v>0.3741624355316162</v>
      </c>
      <c r="EX28" t="n">
        <v>0.0003000000142492354</v>
      </c>
      <c r="EY28" t="n">
        <v>21.07414054870605</v>
      </c>
      <c r="EZ28" t="n">
        <v>-0.0005474168574437499</v>
      </c>
      <c r="FA28" t="n">
        <v>1.580151200294495</v>
      </c>
      <c r="FB28" t="n">
        <v>61.26266098022461</v>
      </c>
      <c r="FC28" t="n">
        <v>8.635259628295898</v>
      </c>
      <c r="FD28" t="n">
        <v>0.7492409944534302</v>
      </c>
      <c r="FE28" t="n">
        <v>9.690083503723145</v>
      </c>
      <c r="FF28" t="n">
        <v>400</v>
      </c>
      <c r="FG28" t="n">
        <v>307.6729431152344</v>
      </c>
      <c r="FH28" t="n">
        <v>266</v>
      </c>
      <c r="FI28" t="n">
        <v>0.001095115905627608</v>
      </c>
      <c r="FJ28" t="n">
        <v>0.007226562593132257</v>
      </c>
      <c r="FK28" t="n">
        <v>0.2000000029802322</v>
      </c>
      <c r="FL28" t="n">
        <v>-1.639264583587646</v>
      </c>
      <c r="FM28" t="n">
        <v>0.5650246143341064</v>
      </c>
      <c r="FN28" t="n">
        <v>0.0003000000142492354</v>
      </c>
      <c r="FO28" t="n">
        <v>16.73327255249023</v>
      </c>
      <c r="FP28" t="n">
        <v>4.522201197687536e-05</v>
      </c>
      <c r="FQ28" t="n">
        <v>1.242691993713379</v>
      </c>
      <c r="FR28" t="n">
        <v>51.22660446166992</v>
      </c>
      <c r="FS28" t="n">
        <v>6.265468597412109</v>
      </c>
      <c r="FT28" t="n">
        <v>0.7543659210205078</v>
      </c>
      <c r="FU28" t="n">
        <v>7.582916736602783</v>
      </c>
      <c r="FV28" t="n">
        <v>400</v>
      </c>
      <c r="FW28" t="n">
        <v>171.6934509277344</v>
      </c>
      <c r="FX28" t="n">
        <v>289</v>
      </c>
      <c r="FY28" t="n">
        <v>0.002576983533799648</v>
      </c>
      <c r="FZ28" t="n">
        <v>0.007189941592514515</v>
      </c>
      <c r="GA28" t="n">
        <v>0.2000000029802322</v>
      </c>
      <c r="GB28" t="n">
        <v>-1.947706937789917</v>
      </c>
      <c r="GC28" t="n">
        <v>0.6603891849517822</v>
      </c>
      <c r="GD28" t="n">
        <v>0.0003000000142492354</v>
      </c>
      <c r="GE28" t="n">
        <v>9.341450691223145</v>
      </c>
      <c r="GF28" t="n">
        <v>-0.0006531671388074756</v>
      </c>
      <c r="GG28" t="n">
        <v>1.696323752403259</v>
      </c>
      <c r="GH28" t="n">
        <v>20.58255386352539</v>
      </c>
      <c r="GI28" t="n">
        <v>7.735465049743652</v>
      </c>
      <c r="GJ28" t="n">
        <v>0.7749682068824768</v>
      </c>
      <c r="GK28" t="n">
        <v>9.631833076477051</v>
      </c>
      <c r="GL28" t="n">
        <v>400</v>
      </c>
      <c r="GM28" t="n">
        <v>339.3079223632812</v>
      </c>
      <c r="GN28" t="n">
        <v>262</v>
      </c>
      <c r="GO28" t="n">
        <v>0.002324281260371208</v>
      </c>
      <c r="GP28" t="n">
        <v>0.007727050688117743</v>
      </c>
      <c r="GQ28" t="n">
        <v>0.2000000029802322</v>
      </c>
      <c r="GR28" t="n">
        <v>-1.984234213829041</v>
      </c>
      <c r="GS28" t="n">
        <v>0.2467386722564697</v>
      </c>
      <c r="GT28" t="n">
        <v>0.0003000000142492354</v>
      </c>
      <c r="GU28" t="n">
        <v>27.85558128356934</v>
      </c>
      <c r="GV28" t="n">
        <v>-0.0003589469124563038</v>
      </c>
      <c r="GW28" t="n">
        <v>1.774912357330322</v>
      </c>
      <c r="GX28" t="n">
        <v>83.29470062255859</v>
      </c>
      <c r="GY28" t="n">
        <v>9.708986282348633</v>
      </c>
      <c r="GZ28" t="n">
        <v>0.7622430920600891</v>
      </c>
      <c r="HA28" t="n">
        <v>10.76883316040039</v>
      </c>
      <c r="HB28" t="n">
        <v>400</v>
      </c>
      <c r="HC28" t="n">
        <v>330.9532165527344</v>
      </c>
      <c r="HD28" t="n">
        <v>239</v>
      </c>
      <c r="HE28" t="n">
        <v>0.0007788220536895096</v>
      </c>
      <c r="HF28" t="n">
        <v>0.004064941313117743</v>
      </c>
      <c r="HG28" t="n">
        <v>0.2000000029802322</v>
      </c>
      <c r="HH28" t="n">
        <v>-1.840705275535583</v>
      </c>
      <c r="HI28" t="n">
        <v>0.4545788168907166</v>
      </c>
      <c r="HJ28" t="n">
        <v>0.0003000000142492354</v>
      </c>
      <c r="HK28" t="n">
        <v>21.32514572143555</v>
      </c>
      <c r="HL28" t="n">
        <v>-0.0002256396983284503</v>
      </c>
      <c r="HM28" t="n">
        <v>1.536932587623596</v>
      </c>
      <c r="HN28" t="n">
        <v>64.74282836914062</v>
      </c>
      <c r="HO28" t="n">
        <v>9.490960121154785</v>
      </c>
      <c r="HP28" t="n">
        <v>0.7636494040489197</v>
      </c>
      <c r="HQ28" t="n">
        <v>10.78724956512451</v>
      </c>
      <c r="HR28" t="n">
        <v>400</v>
      </c>
      <c r="HS28" t="n">
        <v>176.4691162109375</v>
      </c>
      <c r="HT28" t="n">
        <v>270</v>
      </c>
      <c r="HU28" t="n">
        <v>0.002871377393603325</v>
      </c>
      <c r="HV28" t="n">
        <v>0.00640869140625</v>
      </c>
      <c r="HW28" t="n">
        <v>0.2000000029802322</v>
      </c>
      <c r="HX28" t="n">
        <v>-1.986293315887451</v>
      </c>
      <c r="HY28" t="n">
        <v>0.6207360029220581</v>
      </c>
      <c r="HZ28" t="n">
        <v>0.0003000000142492354</v>
      </c>
      <c r="IA28" t="n">
        <v>10.39466381072998</v>
      </c>
      <c r="IB28" t="n">
        <v>-0.0006662352825514972</v>
      </c>
      <c r="IC28" t="n">
        <v>1.761300086975098</v>
      </c>
      <c r="ID28" t="n">
        <v>22.72909545898438</v>
      </c>
      <c r="IE28" t="n">
        <v>9.233109474182129</v>
      </c>
      <c r="IF28" t="n">
        <v>0.750950038433075</v>
      </c>
      <c r="IG28" t="n">
        <v>11.29141712188721</v>
      </c>
      <c r="IH28" t="n">
        <v>400</v>
      </c>
      <c r="II28" t="n">
        <v>215.8791351318359</v>
      </c>
      <c r="IJ28" t="n">
        <v>311</v>
      </c>
      <c r="IK28" t="n">
        <v>0.004100754391402006</v>
      </c>
      <c r="IL28" t="n">
        <v>0.06961669772863388</v>
      </c>
      <c r="IM28" t="n">
        <v>0.2000000029802322</v>
      </c>
      <c r="IN28" t="n">
        <v>-1.350010991096497</v>
      </c>
      <c r="IO28" t="n">
        <v>0.758871853351593</v>
      </c>
      <c r="IP28" t="n">
        <v>0.0003000000142492354</v>
      </c>
      <c r="IQ28" t="n">
        <v>6.873170852661133</v>
      </c>
      <c r="IR28" t="n">
        <v>-0.002963588805869222</v>
      </c>
      <c r="IS28" t="n">
        <v>0.9342514276504517</v>
      </c>
      <c r="IT28" t="n">
        <v>21.67888450622559</v>
      </c>
      <c r="IU28" t="n">
        <v>44.3704948425293</v>
      </c>
      <c r="IV28" t="n">
        <v>0.09770752489566803</v>
      </c>
      <c r="IW28" t="n">
        <v>19.38750076293945</v>
      </c>
      <c r="IX28" t="n">
        <v>400</v>
      </c>
      <c r="IY28" t="n">
        <v>228.7405395507812</v>
      </c>
      <c r="IZ28" t="n">
        <v>303</v>
      </c>
      <c r="JA28" t="n">
        <v>0.001224887557327747</v>
      </c>
      <c r="JB28" t="n">
        <v>0.01910400390625</v>
      </c>
      <c r="JC28" t="n">
        <v>0.2000000029802322</v>
      </c>
      <c r="JD28" t="n">
        <v>-1.416797637939453</v>
      </c>
      <c r="JE28" t="n">
        <v>0.40878826379776</v>
      </c>
      <c r="JF28" t="n">
        <v>0.0003000000142492354</v>
      </c>
      <c r="JG28" t="n">
        <v>11.6196813583374</v>
      </c>
      <c r="JH28" t="n">
        <v>9.56034054979682e-05</v>
      </c>
      <c r="JI28" t="n">
        <v>0.9973692893981934</v>
      </c>
      <c r="JJ28" t="n">
        <v>33.41545486450195</v>
      </c>
      <c r="JK28" t="n">
        <v>35.73598480224609</v>
      </c>
      <c r="JL28" t="n">
        <v>0.03273514285683632</v>
      </c>
      <c r="JM28" t="n">
        <v>19.88466644287109</v>
      </c>
      <c r="JN28" t="n">
        <v>400</v>
      </c>
      <c r="JO28" t="n">
        <v>82.45763397216797</v>
      </c>
      <c r="JP28" t="n">
        <v>309</v>
      </c>
      <c r="JQ28" t="n">
        <v>0.001617592293769121</v>
      </c>
      <c r="JR28" t="n">
        <v>0.005993652157485485</v>
      </c>
      <c r="JS28" t="n">
        <v>0.2000000029802322</v>
      </c>
      <c r="JT28" t="n">
        <v>-1.443706512451172</v>
      </c>
      <c r="JU28" t="n">
        <v>0.1760949492454529</v>
      </c>
      <c r="JV28" t="n">
        <v>0.0003000000142492354</v>
      </c>
      <c r="JW28" t="n">
        <v>5.267537117004395</v>
      </c>
      <c r="JX28" t="n">
        <v>0.0003279900411143899</v>
      </c>
      <c r="JY28" t="n">
        <v>1.024272203445435</v>
      </c>
      <c r="JZ28" t="n">
        <v>14.45411682128906</v>
      </c>
      <c r="KA28" t="n">
        <v>69.13311767578125</v>
      </c>
      <c r="KB28" t="n">
        <v>0.0200127549469471</v>
      </c>
      <c r="KC28" t="n">
        <v>19.98999977111816</v>
      </c>
    </row>
    <row r="29">
      <c r="A29" s="1" t="n">
        <v>229376</v>
      </c>
      <c r="B29" t="n">
        <v>400</v>
      </c>
      <c r="C29" t="n">
        <v>309.3345031738281</v>
      </c>
      <c r="D29" t="n">
        <v>357</v>
      </c>
      <c r="E29" t="n">
        <v>0.002901771338656545</v>
      </c>
      <c r="F29" t="n">
        <v>0.004626465030014515</v>
      </c>
      <c r="G29" t="n">
        <v>0.2000000029802322</v>
      </c>
      <c r="H29" t="n">
        <v>-1.17672061920166</v>
      </c>
      <c r="I29" t="n">
        <v>-1.072883605957031e-06</v>
      </c>
      <c r="J29" t="n">
        <v>0.0003000000142492354</v>
      </c>
      <c r="K29" t="n">
        <v>34.74372100830078</v>
      </c>
      <c r="L29" t="n">
        <v>0.0002012564509641379</v>
      </c>
      <c r="M29" t="n">
        <v>0.7881768941879272</v>
      </c>
      <c r="N29" t="n">
        <v>78.01905822753906</v>
      </c>
      <c r="O29" t="n">
        <v>10.28194713592529</v>
      </c>
      <c r="P29" t="n">
        <v>0.6820029616355896</v>
      </c>
      <c r="Q29" t="n">
        <v>10.97633361816406</v>
      </c>
      <c r="R29" t="n">
        <v>400</v>
      </c>
      <c r="S29" t="n">
        <v>286.0016479492188</v>
      </c>
      <c r="T29" t="n">
        <v>330</v>
      </c>
      <c r="U29" t="n">
        <v>0.001789173111319542</v>
      </c>
      <c r="V29" t="n">
        <v>0.0008422851678915322</v>
      </c>
      <c r="W29" t="n">
        <v>0.2000000029802322</v>
      </c>
      <c r="X29" t="n">
        <v>-1.296815037727356</v>
      </c>
      <c r="Y29" t="n">
        <v>0.0004749298095703125</v>
      </c>
      <c r="Z29" t="n">
        <v>0.0003000000142492354</v>
      </c>
      <c r="AA29" t="n">
        <v>30.21676445007324</v>
      </c>
      <c r="AB29" t="n">
        <v>-5.890379725315142e-06</v>
      </c>
      <c r="AC29" t="n">
        <v>0.8874792456626892</v>
      </c>
      <c r="AD29" t="n">
        <v>68.8502197265625</v>
      </c>
      <c r="AE29" t="n">
        <v>9.216370582580566</v>
      </c>
      <c r="AF29" t="n">
        <v>0.7531507611274719</v>
      </c>
      <c r="AG29" t="n">
        <v>11.2502498626709</v>
      </c>
      <c r="AH29" t="n">
        <v>400</v>
      </c>
      <c r="AI29" t="n">
        <v>173.2183837890625</v>
      </c>
      <c r="AJ29" t="n">
        <v>343</v>
      </c>
      <c r="AK29" t="n">
        <v>0.0004601829859893769</v>
      </c>
      <c r="AL29" t="n">
        <v>0.003210449125617743</v>
      </c>
      <c r="AM29" t="n">
        <v>0.2000000029802322</v>
      </c>
      <c r="AN29" t="n">
        <v>-1.390083789825439</v>
      </c>
      <c r="AO29" t="n">
        <v>2.294778823852539e-05</v>
      </c>
      <c r="AP29" t="n">
        <v>0.0003000000142492354</v>
      </c>
      <c r="AQ29" t="n">
        <v>12.03627967834473</v>
      </c>
      <c r="AR29" t="n">
        <v>6.483145261881873e-05</v>
      </c>
      <c r="AS29" t="n">
        <v>0.9709613919258118</v>
      </c>
      <c r="AT29" t="n">
        <v>26.51995086669922</v>
      </c>
      <c r="AU29" t="n">
        <v>9.584970474243164</v>
      </c>
      <c r="AV29" t="n">
        <v>0.7381646633148193</v>
      </c>
      <c r="AW29" t="n">
        <v>11.4712495803833</v>
      </c>
      <c r="AX29" t="n">
        <v>400</v>
      </c>
      <c r="AY29" t="n">
        <v>340.2240295410156</v>
      </c>
      <c r="AZ29" t="n">
        <v>341</v>
      </c>
      <c r="BA29" t="n">
        <v>0.0003753138007596135</v>
      </c>
      <c r="BB29" t="n">
        <v>0</v>
      </c>
      <c r="BC29" t="n">
        <v>0.2000000029802322</v>
      </c>
      <c r="BD29" t="n">
        <v>-1.377346277236938</v>
      </c>
      <c r="BE29" t="n">
        <v>-0.0002005100250244141</v>
      </c>
      <c r="BF29" t="n">
        <v>0.0003000000142492354</v>
      </c>
      <c r="BG29" t="n">
        <v>41.88684844970703</v>
      </c>
      <c r="BH29" t="n">
        <v>1.958272150659468e-05</v>
      </c>
      <c r="BI29" t="n">
        <v>0.9633790254592896</v>
      </c>
      <c r="BJ29" t="n">
        <v>93.83937835693359</v>
      </c>
      <c r="BK29" t="n">
        <v>9.265156745910645</v>
      </c>
      <c r="BL29" t="n">
        <v>0.7522929310798645</v>
      </c>
      <c r="BM29" t="n">
        <v>11.30283355712891</v>
      </c>
      <c r="BN29" t="n">
        <v>400</v>
      </c>
      <c r="BO29" t="n">
        <v>321.082275390625</v>
      </c>
      <c r="BP29" t="n">
        <v>324</v>
      </c>
      <c r="BQ29" t="n">
        <v>0.0006697647622786462</v>
      </c>
      <c r="BR29" t="n">
        <v>3.662109520519152e-05</v>
      </c>
      <c r="BS29" t="n">
        <v>0.2000000029802322</v>
      </c>
      <c r="BT29" t="n">
        <v>-1.321686983108521</v>
      </c>
      <c r="BU29" t="n">
        <v>0.0005439519882202148</v>
      </c>
      <c r="BV29" t="n">
        <v>0.0003000000142492354</v>
      </c>
      <c r="BW29" t="n">
        <v>36.56688690185547</v>
      </c>
      <c r="BX29" t="n">
        <v>1.576632894284558e-05</v>
      </c>
      <c r="BY29" t="n">
        <v>0.9087622165679932</v>
      </c>
      <c r="BZ29" t="n">
        <v>83.49092102050781</v>
      </c>
      <c r="CA29" t="n">
        <v>9.184108734130859</v>
      </c>
      <c r="CB29" t="n">
        <v>0.7456135749816895</v>
      </c>
      <c r="CC29" t="n">
        <v>11.42641639709473</v>
      </c>
      <c r="CD29" t="n">
        <v>400</v>
      </c>
      <c r="CE29" t="n">
        <v>177.4747009277344</v>
      </c>
      <c r="CF29" t="n">
        <v>338</v>
      </c>
      <c r="CG29" t="n">
        <v>0.001517836702987552</v>
      </c>
      <c r="CH29" t="n">
        <v>0.007592773530632257</v>
      </c>
      <c r="CI29" t="n">
        <v>0.2000000029802322</v>
      </c>
      <c r="CJ29" t="n">
        <v>-1.357652306556702</v>
      </c>
      <c r="CK29" t="n">
        <v>-0.0001863241195678711</v>
      </c>
      <c r="CL29" t="n">
        <v>0.0003000000142492354</v>
      </c>
      <c r="CM29" t="n">
        <v>13.0946044921875</v>
      </c>
      <c r="CN29" t="n">
        <v>-6.271080201258883e-05</v>
      </c>
      <c r="CO29" t="n">
        <v>0.9375637769699097</v>
      </c>
      <c r="CP29" t="n">
        <v>28.31375503540039</v>
      </c>
      <c r="CQ29" t="n">
        <v>8.796845436096191</v>
      </c>
      <c r="CR29" t="n">
        <v>0.7015608549118042</v>
      </c>
      <c r="CS29" t="n">
        <v>12.21500015258789</v>
      </c>
      <c r="CT29" t="n">
        <v>400</v>
      </c>
      <c r="CU29" t="n">
        <v>258.5926208496094</v>
      </c>
      <c r="CV29" t="n">
        <v>319</v>
      </c>
      <c r="CW29" t="n">
        <v>0.003957676701247692</v>
      </c>
      <c r="CX29" t="n">
        <v>0.05488281324505806</v>
      </c>
      <c r="CY29" t="n">
        <v>0.2000000029802322</v>
      </c>
      <c r="CZ29" t="n">
        <v>-1.045582413673401</v>
      </c>
      <c r="DA29" t="n">
        <v>0.186864972114563</v>
      </c>
      <c r="DB29" t="n">
        <v>0.0003000000142492354</v>
      </c>
      <c r="DC29" t="n">
        <v>26.87055587768555</v>
      </c>
      <c r="DD29" t="n">
        <v>0.001578697352670133</v>
      </c>
      <c r="DE29" t="n">
        <v>0.6782580018043518</v>
      </c>
      <c r="DF29" t="n">
        <v>56.28544616699219</v>
      </c>
      <c r="DG29" t="n">
        <v>8.129334449768066</v>
      </c>
      <c r="DH29" t="n">
        <v>0.4813291430473328</v>
      </c>
      <c r="DI29" t="n">
        <v>17.06349945068359</v>
      </c>
      <c r="DJ29" t="n">
        <v>400</v>
      </c>
      <c r="DK29" t="n">
        <v>217.3157806396484</v>
      </c>
      <c r="DL29" t="n">
        <v>336</v>
      </c>
      <c r="DM29" t="n">
        <v>0.003902781754732132</v>
      </c>
      <c r="DN29" t="n">
        <v>0.02846679650247097</v>
      </c>
      <c r="DO29" t="n">
        <v>0.2000000029802322</v>
      </c>
      <c r="DP29" t="n">
        <v>-1.172940373420715</v>
      </c>
      <c r="DQ29" t="n">
        <v>0.2906500697135925</v>
      </c>
      <c r="DR29" t="n">
        <v>0.0003000000142492354</v>
      </c>
      <c r="DS29" t="n">
        <v>13.82661914825439</v>
      </c>
      <c r="DT29" t="n">
        <v>-0.0007047282415442169</v>
      </c>
      <c r="DU29" t="n">
        <v>0.7819868326187134</v>
      </c>
      <c r="DV29" t="n">
        <v>31.16586685180664</v>
      </c>
      <c r="DW29" t="n">
        <v>15.58270263671875</v>
      </c>
      <c r="DX29" t="n">
        <v>0.2828980982303619</v>
      </c>
      <c r="DY29" t="n">
        <v>18.87249946594238</v>
      </c>
      <c r="DZ29" t="n">
        <v>400</v>
      </c>
      <c r="EA29" t="n">
        <v>147.6855621337891</v>
      </c>
      <c r="EB29" t="n">
        <v>335</v>
      </c>
      <c r="EC29" t="n">
        <v>0.003078760579228401</v>
      </c>
      <c r="ED29" t="n">
        <v>0.03865966945886612</v>
      </c>
      <c r="EE29" t="n">
        <v>0.2000000029802322</v>
      </c>
      <c r="EF29" t="n">
        <v>-1.230431914329529</v>
      </c>
      <c r="EG29" t="n">
        <v>0.4932888746261597</v>
      </c>
      <c r="EH29" t="n">
        <v>0.0003000000142492354</v>
      </c>
      <c r="EI29" t="n">
        <v>5.878653049468994</v>
      </c>
      <c r="EJ29" t="n">
        <v>-0.0006053043762221932</v>
      </c>
      <c r="EK29" t="n">
        <v>0.8252661228179932</v>
      </c>
      <c r="EL29" t="n">
        <v>16.3713493347168</v>
      </c>
      <c r="EM29" t="n">
        <v>10.82990264892578</v>
      </c>
      <c r="EN29" t="n">
        <v>0.2164034247398376</v>
      </c>
      <c r="EO29" t="n">
        <v>19.23283386230469</v>
      </c>
      <c r="EP29" t="n">
        <v>400</v>
      </c>
      <c r="EQ29" t="n">
        <v>302.9264831542969</v>
      </c>
      <c r="ER29" t="n">
        <v>302</v>
      </c>
      <c r="ES29" t="n">
        <v>0.001334673259407282</v>
      </c>
      <c r="ET29" t="n">
        <v>0.01035156287252903</v>
      </c>
      <c r="EU29" t="n">
        <v>0.2000000029802322</v>
      </c>
      <c r="EV29" t="n">
        <v>-1.881218671798706</v>
      </c>
      <c r="EW29" t="n">
        <v>0.48391193151474</v>
      </c>
      <c r="EX29" t="n">
        <v>0.0003000000142492354</v>
      </c>
      <c r="EY29" t="n">
        <v>30.31949234008789</v>
      </c>
      <c r="EZ29" t="n">
        <v>-0.0003947426157537848</v>
      </c>
      <c r="FA29" t="n">
        <v>1.596458673477173</v>
      </c>
      <c r="FB29" t="n">
        <v>63.26554870605469</v>
      </c>
      <c r="FC29" t="n">
        <v>8.668042182922363</v>
      </c>
      <c r="FD29" t="n">
        <v>0.7441008687019348</v>
      </c>
      <c r="FE29" t="n">
        <v>9.543666839599609</v>
      </c>
      <c r="FF29" t="n">
        <v>400</v>
      </c>
      <c r="FG29" t="n">
        <v>294.3567504882812</v>
      </c>
      <c r="FH29" t="n">
        <v>267</v>
      </c>
      <c r="FI29" t="n">
        <v>0.001630817074328661</v>
      </c>
      <c r="FJ29" t="n">
        <v>0.01773681677877903</v>
      </c>
      <c r="FK29" t="n">
        <v>0.2000000029802322</v>
      </c>
      <c r="FL29" t="n">
        <v>-1.640835642814636</v>
      </c>
      <c r="FM29" t="n">
        <v>0.3361881971359253</v>
      </c>
      <c r="FN29" t="n">
        <v>0.0003000000142492354</v>
      </c>
      <c r="FO29" t="n">
        <v>28.23171424865723</v>
      </c>
      <c r="FP29" t="n">
        <v>-0.0005245094653218985</v>
      </c>
      <c r="FQ29" t="n">
        <v>1.256880402565002</v>
      </c>
      <c r="FR29" t="n">
        <v>67.33739471435547</v>
      </c>
      <c r="FS29" t="n">
        <v>6.438649654388428</v>
      </c>
      <c r="FT29" t="n">
        <v>0.7504892349243164</v>
      </c>
      <c r="FU29" t="n">
        <v>7.622083187103271</v>
      </c>
      <c r="FV29" t="n">
        <v>400</v>
      </c>
      <c r="FW29" t="n">
        <v>172.5910339355469</v>
      </c>
      <c r="FX29" t="n">
        <v>289</v>
      </c>
      <c r="FY29" t="n">
        <v>0.002054576994851232</v>
      </c>
      <c r="FZ29" t="n">
        <v>0.01186523400247097</v>
      </c>
      <c r="GA29" t="n">
        <v>0.2000000029802322</v>
      </c>
      <c r="GB29" t="n">
        <v>-1.947627544403076</v>
      </c>
      <c r="GC29" t="n">
        <v>0.4521938562393188</v>
      </c>
      <c r="GD29" t="n">
        <v>0.0003000000142492354</v>
      </c>
      <c r="GE29" t="n">
        <v>9.974745750427246</v>
      </c>
      <c r="GF29" t="n">
        <v>-0.0005129824276082218</v>
      </c>
      <c r="GG29" t="n">
        <v>1.701609015464783</v>
      </c>
      <c r="GH29" t="n">
        <v>23.03453826904297</v>
      </c>
      <c r="GI29" t="n">
        <v>7.541507720947266</v>
      </c>
      <c r="GJ29" t="n">
        <v>0.778236985206604</v>
      </c>
      <c r="GK29" t="n">
        <v>9.405916213989258</v>
      </c>
      <c r="GL29" t="n">
        <v>400</v>
      </c>
      <c r="GM29" t="n">
        <v>341.7531127929688</v>
      </c>
      <c r="GN29" t="n">
        <v>262</v>
      </c>
      <c r="GO29" t="n">
        <v>0.0005749948904849589</v>
      </c>
      <c r="GP29" t="n">
        <v>0.006579590030014515</v>
      </c>
      <c r="GQ29" t="n">
        <v>0.2000000029802322</v>
      </c>
      <c r="GR29" t="n">
        <v>-2.000259876251221</v>
      </c>
      <c r="GS29" t="n">
        <v>0.2046662569046021</v>
      </c>
      <c r="GT29" t="n">
        <v>0.0003000000142492354</v>
      </c>
      <c r="GU29" t="n">
        <v>42.27022933959961</v>
      </c>
      <c r="GV29" t="n">
        <v>-0.0002438741066725925</v>
      </c>
      <c r="GW29" t="n">
        <v>1.808310985565186</v>
      </c>
      <c r="GX29" t="n">
        <v>93.11917877197266</v>
      </c>
      <c r="GY29" t="n">
        <v>9.71927547454834</v>
      </c>
      <c r="GZ29" t="n">
        <v>0.762865424156189</v>
      </c>
      <c r="HA29" t="n">
        <v>10.74125003814697</v>
      </c>
      <c r="HB29" t="n">
        <v>400</v>
      </c>
      <c r="HC29" t="n">
        <v>322.6254577636719</v>
      </c>
      <c r="HD29" t="n">
        <v>239</v>
      </c>
      <c r="HE29" t="n">
        <v>0.0007990847225300968</v>
      </c>
      <c r="HF29" t="n">
        <v>0.006066894624382257</v>
      </c>
      <c r="HG29" t="n">
        <v>0.2000000029802322</v>
      </c>
      <c r="HH29" t="n">
        <v>-1.863417506217957</v>
      </c>
      <c r="HI29" t="n">
        <v>0.4484708309173584</v>
      </c>
      <c r="HJ29" t="n">
        <v>0.0003000000142492354</v>
      </c>
      <c r="HK29" t="n">
        <v>29.65895652770996</v>
      </c>
      <c r="HL29" t="n">
        <v>-0.0003484282351564616</v>
      </c>
      <c r="HM29" t="n">
        <v>1.580193042755127</v>
      </c>
      <c r="HN29" t="n">
        <v>76.68308258056641</v>
      </c>
      <c r="HO29" t="n">
        <v>9.519266128540039</v>
      </c>
      <c r="HP29" t="n">
        <v>0.7637497782707214</v>
      </c>
      <c r="HQ29" t="n">
        <v>10.77491664886475</v>
      </c>
      <c r="HR29" t="n">
        <v>400</v>
      </c>
      <c r="HS29" t="n">
        <v>176.9795074462891</v>
      </c>
      <c r="HT29" t="n">
        <v>270</v>
      </c>
      <c r="HU29" t="n">
        <v>0.001835793722420931</v>
      </c>
      <c r="HV29" t="n">
        <v>0.01409912109375</v>
      </c>
      <c r="HW29" t="n">
        <v>0.2000000029802322</v>
      </c>
      <c r="HX29" t="n">
        <v>-1.98527193069458</v>
      </c>
      <c r="HY29" t="n">
        <v>0.4248144626617432</v>
      </c>
      <c r="HZ29" t="n">
        <v>0.0003000000142492354</v>
      </c>
      <c r="IA29" t="n">
        <v>10.62182331085205</v>
      </c>
      <c r="IB29" t="n">
        <v>-0.0006051396485418081</v>
      </c>
      <c r="IC29" t="n">
        <v>1.770945310592651</v>
      </c>
      <c r="ID29" t="n">
        <v>24.65106964111328</v>
      </c>
      <c r="IE29" t="n">
        <v>9.233396530151367</v>
      </c>
      <c r="IF29" t="n">
        <v>0.7514326572418213</v>
      </c>
      <c r="IG29" t="n">
        <v>11.27941703796387</v>
      </c>
      <c r="IH29" t="n">
        <v>400</v>
      </c>
      <c r="II29" t="n">
        <v>219.6689605712891</v>
      </c>
      <c r="IJ29" t="n">
        <v>310</v>
      </c>
      <c r="IK29" t="n">
        <v>0.004774361848831177</v>
      </c>
      <c r="IL29" t="n">
        <v>0.05576171725988388</v>
      </c>
      <c r="IM29" t="n">
        <v>0.2000000029802322</v>
      </c>
      <c r="IN29" t="n">
        <v>-1.349759936332703</v>
      </c>
      <c r="IO29" t="n">
        <v>0.7843788266181946</v>
      </c>
      <c r="IP29" t="n">
        <v>0.0003000000142492354</v>
      </c>
      <c r="IQ29" t="n">
        <v>10.24423313140869</v>
      </c>
      <c r="IR29" t="n">
        <v>-0.002350748283788562</v>
      </c>
      <c r="IS29" t="n">
        <v>0.9325323700904846</v>
      </c>
      <c r="IT29" t="n">
        <v>25.1193962097168</v>
      </c>
      <c r="IU29" t="n">
        <v>44.65251922607422</v>
      </c>
      <c r="IV29" t="n">
        <v>0.1067867055535316</v>
      </c>
      <c r="IW29" t="n">
        <v>19.33466720581055</v>
      </c>
      <c r="IX29" t="n">
        <v>400</v>
      </c>
      <c r="IY29" t="n">
        <v>215.7766723632812</v>
      </c>
      <c r="IZ29" t="n">
        <v>303</v>
      </c>
      <c r="JA29" t="n">
        <v>0.001960958819836378</v>
      </c>
      <c r="JB29" t="n">
        <v>0.02122802659869194</v>
      </c>
      <c r="JC29" t="n">
        <v>0.2000000029802322</v>
      </c>
      <c r="JD29" t="n">
        <v>-1.418452739715576</v>
      </c>
      <c r="JE29" t="n">
        <v>0.4559633135795593</v>
      </c>
      <c r="JF29" t="n">
        <v>0.0003000000142492354</v>
      </c>
      <c r="JG29" t="n">
        <v>16.29598236083984</v>
      </c>
      <c r="JH29" t="n">
        <v>3.290789027232677e-05</v>
      </c>
      <c r="JI29" t="n">
        <v>1.001534581184387</v>
      </c>
      <c r="JJ29" t="n">
        <v>34.61365509033203</v>
      </c>
      <c r="JK29" t="n">
        <v>33.749755859375</v>
      </c>
      <c r="JL29" t="n">
        <v>0.04070388525724411</v>
      </c>
      <c r="JM29" t="n">
        <v>19.88466644287109</v>
      </c>
      <c r="JN29" t="n">
        <v>400</v>
      </c>
      <c r="JO29" t="n">
        <v>137.7461853027344</v>
      </c>
      <c r="JP29" t="n">
        <v>309</v>
      </c>
      <c r="JQ29" t="n">
        <v>0.002859772183001041</v>
      </c>
      <c r="JR29" t="n">
        <v>0.01723632775247097</v>
      </c>
      <c r="JS29" t="n">
        <v>0.2000000029802322</v>
      </c>
      <c r="JT29" t="n">
        <v>-1.443429589271545</v>
      </c>
      <c r="JU29" t="n">
        <v>0.1731850504875183</v>
      </c>
      <c r="JV29" t="n">
        <v>0.0003000000142492354</v>
      </c>
      <c r="JW29" t="n">
        <v>8.893339157104492</v>
      </c>
      <c r="JX29" t="n">
        <v>-0.0009436449618078768</v>
      </c>
      <c r="JY29" t="n">
        <v>1.024037480354309</v>
      </c>
      <c r="JZ29" t="n">
        <v>32.62117385864258</v>
      </c>
      <c r="KA29" t="n">
        <v>68.56171417236328</v>
      </c>
      <c r="KB29" t="n">
        <v>0.02064678072929382</v>
      </c>
      <c r="KC29" t="n">
        <v>19.98999977111816</v>
      </c>
    </row>
    <row r="30">
      <c r="A30" s="1" t="n">
        <v>237568</v>
      </c>
      <c r="B30" t="n">
        <v>400</v>
      </c>
      <c r="C30" t="n">
        <v>306.918701171875</v>
      </c>
      <c r="D30" t="n">
        <v>357</v>
      </c>
      <c r="E30" t="n">
        <v>0.0002982600126415491</v>
      </c>
      <c r="F30" t="n">
        <v>0.0081787109375</v>
      </c>
      <c r="G30" t="n">
        <v>0.2000000029802322</v>
      </c>
      <c r="H30" t="n">
        <v>-1.181129813194275</v>
      </c>
      <c r="I30" t="n">
        <v>-1.311302185058594e-06</v>
      </c>
      <c r="J30" t="n">
        <v>0.0003000000142492354</v>
      </c>
      <c r="K30" t="n">
        <v>34.945068359375</v>
      </c>
      <c r="L30" t="n">
        <v>0.0002309190604137257</v>
      </c>
      <c r="M30" t="n">
        <v>0.7908195853233337</v>
      </c>
      <c r="N30" t="n">
        <v>77.99636077880859</v>
      </c>
      <c r="O30" t="n">
        <v>10.30383777618408</v>
      </c>
      <c r="P30" t="n">
        <v>0.6804757714271545</v>
      </c>
      <c r="Q30" t="n">
        <v>10.97049999237061</v>
      </c>
      <c r="R30" t="n">
        <v>400</v>
      </c>
      <c r="S30" t="n">
        <v>280.922119140625</v>
      </c>
      <c r="T30" t="n">
        <v>330</v>
      </c>
      <c r="U30" t="n">
        <v>0.001593289780430496</v>
      </c>
      <c r="V30" t="n">
        <v>0.002905273344367743</v>
      </c>
      <c r="W30" t="n">
        <v>0.2000000029802322</v>
      </c>
      <c r="X30" t="n">
        <v>-1.29027247428894</v>
      </c>
      <c r="Y30" t="n">
        <v>-0.003400444984436035</v>
      </c>
      <c r="Z30" t="n">
        <v>0.0003000000142492354</v>
      </c>
      <c r="AA30" t="n">
        <v>37.96199035644531</v>
      </c>
      <c r="AB30" t="n">
        <v>-0.0002011610049521551</v>
      </c>
      <c r="AC30" t="n">
        <v>0.8734269738197327</v>
      </c>
      <c r="AD30" t="n">
        <v>77.427734375</v>
      </c>
      <c r="AE30" t="n">
        <v>9.213692665100098</v>
      </c>
      <c r="AF30" t="n">
        <v>0.7532028555870056</v>
      </c>
      <c r="AG30" t="n">
        <v>11.24608325958252</v>
      </c>
      <c r="AH30" t="n">
        <v>400</v>
      </c>
      <c r="AI30" t="n">
        <v>175.5105590820312</v>
      </c>
      <c r="AJ30" t="n">
        <v>344</v>
      </c>
      <c r="AK30" t="n">
        <v>0.0008858688524924219</v>
      </c>
      <c r="AL30" t="n">
        <v>0.004650878719985485</v>
      </c>
      <c r="AM30" t="n">
        <v>0.2000000029802322</v>
      </c>
      <c r="AN30" t="n">
        <v>-1.389660596847534</v>
      </c>
      <c r="AO30" t="n">
        <v>0.004795193672180176</v>
      </c>
      <c r="AP30" t="n">
        <v>0.0003000000142492354</v>
      </c>
      <c r="AQ30" t="n">
        <v>11.46155643463135</v>
      </c>
      <c r="AR30" t="n">
        <v>6.810215563746169e-05</v>
      </c>
      <c r="AS30" t="n">
        <v>0.9702335596084595</v>
      </c>
      <c r="AT30" t="n">
        <v>25.3465633392334</v>
      </c>
      <c r="AU30" t="n">
        <v>9.618268966674805</v>
      </c>
      <c r="AV30" t="n">
        <v>0.7365828156471252</v>
      </c>
      <c r="AW30" t="n">
        <v>11.48466682434082</v>
      </c>
      <c r="AX30" t="n">
        <v>400</v>
      </c>
      <c r="AY30" t="n">
        <v>337.3988952636719</v>
      </c>
      <c r="AZ30" t="n">
        <v>342</v>
      </c>
      <c r="BA30" t="n">
        <v>3.757009108085185e-05</v>
      </c>
      <c r="BB30" t="n">
        <v>0</v>
      </c>
      <c r="BC30" t="n">
        <v>0.2000000029802322</v>
      </c>
      <c r="BD30" t="n">
        <v>-1.381504893302917</v>
      </c>
      <c r="BE30" t="n">
        <v>0.001283168792724609</v>
      </c>
      <c r="BF30" t="n">
        <v>0.0003000000142492354</v>
      </c>
      <c r="BG30" t="n">
        <v>41.88437271118164</v>
      </c>
      <c r="BH30" t="n">
        <v>2.000609856622759e-05</v>
      </c>
      <c r="BI30" t="n">
        <v>0.9651864171028137</v>
      </c>
      <c r="BJ30" t="n">
        <v>94.89650726318359</v>
      </c>
      <c r="BK30" t="n">
        <v>9.267565727233887</v>
      </c>
      <c r="BL30" t="n">
        <v>0.7523515820503235</v>
      </c>
      <c r="BM30" t="n">
        <v>11.29975032806396</v>
      </c>
      <c r="BN30" t="n">
        <v>400</v>
      </c>
      <c r="BO30" t="n">
        <v>318.8886108398438</v>
      </c>
      <c r="BP30" t="n">
        <v>325</v>
      </c>
      <c r="BQ30" t="n">
        <v>0.0001482493098592386</v>
      </c>
      <c r="BR30" t="n">
        <v>2.441406286379788e-05</v>
      </c>
      <c r="BS30" t="n">
        <v>0.2000000029802322</v>
      </c>
      <c r="BT30" t="n">
        <v>-1.317619442939758</v>
      </c>
      <c r="BU30" t="n">
        <v>-0.001998662948608398</v>
      </c>
      <c r="BV30" t="n">
        <v>0.0003000000142492354</v>
      </c>
      <c r="BW30" t="n">
        <v>41.25626754760742</v>
      </c>
      <c r="BX30" t="n">
        <v>-6.858038250356913e-05</v>
      </c>
      <c r="BY30" t="n">
        <v>0.9026297330856323</v>
      </c>
      <c r="BZ30" t="n">
        <v>87.26419067382812</v>
      </c>
      <c r="CA30" t="n">
        <v>9.187901496887207</v>
      </c>
      <c r="CB30" t="n">
        <v>0.7460527420043945</v>
      </c>
      <c r="CC30" t="n">
        <v>11.41924953460693</v>
      </c>
      <c r="CD30" t="n">
        <v>400</v>
      </c>
      <c r="CE30" t="n">
        <v>181.0984954833984</v>
      </c>
      <c r="CF30" t="n">
        <v>339</v>
      </c>
      <c r="CG30" t="n">
        <v>0.0008366787806153297</v>
      </c>
      <c r="CH30" t="n">
        <v>0.0018310546875</v>
      </c>
      <c r="CI30" t="n">
        <v>0.2000000029802322</v>
      </c>
      <c r="CJ30" t="n">
        <v>-1.353314280509949</v>
      </c>
      <c r="CK30" t="n">
        <v>0.004783809185028076</v>
      </c>
      <c r="CL30" t="n">
        <v>0.0003000000142492354</v>
      </c>
      <c r="CM30" t="n">
        <v>12.12175846099854</v>
      </c>
      <c r="CN30" t="n">
        <v>2.666198997758329e-05</v>
      </c>
      <c r="CO30" t="n">
        <v>0.9376776218414307</v>
      </c>
      <c r="CP30" t="n">
        <v>26.84139633178711</v>
      </c>
      <c r="CQ30" t="n">
        <v>8.751994132995605</v>
      </c>
      <c r="CR30" t="n">
        <v>0.6937295794487</v>
      </c>
      <c r="CS30" t="n">
        <v>12.32841682434082</v>
      </c>
      <c r="CT30" t="n">
        <v>400</v>
      </c>
      <c r="CU30" t="n">
        <v>257.9186401367188</v>
      </c>
      <c r="CV30" t="n">
        <v>318</v>
      </c>
      <c r="CW30" t="n">
        <v>0.00744748767465353</v>
      </c>
      <c r="CX30" t="n">
        <v>0.05642089992761612</v>
      </c>
      <c r="CY30" t="n">
        <v>0.2000000029802322</v>
      </c>
      <c r="CZ30" t="n">
        <v>-1.018297910690308</v>
      </c>
      <c r="DA30" t="n">
        <v>0.7133312225341797</v>
      </c>
      <c r="DB30" t="n">
        <v>0.0003000000142492354</v>
      </c>
      <c r="DC30" t="n">
        <v>23.97190284729004</v>
      </c>
      <c r="DD30" t="n">
        <v>0.0002183585893362761</v>
      </c>
      <c r="DE30" t="n">
        <v>0.6667568683624268</v>
      </c>
      <c r="DF30" t="n">
        <v>39.90795135498047</v>
      </c>
      <c r="DG30" t="n">
        <v>7.337460994720459</v>
      </c>
      <c r="DH30" t="n">
        <v>0.5009598135948181</v>
      </c>
      <c r="DI30" t="n">
        <v>16.68416595458984</v>
      </c>
      <c r="DJ30" t="n">
        <v>400</v>
      </c>
      <c r="DK30" t="n">
        <v>214.9951324462891</v>
      </c>
      <c r="DL30" t="n">
        <v>335</v>
      </c>
      <c r="DM30" t="n">
        <v>0.002434344729408622</v>
      </c>
      <c r="DN30" t="n">
        <v>0.01470947265625</v>
      </c>
      <c r="DO30" t="n">
        <v>0.2000000029802322</v>
      </c>
      <c r="DP30" t="n">
        <v>-1.15910279750824</v>
      </c>
      <c r="DQ30" t="n">
        <v>0.08774399757385254</v>
      </c>
      <c r="DR30" t="n">
        <v>0.0003000000142492354</v>
      </c>
      <c r="DS30" t="n">
        <v>23.28146171569824</v>
      </c>
      <c r="DT30" t="n">
        <v>0.0003203376836609095</v>
      </c>
      <c r="DU30" t="n">
        <v>0.7689043283462524</v>
      </c>
      <c r="DV30" t="n">
        <v>42.47970581054688</v>
      </c>
      <c r="DW30" t="n">
        <v>13.43844985961914</v>
      </c>
      <c r="DX30" t="n">
        <v>0.2852598428726196</v>
      </c>
      <c r="DY30" t="n">
        <v>19.0094165802002</v>
      </c>
      <c r="DZ30" t="n">
        <v>400</v>
      </c>
      <c r="EA30" t="n">
        <v>120.3204040527344</v>
      </c>
      <c r="EB30" t="n">
        <v>335</v>
      </c>
      <c r="EC30" t="n">
        <v>0.004946636036038399</v>
      </c>
      <c r="ED30" t="n">
        <v>0.03415527194738388</v>
      </c>
      <c r="EE30" t="n">
        <v>0.2000000029802322</v>
      </c>
      <c r="EF30" t="n">
        <v>-1.222921133041382</v>
      </c>
      <c r="EG30" t="n">
        <v>0.351706326007843</v>
      </c>
      <c r="EH30" t="n">
        <v>0.0003000000142492354</v>
      </c>
      <c r="EI30" t="n">
        <v>4.836747169494629</v>
      </c>
      <c r="EJ30" t="n">
        <v>0.0002500865084584802</v>
      </c>
      <c r="EK30" t="n">
        <v>0.8220746517181396</v>
      </c>
      <c r="EL30" t="n">
        <v>24.73473930358887</v>
      </c>
      <c r="EM30" t="n">
        <v>10.58870601654053</v>
      </c>
      <c r="EN30" t="n">
        <v>0.2332109957933426</v>
      </c>
      <c r="EO30" t="n">
        <v>18.7988338470459</v>
      </c>
      <c r="EP30" t="n">
        <v>400</v>
      </c>
      <c r="EQ30" t="n">
        <v>301.7629699707031</v>
      </c>
      <c r="ER30" t="n">
        <v>302</v>
      </c>
      <c r="ES30" t="n">
        <v>0.003436320461332798</v>
      </c>
      <c r="ET30" t="n">
        <v>0.02036132849752903</v>
      </c>
      <c r="EU30" t="n">
        <v>0.2000000029802322</v>
      </c>
      <c r="EV30" t="n">
        <v>-1.888886094093323</v>
      </c>
      <c r="EW30" t="n">
        <v>0.3395936489105225</v>
      </c>
      <c r="EX30" t="n">
        <v>0.0003000000142492354</v>
      </c>
      <c r="EY30" t="n">
        <v>30.69295883178711</v>
      </c>
      <c r="EZ30" t="n">
        <v>-0.0005989602650515735</v>
      </c>
      <c r="FA30" t="n">
        <v>1.594407916069031</v>
      </c>
      <c r="FB30" t="n">
        <v>60.44799423217773</v>
      </c>
      <c r="FC30" t="n">
        <v>8.773993492126465</v>
      </c>
      <c r="FD30" t="n">
        <v>0.7375404834747314</v>
      </c>
      <c r="FE30" t="n">
        <v>9.413416862487793</v>
      </c>
      <c r="FF30" t="n">
        <v>400</v>
      </c>
      <c r="FG30" t="n">
        <v>290.1895751953125</v>
      </c>
      <c r="FH30" t="n">
        <v>268</v>
      </c>
      <c r="FI30" t="n">
        <v>0.0005813775351271033</v>
      </c>
      <c r="FJ30" t="n">
        <v>0.005261230282485485</v>
      </c>
      <c r="FK30" t="n">
        <v>0.2000000029802322</v>
      </c>
      <c r="FL30" t="n">
        <v>-1.655747890472412</v>
      </c>
      <c r="FM30" t="n">
        <v>0.5675897598266602</v>
      </c>
      <c r="FN30" t="n">
        <v>0.0003000000142492354</v>
      </c>
      <c r="FO30" t="n">
        <v>20.44986152648926</v>
      </c>
      <c r="FP30" t="n">
        <v>0.0001226090535055846</v>
      </c>
      <c r="FQ30" t="n">
        <v>1.266842722892761</v>
      </c>
      <c r="FR30" t="n">
        <v>48.683837890625</v>
      </c>
      <c r="FS30" t="n">
        <v>6.635087013244629</v>
      </c>
      <c r="FT30" t="n">
        <v>0.746137261390686</v>
      </c>
      <c r="FU30" t="n">
        <v>7.671833515167236</v>
      </c>
      <c r="FV30" t="n">
        <v>400</v>
      </c>
      <c r="FW30" t="n">
        <v>175.0443878173828</v>
      </c>
      <c r="FX30" t="n">
        <v>288</v>
      </c>
      <c r="FY30" t="n">
        <v>0.001154810190200806</v>
      </c>
      <c r="FZ30" t="n">
        <v>0.003320312593132257</v>
      </c>
      <c r="GA30" t="n">
        <v>0.2000000029802322</v>
      </c>
      <c r="GB30" t="n">
        <v>-1.961800217628479</v>
      </c>
      <c r="GC30" t="n">
        <v>0.4021230340003967</v>
      </c>
      <c r="GD30" t="n">
        <v>0.0003000000142492354</v>
      </c>
      <c r="GE30" t="n">
        <v>9.88761043548584</v>
      </c>
      <c r="GF30" t="n">
        <v>-0.0001938217465067282</v>
      </c>
      <c r="GG30" t="n">
        <v>1.733402132987976</v>
      </c>
      <c r="GH30" t="n">
        <v>20.13613700866699</v>
      </c>
      <c r="GI30" t="n">
        <v>7.415874004364014</v>
      </c>
      <c r="GJ30" t="n">
        <v>0.7804223895072937</v>
      </c>
      <c r="GK30" t="n">
        <v>9.227250099182129</v>
      </c>
      <c r="GL30" t="n">
        <v>400</v>
      </c>
      <c r="GM30" t="n">
        <v>339.0145263671875</v>
      </c>
      <c r="GN30" t="n">
        <v>262</v>
      </c>
      <c r="GO30" t="n">
        <v>0.001149937510490417</v>
      </c>
      <c r="GP30" t="n">
        <v>0.01964111253619194</v>
      </c>
      <c r="GQ30" t="n">
        <v>0.2000000029802322</v>
      </c>
      <c r="GR30" t="n">
        <v>-2.021913528442383</v>
      </c>
      <c r="GS30" t="n">
        <v>0.1130326390266418</v>
      </c>
      <c r="GT30" t="n">
        <v>0.0003000000142492354</v>
      </c>
      <c r="GU30" t="n">
        <v>38.69980621337891</v>
      </c>
      <c r="GV30" t="n">
        <v>-0.0003045201010536402</v>
      </c>
      <c r="GW30" t="n">
        <v>1.828994274139404</v>
      </c>
      <c r="GX30" t="n">
        <v>86.17269134521484</v>
      </c>
      <c r="GY30" t="n">
        <v>9.727635383605957</v>
      </c>
      <c r="GZ30" t="n">
        <v>0.7634899020195007</v>
      </c>
      <c r="HA30" t="n">
        <v>10.71433353424072</v>
      </c>
      <c r="HB30" t="n">
        <v>400</v>
      </c>
      <c r="HC30" t="n">
        <v>320.772216796875</v>
      </c>
      <c r="HD30" t="n">
        <v>240</v>
      </c>
      <c r="HE30" t="n">
        <v>0.0008175158873200417</v>
      </c>
      <c r="HF30" t="n">
        <v>0.00714111328125</v>
      </c>
      <c r="HG30" t="n">
        <v>0.2000000029802322</v>
      </c>
      <c r="HH30" t="n">
        <v>-1.885138154029846</v>
      </c>
      <c r="HI30" t="n">
        <v>0.4684215784072876</v>
      </c>
      <c r="HJ30" t="n">
        <v>0.0003000000142492354</v>
      </c>
      <c r="HK30" t="n">
        <v>24.31299209594727</v>
      </c>
      <c r="HL30" t="n">
        <v>-0.0002130631182808429</v>
      </c>
      <c r="HM30" t="n">
        <v>1.593762278556824</v>
      </c>
      <c r="HN30" t="n">
        <v>57.69749069213867</v>
      </c>
      <c r="HO30" t="n">
        <v>9.544595718383789</v>
      </c>
      <c r="HP30" t="n">
        <v>0.7640434503555298</v>
      </c>
      <c r="HQ30" t="n">
        <v>10.75583362579346</v>
      </c>
      <c r="HR30" t="n">
        <v>400</v>
      </c>
      <c r="HS30" t="n">
        <v>180.4215393066406</v>
      </c>
      <c r="HT30" t="n">
        <v>270</v>
      </c>
      <c r="HU30" t="n">
        <v>0.001077131135389209</v>
      </c>
      <c r="HV30" t="n">
        <v>0.003198242280632257</v>
      </c>
      <c r="HW30" t="n">
        <v>0.2000000029802322</v>
      </c>
      <c r="HX30" t="n">
        <v>-2.003278017044067</v>
      </c>
      <c r="HY30" t="n">
        <v>0.3826606869697571</v>
      </c>
      <c r="HZ30" t="n">
        <v>0.0003000000142492354</v>
      </c>
      <c r="IA30" t="n">
        <v>10.80728626251221</v>
      </c>
      <c r="IB30" t="n">
        <v>-0.0002760724164545536</v>
      </c>
      <c r="IC30" t="n">
        <v>1.816541433334351</v>
      </c>
      <c r="ID30" t="n">
        <v>21.24534606933594</v>
      </c>
      <c r="IE30" t="n">
        <v>9.237996101379395</v>
      </c>
      <c r="IF30" t="n">
        <v>0.7517211437225342</v>
      </c>
      <c r="IG30" t="n">
        <v>11.27149963378906</v>
      </c>
      <c r="IH30" t="n">
        <v>400</v>
      </c>
      <c r="II30" t="n">
        <v>218.4008636474609</v>
      </c>
      <c r="IJ30" t="n">
        <v>310</v>
      </c>
      <c r="IK30" t="n">
        <v>0.00436890684068203</v>
      </c>
      <c r="IL30" t="n">
        <v>0.04221191257238388</v>
      </c>
      <c r="IM30" t="n">
        <v>0.2000000029802322</v>
      </c>
      <c r="IN30" t="n">
        <v>-1.34930944442749</v>
      </c>
      <c r="IO30" t="n">
        <v>0.7121422290802002</v>
      </c>
      <c r="IP30" t="n">
        <v>0.0003000000142492354</v>
      </c>
      <c r="IQ30" t="n">
        <v>8.397282600402832</v>
      </c>
      <c r="IR30" t="n">
        <v>-0.001705564674921334</v>
      </c>
      <c r="IS30" t="n">
        <v>0.9308509826660156</v>
      </c>
      <c r="IT30" t="n">
        <v>24.25761985778809</v>
      </c>
      <c r="IU30" t="n">
        <v>44.26147842407227</v>
      </c>
      <c r="IV30" t="n">
        <v>0.1101400777697563</v>
      </c>
      <c r="IW30" t="n">
        <v>19.44700050354004</v>
      </c>
      <c r="IX30" t="n">
        <v>400</v>
      </c>
      <c r="IY30" t="n">
        <v>210.8145751953125</v>
      </c>
      <c r="IZ30" t="n">
        <v>303</v>
      </c>
      <c r="JA30" t="n">
        <v>0.00195021799299866</v>
      </c>
      <c r="JB30" t="n">
        <v>0.01971435546875</v>
      </c>
      <c r="JC30" t="n">
        <v>0.2000000029802322</v>
      </c>
      <c r="JD30" t="n">
        <v>-1.418809413909912</v>
      </c>
      <c r="JE30" t="n">
        <v>0.4709148406982422</v>
      </c>
      <c r="JF30" t="n">
        <v>0.0003000000142492354</v>
      </c>
      <c r="JG30" t="n">
        <v>10.345947265625</v>
      </c>
      <c r="JH30" t="n">
        <v>-7.69260004744865e-05</v>
      </c>
      <c r="JI30" t="n">
        <v>0.9957263469696045</v>
      </c>
      <c r="JJ30" t="n">
        <v>26.15509796142578</v>
      </c>
      <c r="JK30" t="n">
        <v>31.98528099060059</v>
      </c>
      <c r="JL30" t="n">
        <v>0.04709367826581001</v>
      </c>
      <c r="JM30" t="n">
        <v>19.88466644287109</v>
      </c>
      <c r="JN30" t="n">
        <v>400</v>
      </c>
      <c r="JO30" t="n">
        <v>101.256965637207</v>
      </c>
      <c r="JP30" t="n">
        <v>308</v>
      </c>
      <c r="JQ30" t="n">
        <v>0.003399519249796867</v>
      </c>
      <c r="JR30" t="n">
        <v>0.01595458947122097</v>
      </c>
      <c r="JS30" t="n">
        <v>0.2000000029802322</v>
      </c>
      <c r="JT30" t="n">
        <v>-1.438815593719482</v>
      </c>
      <c r="JU30" t="n">
        <v>0.09241396188735962</v>
      </c>
      <c r="JV30" t="n">
        <v>0.0003000000142492354</v>
      </c>
      <c r="JW30" t="n">
        <v>10.06847858428955</v>
      </c>
      <c r="JX30" t="n">
        <v>-0.0005268301465548575</v>
      </c>
      <c r="JY30" t="n">
        <v>1.017005562782288</v>
      </c>
      <c r="JZ30" t="n">
        <v>33.60851287841797</v>
      </c>
      <c r="KA30" t="n">
        <v>68.09894561767578</v>
      </c>
      <c r="KB30" t="n">
        <v>0.02072527445852757</v>
      </c>
      <c r="KC30" t="n">
        <v>19.98999977111816</v>
      </c>
    </row>
    <row r="31">
      <c r="A31" s="1" t="n">
        <v>245760</v>
      </c>
      <c r="B31" t="n">
        <v>400</v>
      </c>
      <c r="C31" t="n">
        <v>312.4244995117188</v>
      </c>
      <c r="D31" t="n">
        <v>357</v>
      </c>
      <c r="E31" t="n">
        <v>0.001048035686835647</v>
      </c>
      <c r="F31" t="n">
        <v>0.004565429873764515</v>
      </c>
      <c r="G31" t="n">
        <v>0.2000000029802322</v>
      </c>
      <c r="H31" t="n">
        <v>-1.180939078330994</v>
      </c>
      <c r="I31" t="n">
        <v>-5.960464477539062e-07</v>
      </c>
      <c r="J31" t="n">
        <v>0.0003000000142492354</v>
      </c>
      <c r="K31" t="n">
        <v>86.36351776123047</v>
      </c>
      <c r="L31" t="n">
        <v>0.0001669699558988214</v>
      </c>
      <c r="M31" t="n">
        <v>0.7912557125091553</v>
      </c>
      <c r="N31" t="n">
        <v>82.12990570068359</v>
      </c>
      <c r="O31" t="n">
        <v>10.32194042205811</v>
      </c>
      <c r="P31" t="n">
        <v>0.6792348623275757</v>
      </c>
      <c r="Q31" t="n">
        <v>10.96708297729492</v>
      </c>
      <c r="R31" t="n">
        <v>400</v>
      </c>
      <c r="S31" t="n">
        <v>284.7494812011719</v>
      </c>
      <c r="T31" t="n">
        <v>329</v>
      </c>
      <c r="U31" t="n">
        <v>0.0004221994313411415</v>
      </c>
      <c r="V31" t="n">
        <v>7.324219041038305e-05</v>
      </c>
      <c r="W31" t="n">
        <v>0.2000000029802322</v>
      </c>
      <c r="X31" t="n">
        <v>-1.280295610427856</v>
      </c>
      <c r="Y31" t="n">
        <v>0.0002140998840332031</v>
      </c>
      <c r="Z31" t="n">
        <v>0.0003000000142492354</v>
      </c>
      <c r="AA31" t="n">
        <v>76.52552032470703</v>
      </c>
      <c r="AB31" t="n">
        <v>1.939139656315092e-05</v>
      </c>
      <c r="AC31" t="n">
        <v>0.8632708191871643</v>
      </c>
      <c r="AD31" t="n">
        <v>74.08530426025391</v>
      </c>
      <c r="AE31" t="n">
        <v>9.210204124450684</v>
      </c>
      <c r="AF31" t="n">
        <v>0.7532320618629456</v>
      </c>
      <c r="AG31" t="n">
        <v>11.23925018310547</v>
      </c>
      <c r="AH31" t="n">
        <v>400</v>
      </c>
      <c r="AI31" t="n">
        <v>179.8299560546875</v>
      </c>
      <c r="AJ31" t="n">
        <v>343</v>
      </c>
      <c r="AK31" t="n">
        <v>0.0002975852403324097</v>
      </c>
      <c r="AL31" t="n">
        <v>0.000732421875</v>
      </c>
      <c r="AM31" t="n">
        <v>0.2000000029802322</v>
      </c>
      <c r="AN31" t="n">
        <v>-1.387722849845886</v>
      </c>
      <c r="AO31" t="n">
        <v>-0.001288056373596191</v>
      </c>
      <c r="AP31" t="n">
        <v>0.0003000000142492354</v>
      </c>
      <c r="AQ31" t="n">
        <v>29.12794876098633</v>
      </c>
      <c r="AR31" t="n">
        <v>0.0002361378283239901</v>
      </c>
      <c r="AS31" t="n">
        <v>0.9666297435760498</v>
      </c>
      <c r="AT31" t="n">
        <v>27.08099746704102</v>
      </c>
      <c r="AU31" t="n">
        <v>9.647833824157715</v>
      </c>
      <c r="AV31" t="n">
        <v>0.7351456880569458</v>
      </c>
      <c r="AW31" t="n">
        <v>11.49633312225342</v>
      </c>
      <c r="AX31" t="n">
        <v>400</v>
      </c>
      <c r="AY31" t="n">
        <v>341.9465942382812</v>
      </c>
      <c r="AZ31" t="n">
        <v>342</v>
      </c>
      <c r="BA31" t="n">
        <v>0.0004251665668562055</v>
      </c>
      <c r="BB31" t="n">
        <v>7.324219041038305e-05</v>
      </c>
      <c r="BC31" t="n">
        <v>0.2000000029802322</v>
      </c>
      <c r="BD31" t="n">
        <v>-1.384772539138794</v>
      </c>
      <c r="BE31" t="n">
        <v>0.002508938312530518</v>
      </c>
      <c r="BF31" t="n">
        <v>0.0003000000142492354</v>
      </c>
      <c r="BG31" t="n">
        <v>101.9370651245117</v>
      </c>
      <c r="BH31" t="n">
        <v>4.553286271402612e-05</v>
      </c>
      <c r="BI31" t="n">
        <v>0.9658299088478088</v>
      </c>
      <c r="BJ31" t="n">
        <v>97.27763366699219</v>
      </c>
      <c r="BK31" t="n">
        <v>9.27134895324707</v>
      </c>
      <c r="BL31" t="n">
        <v>0.7524237036705017</v>
      </c>
      <c r="BM31" t="n">
        <v>11.29541683197021</v>
      </c>
      <c r="BN31" t="n">
        <v>400</v>
      </c>
      <c r="BO31" t="n">
        <v>321.1140441894531</v>
      </c>
      <c r="BP31" t="n">
        <v>325</v>
      </c>
      <c r="BQ31" t="n">
        <v>3.520413883961737e-06</v>
      </c>
      <c r="BR31" t="n">
        <v>0</v>
      </c>
      <c r="BS31" t="n">
        <v>0.2000000029802322</v>
      </c>
      <c r="BT31" t="n">
        <v>-1.316362500190735</v>
      </c>
      <c r="BU31" t="n">
        <v>0.000258326530456543</v>
      </c>
      <c r="BV31" t="n">
        <v>0.0003000000142492354</v>
      </c>
      <c r="BW31" t="n">
        <v>94.74001312255859</v>
      </c>
      <c r="BX31" t="n">
        <v>3.020182157342788e-05</v>
      </c>
      <c r="BY31" t="n">
        <v>0.9020740985870361</v>
      </c>
      <c r="BZ31" t="n">
        <v>88.64484405517578</v>
      </c>
      <c r="CA31" t="n">
        <v>9.193642616271973</v>
      </c>
      <c r="CB31" t="n">
        <v>0.7467638254165649</v>
      </c>
      <c r="CC31" t="n">
        <v>11.40766620635986</v>
      </c>
      <c r="CD31" t="n">
        <v>400</v>
      </c>
      <c r="CE31" t="n">
        <v>184.8147430419922</v>
      </c>
      <c r="CF31" t="n">
        <v>339</v>
      </c>
      <c r="CG31" t="n">
        <v>0.002927812281996012</v>
      </c>
      <c r="CH31" t="n">
        <v>0.01667480543255806</v>
      </c>
      <c r="CI31" t="n">
        <v>0.2000000029802322</v>
      </c>
      <c r="CJ31" t="n">
        <v>-1.348968744277954</v>
      </c>
      <c r="CK31" t="n">
        <v>0.002750813961029053</v>
      </c>
      <c r="CL31" t="n">
        <v>0.0003000000142492354</v>
      </c>
      <c r="CM31" t="n">
        <v>30.34408187866211</v>
      </c>
      <c r="CN31" t="n">
        <v>-5.497100573848002e-05</v>
      </c>
      <c r="CO31" t="n">
        <v>0.9291707277297974</v>
      </c>
      <c r="CP31" t="n">
        <v>28.33420181274414</v>
      </c>
      <c r="CQ31" t="n">
        <v>8.700740814208984</v>
      </c>
      <c r="CR31" t="n">
        <v>0.6850537657737732</v>
      </c>
      <c r="CS31" t="n">
        <v>12.44649982452393</v>
      </c>
      <c r="CT31" t="n">
        <v>400</v>
      </c>
      <c r="CU31" t="n">
        <v>264.1147155761719</v>
      </c>
      <c r="CV31" t="n">
        <v>318</v>
      </c>
      <c r="CW31" t="n">
        <v>0.004328062757849693</v>
      </c>
      <c r="CX31" t="n">
        <v>0.03275146335363388</v>
      </c>
      <c r="CY31" t="n">
        <v>0.2000000029802322</v>
      </c>
      <c r="CZ31" t="n">
        <v>-1.006317257881165</v>
      </c>
      <c r="DA31" t="n">
        <v>0.4422013163566589</v>
      </c>
      <c r="DB31" t="n">
        <v>0.0003000000142492354</v>
      </c>
      <c r="DC31" t="n">
        <v>68.15624237060547</v>
      </c>
      <c r="DD31" t="n">
        <v>0.0004580172244459391</v>
      </c>
      <c r="DE31" t="n">
        <v>0.6600177884101868</v>
      </c>
      <c r="DF31" t="n">
        <v>59.18216705322266</v>
      </c>
      <c r="DG31" t="n">
        <v>6.705178260803223</v>
      </c>
      <c r="DH31" t="n">
        <v>0.5203888416290283</v>
      </c>
      <c r="DI31" t="n">
        <v>16.56416702270508</v>
      </c>
      <c r="DJ31" t="n">
        <v>400</v>
      </c>
      <c r="DK31" t="n">
        <v>217.9671936035156</v>
      </c>
      <c r="DL31" t="n">
        <v>335</v>
      </c>
      <c r="DM31" t="n">
        <v>0.00317858112975955</v>
      </c>
      <c r="DN31" t="n">
        <v>0.01960449293255806</v>
      </c>
      <c r="DO31" t="n">
        <v>0.2000000029802322</v>
      </c>
      <c r="DP31" t="n">
        <v>-1.147894620895386</v>
      </c>
      <c r="DQ31" t="n">
        <v>0.217945396900177</v>
      </c>
      <c r="DR31" t="n">
        <v>0.0003000000142492354</v>
      </c>
      <c r="DS31" t="n">
        <v>41.34211730957031</v>
      </c>
      <c r="DT31" t="n">
        <v>0.0003948833036702126</v>
      </c>
      <c r="DU31" t="n">
        <v>0.7605346441268921</v>
      </c>
      <c r="DV31" t="n">
        <v>42.61490631103516</v>
      </c>
      <c r="DW31" t="n">
        <v>12.0300121307373</v>
      </c>
      <c r="DX31" t="n">
        <v>0.2838750779628754</v>
      </c>
      <c r="DY31" t="n">
        <v>19.05241584777832</v>
      </c>
      <c r="DZ31" t="n">
        <v>400</v>
      </c>
      <c r="EA31" t="n">
        <v>113.4283599853516</v>
      </c>
      <c r="EB31" t="n">
        <v>335</v>
      </c>
      <c r="EC31" t="n">
        <v>0.001605353318154812</v>
      </c>
      <c r="ED31" t="n">
        <v>0.007312011905014515</v>
      </c>
      <c r="EE31" t="n">
        <v>0.2000000029802322</v>
      </c>
      <c r="EF31" t="n">
        <v>-1.224915623664856</v>
      </c>
      <c r="EG31" t="n">
        <v>-0.003138422966003418</v>
      </c>
      <c r="EH31" t="n">
        <v>0.0003000000142492354</v>
      </c>
      <c r="EI31" t="n">
        <v>38363.07421875</v>
      </c>
      <c r="EJ31" t="n">
        <v>0.000140507981996052</v>
      </c>
      <c r="EK31" t="n">
        <v>0.8256924748420715</v>
      </c>
      <c r="EL31" t="n">
        <v>6101.8701171875</v>
      </c>
      <c r="EM31" t="n">
        <v>10.14970970153809</v>
      </c>
      <c r="EN31" t="n">
        <v>0.2496244162321091</v>
      </c>
      <c r="EO31" t="n">
        <v>18.60933303833008</v>
      </c>
      <c r="EP31" t="n">
        <v>400</v>
      </c>
      <c r="EQ31" t="n">
        <v>308.6982421875</v>
      </c>
      <c r="ER31" t="n">
        <v>302</v>
      </c>
      <c r="ES31" t="n">
        <v>0.001124234055168927</v>
      </c>
      <c r="ET31" t="n">
        <v>0.01082763634622097</v>
      </c>
      <c r="EU31" t="n">
        <v>0.2000000029802322</v>
      </c>
      <c r="EV31" t="n">
        <v>-1.895786046981812</v>
      </c>
      <c r="EW31" t="n">
        <v>0.5025860071182251</v>
      </c>
      <c r="EX31" t="n">
        <v>0.0003000000142492354</v>
      </c>
      <c r="EY31" t="n">
        <v>67.55691528320312</v>
      </c>
      <c r="EZ31" t="n">
        <v>-0.0005105082527734339</v>
      </c>
      <c r="FA31" t="n">
        <v>1.617551922798157</v>
      </c>
      <c r="FB31" t="n">
        <v>70.39291381835938</v>
      </c>
      <c r="FC31" t="n">
        <v>8.929098129272461</v>
      </c>
      <c r="FD31" t="n">
        <v>0.7294936180114746</v>
      </c>
      <c r="FE31" t="n">
        <v>9.295749664306641</v>
      </c>
      <c r="FF31" t="n">
        <v>400</v>
      </c>
      <c r="FG31" t="n">
        <v>296.2899169921875</v>
      </c>
      <c r="FH31" t="n">
        <v>268</v>
      </c>
      <c r="FI31" t="n">
        <v>0.0008579706773161888</v>
      </c>
      <c r="FJ31" t="n">
        <v>0.01070556603372097</v>
      </c>
      <c r="FK31" t="n">
        <v>0.2000000029802322</v>
      </c>
      <c r="FL31" t="n">
        <v>-1.66412365436554</v>
      </c>
      <c r="FM31" t="n">
        <v>0.3256734609603882</v>
      </c>
      <c r="FN31" t="n">
        <v>0.0003000000142492354</v>
      </c>
      <c r="FO31" t="n">
        <v>56.90046310424805</v>
      </c>
      <c r="FP31" t="n">
        <v>-0.0002984708989970386</v>
      </c>
      <c r="FQ31" t="n">
        <v>1.277103662490845</v>
      </c>
      <c r="FR31" t="n">
        <v>61.43288040161133</v>
      </c>
      <c r="FS31" t="n">
        <v>6.873096466064453</v>
      </c>
      <c r="FT31" t="n">
        <v>0.7411426901817322</v>
      </c>
      <c r="FU31" t="n">
        <v>7.730416774749756</v>
      </c>
      <c r="FV31" t="n">
        <v>400</v>
      </c>
      <c r="FW31" t="n">
        <v>179.2259368896484</v>
      </c>
      <c r="FX31" t="n">
        <v>287</v>
      </c>
      <c r="FY31" t="n">
        <v>0.001540615689009428</v>
      </c>
      <c r="FZ31" t="n">
        <v>0.01044921856373549</v>
      </c>
      <c r="GA31" t="n">
        <v>0.2000000029802322</v>
      </c>
      <c r="GB31" t="n">
        <v>-1.979421734809875</v>
      </c>
      <c r="GC31" t="n">
        <v>0.3516397476196289</v>
      </c>
      <c r="GD31" t="n">
        <v>0.0003000000142492354</v>
      </c>
      <c r="GE31" t="n">
        <v>20.90002059936523</v>
      </c>
      <c r="GF31" t="n">
        <v>-0.0006481250165961683</v>
      </c>
      <c r="GG31" t="n">
        <v>1.753329038619995</v>
      </c>
      <c r="GH31" t="n">
        <v>22.42646598815918</v>
      </c>
      <c r="GI31" t="n">
        <v>7.204742431640625</v>
      </c>
      <c r="GJ31" t="n">
        <v>0.7837925553321838</v>
      </c>
      <c r="GK31" t="n">
        <v>8.933333396911621</v>
      </c>
      <c r="GL31" t="n">
        <v>400</v>
      </c>
      <c r="GM31" t="n">
        <v>343.502685546875</v>
      </c>
      <c r="GN31" t="n">
        <v>261</v>
      </c>
      <c r="GO31" t="n">
        <v>0.0008546361932530999</v>
      </c>
      <c r="GP31" t="n">
        <v>0.00783691368997097</v>
      </c>
      <c r="GQ31" t="n">
        <v>0.2000000029802322</v>
      </c>
      <c r="GR31" t="n">
        <v>-2.038905382156372</v>
      </c>
      <c r="GS31" t="n">
        <v>0.2730407118797302</v>
      </c>
      <c r="GT31" t="n">
        <v>0.0003000000142492354</v>
      </c>
      <c r="GU31" t="n">
        <v>95.75293731689453</v>
      </c>
      <c r="GV31" t="n">
        <v>-0.0004900188068859279</v>
      </c>
      <c r="GW31" t="n">
        <v>1.872841000556946</v>
      </c>
      <c r="GX31" t="n">
        <v>92.35880279541016</v>
      </c>
      <c r="GY31" t="n">
        <v>9.734244346618652</v>
      </c>
      <c r="GZ31" t="n">
        <v>0.7640746235847473</v>
      </c>
      <c r="HA31" t="n">
        <v>10.68941688537598</v>
      </c>
      <c r="HB31" t="n">
        <v>400</v>
      </c>
      <c r="HC31" t="n">
        <v>323.1997985839844</v>
      </c>
      <c r="HD31" t="n">
        <v>239</v>
      </c>
      <c r="HE31" t="n">
        <v>0.001244737184606493</v>
      </c>
      <c r="HF31" t="n">
        <v>0.006237792782485485</v>
      </c>
      <c r="HG31" t="n">
        <v>0.2000000029802322</v>
      </c>
      <c r="HH31" t="n">
        <v>-1.901837348937988</v>
      </c>
      <c r="HI31" t="n">
        <v>0.4631670713424683</v>
      </c>
      <c r="HJ31" t="n">
        <v>0.0003000000142492354</v>
      </c>
      <c r="HK31" t="n">
        <v>68.23159027099609</v>
      </c>
      <c r="HL31" t="n">
        <v>-0.0002820043882820755</v>
      </c>
      <c r="HM31" t="n">
        <v>1.637499690055847</v>
      </c>
      <c r="HN31" t="n">
        <v>67.00409698486328</v>
      </c>
      <c r="HO31" t="n">
        <v>9.565491676330566</v>
      </c>
      <c r="HP31" t="n">
        <v>0.7643081545829773</v>
      </c>
      <c r="HQ31" t="n">
        <v>10.7390832901001</v>
      </c>
      <c r="HR31" t="n">
        <v>400</v>
      </c>
      <c r="HS31" t="n">
        <v>184.8694458007812</v>
      </c>
      <c r="HT31" t="n">
        <v>270</v>
      </c>
      <c r="HU31" t="n">
        <v>0.001593712368048728</v>
      </c>
      <c r="HV31" t="n">
        <v>0.01107177697122097</v>
      </c>
      <c r="HW31" t="n">
        <v>0.2000000029802322</v>
      </c>
      <c r="HX31" t="n">
        <v>-2.026429176330566</v>
      </c>
      <c r="HY31" t="n">
        <v>0.3277446627616882</v>
      </c>
      <c r="HZ31" t="n">
        <v>0.0003000000142492354</v>
      </c>
      <c r="IA31" t="n">
        <v>22.66402435302734</v>
      </c>
      <c r="IB31" t="n">
        <v>-0.0006300858804024756</v>
      </c>
      <c r="IC31" t="n">
        <v>1.830239415168762</v>
      </c>
      <c r="ID31" t="n">
        <v>24.41073036193848</v>
      </c>
      <c r="IE31" t="n">
        <v>9.247235298156738</v>
      </c>
      <c r="IF31" t="n">
        <v>0.7524073719978333</v>
      </c>
      <c r="IG31" t="n">
        <v>11.2504997253418</v>
      </c>
      <c r="IH31" t="n">
        <v>400</v>
      </c>
      <c r="II31" t="n">
        <v>222.2311553955078</v>
      </c>
      <c r="IJ31" t="n">
        <v>310</v>
      </c>
      <c r="IK31" t="n">
        <v>0.002767128404229879</v>
      </c>
      <c r="IL31" t="n">
        <v>0.031005859375</v>
      </c>
      <c r="IM31" t="n">
        <v>0.2000000029802322</v>
      </c>
      <c r="IN31" t="n">
        <v>-1.359342455863953</v>
      </c>
      <c r="IO31" t="n">
        <v>0.594505786895752</v>
      </c>
      <c r="IP31" t="n">
        <v>0.0003000000142492354</v>
      </c>
      <c r="IQ31" t="n">
        <v>34.67876052856445</v>
      </c>
      <c r="IR31" t="n">
        <v>-0.001116835977882147</v>
      </c>
      <c r="IS31" t="n">
        <v>0.9421555995941162</v>
      </c>
      <c r="IT31" t="n">
        <v>31.59296607971191</v>
      </c>
      <c r="IU31" t="n">
        <v>43.61613464355469</v>
      </c>
      <c r="IV31" t="n">
        <v>0.1080888360738754</v>
      </c>
      <c r="IW31" t="n">
        <v>19.54291725158691</v>
      </c>
      <c r="IX31" t="n">
        <v>400</v>
      </c>
      <c r="IY31" t="n">
        <v>210.2927703857422</v>
      </c>
      <c r="IZ31" t="n">
        <v>302</v>
      </c>
      <c r="JA31" t="n">
        <v>0.003849543165415525</v>
      </c>
      <c r="JB31" t="n">
        <v>0.04084472730755806</v>
      </c>
      <c r="JC31" t="n">
        <v>0.2000000029802322</v>
      </c>
      <c r="JD31" t="n">
        <v>-1.418017983436584</v>
      </c>
      <c r="JE31" t="n">
        <v>0.4140486121177673</v>
      </c>
      <c r="JF31" t="n">
        <v>0.0003000000142492354</v>
      </c>
      <c r="JG31" t="n">
        <v>29.4244441986084</v>
      </c>
      <c r="JH31" t="n">
        <v>-0.001608859747648239</v>
      </c>
      <c r="JI31" t="n">
        <v>1.000245451927185</v>
      </c>
      <c r="JJ31" t="n">
        <v>31.70585823059082</v>
      </c>
      <c r="JK31" t="n">
        <v>30.81522178649902</v>
      </c>
      <c r="JL31" t="n">
        <v>0.05650539323687553</v>
      </c>
      <c r="JM31" t="n">
        <v>19.86949920654297</v>
      </c>
      <c r="JN31" t="n">
        <v>400</v>
      </c>
      <c r="JO31" t="n">
        <v>84.72677612304688</v>
      </c>
      <c r="JP31" t="n">
        <v>307</v>
      </c>
      <c r="JQ31" t="n">
        <v>0.002219277434051037</v>
      </c>
      <c r="JR31" t="n">
        <v>0.0087890625</v>
      </c>
      <c r="JS31" t="n">
        <v>0.2000000029802322</v>
      </c>
      <c r="JT31" t="n">
        <v>-1.435002207756042</v>
      </c>
      <c r="JU31" t="n">
        <v>-0.003732919692993164</v>
      </c>
      <c r="JV31" t="n">
        <v>0.0003000000142492354</v>
      </c>
      <c r="JW31" t="n">
        <v>5416.65625</v>
      </c>
      <c r="JX31" t="n">
        <v>-0.0002683888596948236</v>
      </c>
      <c r="JY31" t="n">
        <v>1.016911387443542</v>
      </c>
      <c r="JZ31" t="n">
        <v>11135.0078125</v>
      </c>
      <c r="KA31" t="n">
        <v>67.67310333251953</v>
      </c>
      <c r="KB31" t="n">
        <v>0.02479030750691891</v>
      </c>
      <c r="KC31" t="n">
        <v>19.98999977111816</v>
      </c>
    </row>
    <row r="32">
      <c r="A32" s="1" t="n">
        <v>253952</v>
      </c>
      <c r="B32" t="n">
        <v>400</v>
      </c>
      <c r="C32" t="n">
        <v>313.128662109375</v>
      </c>
      <c r="D32" t="n">
        <v>357</v>
      </c>
      <c r="E32" t="n">
        <v>0.004572336561977863</v>
      </c>
      <c r="F32" t="n">
        <v>0.008312988094985485</v>
      </c>
      <c r="G32" t="n">
        <v>0.2000000029802322</v>
      </c>
      <c r="H32" t="n">
        <v>-1.17363429069519</v>
      </c>
      <c r="I32" t="n">
        <v>-1.192092895507812e-07</v>
      </c>
      <c r="J32" t="n">
        <v>0.0003000000142492354</v>
      </c>
      <c r="K32" t="n">
        <v>69.43972778320312</v>
      </c>
      <c r="L32" t="n">
        <v>0.0001104504917748272</v>
      </c>
      <c r="M32" t="n">
        <v>0.7802890539169312</v>
      </c>
      <c r="N32" t="n">
        <v>80.32599639892578</v>
      </c>
      <c r="O32" t="n">
        <v>10.34403800964355</v>
      </c>
      <c r="P32" t="n">
        <v>0.6776854395866394</v>
      </c>
      <c r="Q32" t="n">
        <v>10.95341682434082</v>
      </c>
      <c r="R32" t="n">
        <v>400</v>
      </c>
      <c r="S32" t="n">
        <v>287.6508178710938</v>
      </c>
      <c r="T32" t="n">
        <v>328</v>
      </c>
      <c r="U32" t="n">
        <v>0.0003771755436901003</v>
      </c>
      <c r="V32" t="n">
        <v>0.0002075195370707661</v>
      </c>
      <c r="W32" t="n">
        <v>0.2000000029802322</v>
      </c>
      <c r="X32" t="n">
        <v>-1.261811971664429</v>
      </c>
      <c r="Y32" t="n">
        <v>0.0001048445701599121</v>
      </c>
      <c r="Z32" t="n">
        <v>0.0003000000142492354</v>
      </c>
      <c r="AA32" t="n">
        <v>57.72415161132812</v>
      </c>
      <c r="AB32" t="n">
        <v>5.430396413430572e-05</v>
      </c>
      <c r="AC32" t="n">
        <v>0.8514613509178162</v>
      </c>
      <c r="AD32" t="n">
        <v>70.02435302734375</v>
      </c>
      <c r="AE32" t="n">
        <v>9.209477424621582</v>
      </c>
      <c r="AF32" t="n">
        <v>0.7532268762588501</v>
      </c>
      <c r="AG32" t="n">
        <v>11.23508358001709</v>
      </c>
      <c r="AH32" t="n">
        <v>400</v>
      </c>
      <c r="AI32" t="n">
        <v>176.2513122558594</v>
      </c>
      <c r="AJ32" t="n">
        <v>341</v>
      </c>
      <c r="AK32" t="n">
        <v>0.0001733886601869017</v>
      </c>
      <c r="AL32" t="n">
        <v>0.001599121140316129</v>
      </c>
      <c r="AM32" t="n">
        <v>0.2000000029802322</v>
      </c>
      <c r="AN32" t="n">
        <v>-1.384375810623169</v>
      </c>
      <c r="AO32" t="n">
        <v>-0.0007474422454833984</v>
      </c>
      <c r="AP32" t="n">
        <v>0.0003000000142492354</v>
      </c>
      <c r="AQ32" t="n">
        <v>27.61888885498047</v>
      </c>
      <c r="AR32" t="n">
        <v>8.888285810826346e-05</v>
      </c>
      <c r="AS32" t="n">
        <v>0.968864917755127</v>
      </c>
      <c r="AT32" t="n">
        <v>33.63651275634766</v>
      </c>
      <c r="AU32" t="n">
        <v>9.685234069824219</v>
      </c>
      <c r="AV32" t="n">
        <v>0.7332713603973389</v>
      </c>
      <c r="AW32" t="n">
        <v>11.51200008392334</v>
      </c>
      <c r="AX32" t="n">
        <v>400</v>
      </c>
      <c r="AY32" t="n">
        <v>340.1330871582031</v>
      </c>
      <c r="AZ32" t="n">
        <v>342</v>
      </c>
      <c r="BA32" t="n">
        <v>0.0002043374988716096</v>
      </c>
      <c r="BB32" t="n">
        <v>9.765625145519152e-05</v>
      </c>
      <c r="BC32" t="n">
        <v>0.2000000029802322</v>
      </c>
      <c r="BD32" t="n">
        <v>-1.377404808998108</v>
      </c>
      <c r="BE32" t="n">
        <v>0.002489864826202393</v>
      </c>
      <c r="BF32" t="n">
        <v>0.0003000000142492354</v>
      </c>
      <c r="BG32" t="n">
        <v>82.56056213378906</v>
      </c>
      <c r="BH32" t="n">
        <v>1.612542473594658e-05</v>
      </c>
      <c r="BI32" t="n">
        <v>0.9553466439247131</v>
      </c>
      <c r="BJ32" t="n">
        <v>94.00220489501953</v>
      </c>
      <c r="BK32" t="n">
        <v>9.274989128112793</v>
      </c>
      <c r="BL32" t="n">
        <v>0.752491295337677</v>
      </c>
      <c r="BM32" t="n">
        <v>11.29125022888184</v>
      </c>
      <c r="BN32" t="n">
        <v>400</v>
      </c>
      <c r="BO32" t="n">
        <v>316.4932556152344</v>
      </c>
      <c r="BP32" t="n">
        <v>325</v>
      </c>
      <c r="BQ32" t="n">
        <v>7.397118315566331e-05</v>
      </c>
      <c r="BR32" t="n">
        <v>0</v>
      </c>
      <c r="BS32" t="n">
        <v>0.2000000029802322</v>
      </c>
      <c r="BT32" t="n">
        <v>-1.310628652572632</v>
      </c>
      <c r="BU32" t="n">
        <v>0.002211868762969971</v>
      </c>
      <c r="BV32" t="n">
        <v>0.0003000000142492354</v>
      </c>
      <c r="BW32" t="n">
        <v>72.07386016845703</v>
      </c>
      <c r="BX32" t="n">
        <v>2.172098720620852e-05</v>
      </c>
      <c r="BY32" t="n">
        <v>0.9000846743583679</v>
      </c>
      <c r="BZ32" t="n">
        <v>85.99816131591797</v>
      </c>
      <c r="CA32" t="n">
        <v>9.19920539855957</v>
      </c>
      <c r="CB32" t="n">
        <v>0.7473009824752808</v>
      </c>
      <c r="CC32" t="n">
        <v>11.39883327484131</v>
      </c>
      <c r="CD32" t="n">
        <v>400</v>
      </c>
      <c r="CE32" t="n">
        <v>180.9051361083984</v>
      </c>
      <c r="CF32" t="n">
        <v>339</v>
      </c>
      <c r="CG32" t="n">
        <v>0.0009276571217924356</v>
      </c>
      <c r="CH32" t="n">
        <v>0.01101074181497097</v>
      </c>
      <c r="CI32" t="n">
        <v>0.2000000029802322</v>
      </c>
      <c r="CJ32" t="n">
        <v>-1.340749621391296</v>
      </c>
      <c r="CK32" t="n">
        <v>0.0008237361907958984</v>
      </c>
      <c r="CL32" t="n">
        <v>0.0003000000142492354</v>
      </c>
      <c r="CM32" t="n">
        <v>28.83736991882324</v>
      </c>
      <c r="CN32" t="n">
        <v>0.000206570461159572</v>
      </c>
      <c r="CO32" t="n">
        <v>0.9258869886398315</v>
      </c>
      <c r="CP32" t="n">
        <v>35.24197769165039</v>
      </c>
      <c r="CQ32" t="n">
        <v>8.642221450805664</v>
      </c>
      <c r="CR32" t="n">
        <v>0.676028847694397</v>
      </c>
      <c r="CS32" t="n">
        <v>12.55974960327148</v>
      </c>
      <c r="CT32" t="n">
        <v>400</v>
      </c>
      <c r="CU32" t="n">
        <v>266.2047729492188</v>
      </c>
      <c r="CV32" t="n">
        <v>319</v>
      </c>
      <c r="CW32" t="n">
        <v>0.004554850049316883</v>
      </c>
      <c r="CX32" t="n">
        <v>0.03508300706744194</v>
      </c>
      <c r="CY32" t="n">
        <v>0.2000000029802322</v>
      </c>
      <c r="CZ32" t="n">
        <v>-0.9953309297561646</v>
      </c>
      <c r="DA32" t="n">
        <v>0.01709425449371338</v>
      </c>
      <c r="DB32" t="n">
        <v>0.0003000000142492354</v>
      </c>
      <c r="DC32" t="n">
        <v>55.10713195800781</v>
      </c>
      <c r="DD32" t="n">
        <v>0.000598927668761462</v>
      </c>
      <c r="DE32" t="n">
        <v>0.6519055366516113</v>
      </c>
      <c r="DF32" t="n">
        <v>68.37667846679688</v>
      </c>
      <c r="DG32" t="n">
        <v>6.494050025939941</v>
      </c>
      <c r="DH32" t="n">
        <v>0.5323054194450378</v>
      </c>
      <c r="DI32" t="n">
        <v>16.37866592407227</v>
      </c>
      <c r="DJ32" t="n">
        <v>400</v>
      </c>
      <c r="DK32" t="n">
        <v>222.5714721679688</v>
      </c>
      <c r="DL32" t="n">
        <v>336</v>
      </c>
      <c r="DM32" t="n">
        <v>0.00409260019659996</v>
      </c>
      <c r="DN32" t="n">
        <v>0.02448730543255806</v>
      </c>
      <c r="DO32" t="n">
        <v>0.2000000029802322</v>
      </c>
      <c r="DP32" t="n">
        <v>-1.140668749809265</v>
      </c>
      <c r="DQ32" t="n">
        <v>0.2983108162879944</v>
      </c>
      <c r="DR32" t="n">
        <v>0.0003000000142492354</v>
      </c>
      <c r="DS32" t="n">
        <v>31.86703300476074</v>
      </c>
      <c r="DT32" t="n">
        <v>-0.000124674552353099</v>
      </c>
      <c r="DU32" t="n">
        <v>0.7573072910308838</v>
      </c>
      <c r="DV32" t="n">
        <v>37.11642837524414</v>
      </c>
      <c r="DW32" t="n">
        <v>10.8623046875</v>
      </c>
      <c r="DX32" t="n">
        <v>0.2776399850845337</v>
      </c>
      <c r="DY32" t="n">
        <v>19.11574935913086</v>
      </c>
      <c r="DZ32" t="n">
        <v>400</v>
      </c>
      <c r="EA32" t="n">
        <v>111.0394744873047</v>
      </c>
      <c r="EB32" t="n">
        <v>335</v>
      </c>
      <c r="EC32" t="n">
        <v>0.00205463427118957</v>
      </c>
      <c r="ED32" t="n">
        <v>0.04252929612994194</v>
      </c>
      <c r="EE32" t="n">
        <v>0.2000000029802322</v>
      </c>
      <c r="EF32" t="n">
        <v>-1.215090036392212</v>
      </c>
      <c r="EG32" t="n">
        <v>0.6288141012191772</v>
      </c>
      <c r="EH32" t="n">
        <v>0.0003000000142492354</v>
      </c>
      <c r="EI32" t="n">
        <v>13.08733367919922</v>
      </c>
      <c r="EJ32" t="n">
        <v>-0.0001974091574084014</v>
      </c>
      <c r="EK32" t="n">
        <v>0.819557249546051</v>
      </c>
      <c r="EL32" t="n">
        <v>15.13980102539062</v>
      </c>
      <c r="EM32" t="n">
        <v>10.01609992980957</v>
      </c>
      <c r="EN32" t="n">
        <v>0.2618507146835327</v>
      </c>
      <c r="EO32" t="n">
        <v>18.41808319091797</v>
      </c>
      <c r="EP32" t="n">
        <v>400</v>
      </c>
      <c r="EQ32" t="n">
        <v>310.3112182617188</v>
      </c>
      <c r="ER32" t="n">
        <v>302</v>
      </c>
      <c r="ES32" t="n">
        <v>0.0009683897951617837</v>
      </c>
      <c r="ET32" t="n">
        <v>0.011474609375</v>
      </c>
      <c r="EU32" t="n">
        <v>0.2000000029802322</v>
      </c>
      <c r="EV32" t="n">
        <v>-1.908542394638062</v>
      </c>
      <c r="EW32" t="n">
        <v>0.2804585099220276</v>
      </c>
      <c r="EX32" t="n">
        <v>0.0003000000142492354</v>
      </c>
      <c r="EY32" t="n">
        <v>55.74495697021484</v>
      </c>
      <c r="EZ32" t="n">
        <v>-0.0002946513995993882</v>
      </c>
      <c r="FA32" t="n">
        <v>1.644402503967285</v>
      </c>
      <c r="FB32" t="n">
        <v>69.48944854736328</v>
      </c>
      <c r="FC32" t="n">
        <v>9.077400207519531</v>
      </c>
      <c r="FD32" t="n">
        <v>0.7216919660568237</v>
      </c>
      <c r="FE32" t="n">
        <v>9.172666549682617</v>
      </c>
      <c r="FF32" t="n">
        <v>400</v>
      </c>
      <c r="FG32" t="n">
        <v>299.5767517089844</v>
      </c>
      <c r="FH32" t="n">
        <v>269</v>
      </c>
      <c r="FI32" t="n">
        <v>0.00162602006457746</v>
      </c>
      <c r="FJ32" t="n">
        <v>0.01791992224752903</v>
      </c>
      <c r="FK32" t="n">
        <v>0.2000000029802322</v>
      </c>
      <c r="FL32" t="n">
        <v>-1.667367100715637</v>
      </c>
      <c r="FM32" t="n">
        <v>0.6332191824913025</v>
      </c>
      <c r="FN32" t="n">
        <v>0.0003000000142492354</v>
      </c>
      <c r="FO32" t="n">
        <v>47.32607650756836</v>
      </c>
      <c r="FP32" t="n">
        <v>-0.0004194950452074409</v>
      </c>
      <c r="FQ32" t="n">
        <v>1.285677313804626</v>
      </c>
      <c r="FR32" t="n">
        <v>64.97151947021484</v>
      </c>
      <c r="FS32" t="n">
        <v>7.02020788192749</v>
      </c>
      <c r="FT32" t="n">
        <v>0.738289475440979</v>
      </c>
      <c r="FU32" t="n">
        <v>7.742666721343994</v>
      </c>
      <c r="FV32" t="n">
        <v>400</v>
      </c>
      <c r="FW32" t="n">
        <v>175.9619140625</v>
      </c>
      <c r="FX32" t="n">
        <v>287</v>
      </c>
      <c r="FY32" t="n">
        <v>0.0009423386654816568</v>
      </c>
      <c r="FZ32" t="n">
        <v>0.006726074032485485</v>
      </c>
      <c r="GA32" t="n">
        <v>0.2000000029802322</v>
      </c>
      <c r="GB32" t="n">
        <v>-1.996448040008545</v>
      </c>
      <c r="GC32" t="n">
        <v>0.3991865515708923</v>
      </c>
      <c r="GD32" t="n">
        <v>0.0003000000142492354</v>
      </c>
      <c r="GE32" t="n">
        <v>21.4158878326416</v>
      </c>
      <c r="GF32" t="n">
        <v>-0.0004365303029771894</v>
      </c>
      <c r="GG32" t="n">
        <v>1.799163937568665</v>
      </c>
      <c r="GH32" t="n">
        <v>27.9652214050293</v>
      </c>
      <c r="GI32" t="n">
        <v>6.935752868652344</v>
      </c>
      <c r="GJ32" t="n">
        <v>0.7880618572235107</v>
      </c>
      <c r="GK32" t="n">
        <v>8.62166690826416</v>
      </c>
      <c r="GL32" t="n">
        <v>400</v>
      </c>
      <c r="GM32" t="n">
        <v>342.2844848632812</v>
      </c>
      <c r="GN32" t="n">
        <v>261</v>
      </c>
      <c r="GO32" t="n">
        <v>0.0007825003704056144</v>
      </c>
      <c r="GP32" t="n">
        <v>0.002270507859066129</v>
      </c>
      <c r="GQ32" t="n">
        <v>0.2000000029802322</v>
      </c>
      <c r="GR32" t="n">
        <v>-2.05879545211792</v>
      </c>
      <c r="GS32" t="n">
        <v>0.2494094371795654</v>
      </c>
      <c r="GT32" t="n">
        <v>0.0003000000142492354</v>
      </c>
      <c r="GU32" t="n">
        <v>81.12237548828125</v>
      </c>
      <c r="GV32" t="n">
        <v>-0.0001732672535581514</v>
      </c>
      <c r="GW32" t="n">
        <v>1.920910835266113</v>
      </c>
      <c r="GX32" t="n">
        <v>92.34226226806641</v>
      </c>
      <c r="GY32" t="n">
        <v>9.740932464599609</v>
      </c>
      <c r="GZ32" t="n">
        <v>0.7646039724349976</v>
      </c>
      <c r="HA32" t="n">
        <v>10.66641712188721</v>
      </c>
      <c r="HB32" t="n">
        <v>400</v>
      </c>
      <c r="HC32" t="n">
        <v>317.7076110839844</v>
      </c>
      <c r="HD32" t="n">
        <v>238</v>
      </c>
      <c r="HE32" t="n">
        <v>0.001267729909159243</v>
      </c>
      <c r="HF32" t="n">
        <v>0.005566406063735485</v>
      </c>
      <c r="HG32" t="n">
        <v>0.2000000029802322</v>
      </c>
      <c r="HH32" t="n">
        <v>-1.928006649017334</v>
      </c>
      <c r="HI32" t="n">
        <v>0.459700882434845</v>
      </c>
      <c r="HJ32" t="n">
        <v>0.0003000000142492354</v>
      </c>
      <c r="HK32" t="n">
        <v>56.31164169311523</v>
      </c>
      <c r="HL32" t="n">
        <v>-0.0004675630480051041</v>
      </c>
      <c r="HM32" t="n">
        <v>1.67808723449707</v>
      </c>
      <c r="HN32" t="n">
        <v>77.35161590576172</v>
      </c>
      <c r="HO32" t="n">
        <v>9.579511642456055</v>
      </c>
      <c r="HP32" t="n">
        <v>0.7645772695541382</v>
      </c>
      <c r="HQ32" t="n">
        <v>10.72424983978271</v>
      </c>
      <c r="HR32" t="n">
        <v>400</v>
      </c>
      <c r="HS32" t="n">
        <v>180.4708862304688</v>
      </c>
      <c r="HT32" t="n">
        <v>270</v>
      </c>
      <c r="HU32" t="n">
        <v>0.0009535308927297592</v>
      </c>
      <c r="HV32" t="n">
        <v>0.006628417875617743</v>
      </c>
      <c r="HW32" t="n">
        <v>0.2000000029802322</v>
      </c>
      <c r="HX32" t="n">
        <v>-2.03349232673645</v>
      </c>
      <c r="HY32" t="n">
        <v>0.3371146321296692</v>
      </c>
      <c r="HZ32" t="n">
        <v>0.0003000000142492354</v>
      </c>
      <c r="IA32" t="n">
        <v>22.9051399230957</v>
      </c>
      <c r="IB32" t="n">
        <v>-0.0003035855770576745</v>
      </c>
      <c r="IC32" t="n">
        <v>1.857978105545044</v>
      </c>
      <c r="ID32" t="n">
        <v>29.92008590698242</v>
      </c>
      <c r="IE32" t="n">
        <v>9.261096954345703</v>
      </c>
      <c r="IF32" t="n">
        <v>0.7535499930381775</v>
      </c>
      <c r="IG32" t="n">
        <v>11.21891689300537</v>
      </c>
      <c r="IH32" t="n">
        <v>400</v>
      </c>
      <c r="II32" t="n">
        <v>224.8185577392578</v>
      </c>
      <c r="IJ32" t="n">
        <v>311</v>
      </c>
      <c r="IK32" t="n">
        <v>0.004878135398030281</v>
      </c>
      <c r="IL32" t="n">
        <v>0.03133545070886612</v>
      </c>
      <c r="IM32" t="n">
        <v>0.2000000029802322</v>
      </c>
      <c r="IN32" t="n">
        <v>-1.360257387161255</v>
      </c>
      <c r="IO32" t="n">
        <v>0.6176512241363525</v>
      </c>
      <c r="IP32" t="n">
        <v>0.0003000000142492354</v>
      </c>
      <c r="IQ32" t="n">
        <v>28.3665828704834</v>
      </c>
      <c r="IR32" t="n">
        <v>-0.0008570183417759836</v>
      </c>
      <c r="IS32" t="n">
        <v>0.9418399333953857</v>
      </c>
      <c r="IT32" t="n">
        <v>39.20822525024414</v>
      </c>
      <c r="IU32" t="n">
        <v>41.59165573120117</v>
      </c>
      <c r="IV32" t="n">
        <v>0.105489656329155</v>
      </c>
      <c r="IW32" t="n">
        <v>19.5543327331543</v>
      </c>
      <c r="IX32" t="n">
        <v>400</v>
      </c>
      <c r="IY32" t="n">
        <v>211.6907196044922</v>
      </c>
      <c r="IZ32" t="n">
        <v>301</v>
      </c>
      <c r="JA32" t="n">
        <v>0.002763940952718258</v>
      </c>
      <c r="JB32" t="n">
        <v>0.03123779222369194</v>
      </c>
      <c r="JC32" t="n">
        <v>0.2000000029802322</v>
      </c>
      <c r="JD32" t="n">
        <v>-1.417520761489868</v>
      </c>
      <c r="JE32" t="n">
        <v>0.5406382083892822</v>
      </c>
      <c r="JF32" t="n">
        <v>0.0003000000142492354</v>
      </c>
      <c r="JG32" t="n">
        <v>21.87895011901855</v>
      </c>
      <c r="JH32" t="n">
        <v>-0.0009977273875847459</v>
      </c>
      <c r="JI32" t="n">
        <v>0.9999521374702454</v>
      </c>
      <c r="JJ32" t="n">
        <v>34.80816650390625</v>
      </c>
      <c r="JK32" t="n">
        <v>31.18120384216309</v>
      </c>
      <c r="JL32" t="n">
        <v>0.06582155823707581</v>
      </c>
      <c r="JM32" t="n">
        <v>19.86949920654297</v>
      </c>
      <c r="JN32" t="n">
        <v>400</v>
      </c>
      <c r="JO32" t="n">
        <v>84.44721984863281</v>
      </c>
      <c r="JP32" t="n">
        <v>306</v>
      </c>
      <c r="JQ32" t="n">
        <v>0.002666931599378586</v>
      </c>
      <c r="JR32" t="n">
        <v>0.02395019493997097</v>
      </c>
      <c r="JS32" t="n">
        <v>0.2000000029802322</v>
      </c>
      <c r="JT32" t="n">
        <v>-1.444756746292114</v>
      </c>
      <c r="JU32" t="n">
        <v>0.33418208360672</v>
      </c>
      <c r="JV32" t="n">
        <v>0.0003000000142492354</v>
      </c>
      <c r="JW32" t="n">
        <v>8.10460376739502</v>
      </c>
      <c r="JX32" t="n">
        <v>-0.0003399976703803986</v>
      </c>
      <c r="JY32" t="n">
        <v>1.023992538452148</v>
      </c>
      <c r="JZ32" t="n">
        <v>13.67990016937256</v>
      </c>
      <c r="KA32" t="n">
        <v>67.54182434082031</v>
      </c>
      <c r="KB32" t="n">
        <v>0.03227759525179863</v>
      </c>
      <c r="KC32" t="n">
        <v>19.8973331451416</v>
      </c>
    </row>
    <row r="33">
      <c r="A33" s="1" t="n">
        <v>262144</v>
      </c>
      <c r="B33" t="n">
        <v>400</v>
      </c>
      <c r="C33" t="n">
        <v>309.3636779785156</v>
      </c>
      <c r="D33" t="n">
        <v>358</v>
      </c>
      <c r="E33" t="n">
        <v>0.001981637673452497</v>
      </c>
      <c r="F33" t="n">
        <v>0.007299804594367743</v>
      </c>
      <c r="G33" t="n">
        <v>0.2000000029802322</v>
      </c>
      <c r="H33" t="n">
        <v>-1.168740510940552</v>
      </c>
      <c r="I33" t="n">
        <v>1.788139343261719e-07</v>
      </c>
      <c r="J33" t="n">
        <v>0.0003000000142492354</v>
      </c>
      <c r="K33" t="n">
        <v>20.37881660461426</v>
      </c>
      <c r="L33" t="n">
        <v>0.0001368497032672167</v>
      </c>
      <c r="M33" t="n">
        <v>0.7767156958580017</v>
      </c>
      <c r="N33" t="n">
        <v>78.54439544677734</v>
      </c>
      <c r="O33" t="n">
        <v>10.37283420562744</v>
      </c>
      <c r="P33" t="n">
        <v>0.6755663752555847</v>
      </c>
      <c r="Q33" t="n">
        <v>10.86266708374023</v>
      </c>
      <c r="R33" t="n">
        <v>400</v>
      </c>
      <c r="S33" t="n">
        <v>289.1180725097656</v>
      </c>
      <c r="T33" t="n">
        <v>328</v>
      </c>
      <c r="U33" t="n">
        <v>0.0001650893245823681</v>
      </c>
      <c r="V33" t="n">
        <v>0</v>
      </c>
      <c r="W33" t="n">
        <v>0.2000000029802322</v>
      </c>
      <c r="X33" t="n">
        <v>-1.25755512714386</v>
      </c>
      <c r="Y33" t="n">
        <v>0.005517899990081787</v>
      </c>
      <c r="Z33" t="n">
        <v>0.0003000000142492354</v>
      </c>
      <c r="AA33" t="n">
        <v>23.43604278564453</v>
      </c>
      <c r="AB33" t="n">
        <v>1.442086613678839e-05</v>
      </c>
      <c r="AC33" t="n">
        <v>0.8456482887268066</v>
      </c>
      <c r="AD33" t="n">
        <v>76.79448699951172</v>
      </c>
      <c r="AE33" t="n">
        <v>9.209271430969238</v>
      </c>
      <c r="AF33" t="n">
        <v>0.7532256245613098</v>
      </c>
      <c r="AG33" t="n">
        <v>11.23341655731201</v>
      </c>
      <c r="AH33" t="n">
        <v>400</v>
      </c>
      <c r="AI33" t="n">
        <v>177.2535552978516</v>
      </c>
      <c r="AJ33" t="n">
        <v>339</v>
      </c>
      <c r="AK33" t="n">
        <v>0.001935424515977502</v>
      </c>
      <c r="AL33" t="n">
        <v>0.007519531063735485</v>
      </c>
      <c r="AM33" t="n">
        <v>0.2000000029802322</v>
      </c>
      <c r="AN33" t="n">
        <v>-1.38362193107605</v>
      </c>
      <c r="AO33" t="n">
        <v>0.005720555782318115</v>
      </c>
      <c r="AP33" t="n">
        <v>0.0003000000142492354</v>
      </c>
      <c r="AQ33" t="n">
        <v>7.108452796936035</v>
      </c>
      <c r="AR33" t="n">
        <v>-0.0001923300587804988</v>
      </c>
      <c r="AS33" t="n">
        <v>0.96763014793396</v>
      </c>
      <c r="AT33" t="n">
        <v>26.04449272155762</v>
      </c>
      <c r="AU33" t="n">
        <v>9.70215892791748</v>
      </c>
      <c r="AV33" t="n">
        <v>0.7323643565177917</v>
      </c>
      <c r="AW33" t="n">
        <v>11.51891708374023</v>
      </c>
      <c r="AX33" t="n">
        <v>400</v>
      </c>
      <c r="AY33" t="n">
        <v>338.6569213867188</v>
      </c>
      <c r="AZ33" t="n">
        <v>342</v>
      </c>
      <c r="BA33" t="n">
        <v>1.522310049040243e-05</v>
      </c>
      <c r="BB33" t="n">
        <v>0</v>
      </c>
      <c r="BC33" t="n">
        <v>0.2000000029802322</v>
      </c>
      <c r="BD33" t="n">
        <v>-1.369778633117676</v>
      </c>
      <c r="BE33" t="n">
        <v>5.942583084106445e-05</v>
      </c>
      <c r="BF33" t="n">
        <v>0.0003000000142492354</v>
      </c>
      <c r="BG33" t="n">
        <v>23.63855361938477</v>
      </c>
      <c r="BH33" t="n">
        <v>1.831871304602828e-05</v>
      </c>
      <c r="BI33" t="n">
        <v>0.9543952345848083</v>
      </c>
      <c r="BJ33" t="n">
        <v>94.26653289794922</v>
      </c>
      <c r="BK33" t="n">
        <v>9.278536796569824</v>
      </c>
      <c r="BL33" t="n">
        <v>0.752589225769043</v>
      </c>
      <c r="BM33" t="n">
        <v>11.28625011444092</v>
      </c>
      <c r="BN33" t="n">
        <v>400</v>
      </c>
      <c r="BO33" t="n">
        <v>315.8206176757812</v>
      </c>
      <c r="BP33" t="n">
        <v>325</v>
      </c>
      <c r="BQ33" t="n">
        <v>0.0003903782344423234</v>
      </c>
      <c r="BR33" t="n">
        <v>0</v>
      </c>
      <c r="BS33" t="n">
        <v>0.2000000029802322</v>
      </c>
      <c r="BT33" t="n">
        <v>-1.312359929084778</v>
      </c>
      <c r="BU33" t="n">
        <v>0.01511186361312866</v>
      </c>
      <c r="BV33" t="n">
        <v>0.0003000000142492354</v>
      </c>
      <c r="BW33" t="n">
        <v>26.95510673522949</v>
      </c>
      <c r="BX33" t="n">
        <v>2.123106241924688e-05</v>
      </c>
      <c r="BY33" t="n">
        <v>0.8977277278900146</v>
      </c>
      <c r="BZ33" t="n">
        <v>90.61396026611328</v>
      </c>
      <c r="CA33" t="n">
        <v>9.200973510742188</v>
      </c>
      <c r="CB33" t="n">
        <v>0.7475122809410095</v>
      </c>
      <c r="CC33" t="n">
        <v>11.395583152771</v>
      </c>
      <c r="CD33" t="n">
        <v>400</v>
      </c>
      <c r="CE33" t="n">
        <v>183.1638031005859</v>
      </c>
      <c r="CF33" t="n">
        <v>339</v>
      </c>
      <c r="CG33" t="n">
        <v>0.002046291250735521</v>
      </c>
      <c r="CH33" t="n">
        <v>0.01149902306497097</v>
      </c>
      <c r="CI33" t="n">
        <v>0.2000000029802322</v>
      </c>
      <c r="CJ33" t="n">
        <v>-1.336713433265686</v>
      </c>
      <c r="CK33" t="n">
        <v>0.01034188270568848</v>
      </c>
      <c r="CL33" t="n">
        <v>0.0003000000142492354</v>
      </c>
      <c r="CM33" t="n">
        <v>7.693727493286133</v>
      </c>
      <c r="CN33" t="n">
        <v>-0.0004198219394311309</v>
      </c>
      <c r="CO33" t="n">
        <v>0.92018723487854</v>
      </c>
      <c r="CP33" t="n">
        <v>27.3229923248291</v>
      </c>
      <c r="CQ33" t="n">
        <v>8.582012176513672</v>
      </c>
      <c r="CR33" t="n">
        <v>0.6679839491844177</v>
      </c>
      <c r="CS33" t="n">
        <v>12.66908359527588</v>
      </c>
      <c r="CT33" t="n">
        <v>400</v>
      </c>
      <c r="CU33" t="n">
        <v>262.35498046875</v>
      </c>
      <c r="CV33" t="n">
        <v>320</v>
      </c>
      <c r="CW33" t="n">
        <v>0.006457269191741943</v>
      </c>
      <c r="CX33" t="n">
        <v>0.03879394382238388</v>
      </c>
      <c r="CY33" t="n">
        <v>0.2000000029802322</v>
      </c>
      <c r="CZ33" t="n">
        <v>-0.9831591248512268</v>
      </c>
      <c r="DA33" t="n">
        <v>0.2165107131004333</v>
      </c>
      <c r="DB33" t="n">
        <v>0.0003000000142492354</v>
      </c>
      <c r="DC33" t="n">
        <v>17.0040340423584</v>
      </c>
      <c r="DD33" t="n">
        <v>0.0007737319101579487</v>
      </c>
      <c r="DE33" t="n">
        <v>0.6398542523384094</v>
      </c>
      <c r="DF33" t="n">
        <v>56.06392669677734</v>
      </c>
      <c r="DG33" t="n">
        <v>6.251102924346924</v>
      </c>
      <c r="DH33" t="n">
        <v>0.5445653200149536</v>
      </c>
      <c r="DI33" t="n">
        <v>16.4230842590332</v>
      </c>
      <c r="DJ33" t="n">
        <v>400</v>
      </c>
      <c r="DK33" t="n">
        <v>224.2593383789062</v>
      </c>
      <c r="DL33" t="n">
        <v>337</v>
      </c>
      <c r="DM33" t="n">
        <v>0.001924793585203588</v>
      </c>
      <c r="DN33" t="n">
        <v>0.01762695237994194</v>
      </c>
      <c r="DO33" t="n">
        <v>0.2000000029802322</v>
      </c>
      <c r="DP33" t="n">
        <v>-1.137879252433777</v>
      </c>
      <c r="DQ33" t="n">
        <v>0.7307179570198059</v>
      </c>
      <c r="DR33" t="n">
        <v>0.0003000000142492354</v>
      </c>
      <c r="DS33" t="n">
        <v>12.05416774749756</v>
      </c>
      <c r="DT33" t="n">
        <v>0.0002895832876674831</v>
      </c>
      <c r="DU33" t="n">
        <v>0.754482626914978</v>
      </c>
      <c r="DV33" t="n">
        <v>36.61041259765625</v>
      </c>
      <c r="DW33" t="n">
        <v>9.916572570800781</v>
      </c>
      <c r="DX33" t="n">
        <v>0.2800444662570953</v>
      </c>
      <c r="DY33" t="n">
        <v>19.13199996948242</v>
      </c>
      <c r="DZ33" t="n">
        <v>400</v>
      </c>
      <c r="EA33" t="n">
        <v>113.5101623535156</v>
      </c>
      <c r="EB33" t="n">
        <v>336</v>
      </c>
      <c r="EC33" t="n">
        <v>0.004227440804243088</v>
      </c>
      <c r="ED33" t="n">
        <v>0.03543701022863388</v>
      </c>
      <c r="EE33" t="n">
        <v>0.2000000029802322</v>
      </c>
      <c r="EF33" t="n">
        <v>-1.212857484817505</v>
      </c>
      <c r="EG33" t="n">
        <v>0.5314960479736328</v>
      </c>
      <c r="EH33" t="n">
        <v>0.0003000000142492354</v>
      </c>
      <c r="EI33" t="n">
        <v>5.368349552154541</v>
      </c>
      <c r="EJ33" t="n">
        <v>0.0001851663982961327</v>
      </c>
      <c r="EK33" t="n">
        <v>0.8132115602493286</v>
      </c>
      <c r="EL33" t="n">
        <v>15.78183937072754</v>
      </c>
      <c r="EM33" t="n">
        <v>10.20775508880615</v>
      </c>
      <c r="EN33" t="n">
        <v>0.2610082030296326</v>
      </c>
      <c r="EO33" t="n">
        <v>18.4456672668457</v>
      </c>
      <c r="EP33" t="n">
        <v>400</v>
      </c>
      <c r="EQ33" t="n">
        <v>309.1380920410156</v>
      </c>
      <c r="ER33" t="n">
        <v>303</v>
      </c>
      <c r="ES33" t="n">
        <v>0.001885652309283614</v>
      </c>
      <c r="ET33" t="n">
        <v>0.02021484449505806</v>
      </c>
      <c r="EU33" t="n">
        <v>0.2000000029802322</v>
      </c>
      <c r="EV33" t="n">
        <v>-1.915953636169434</v>
      </c>
      <c r="EW33" t="n">
        <v>0.2961820960044861</v>
      </c>
      <c r="EX33" t="n">
        <v>0.0003000000142492354</v>
      </c>
      <c r="EY33" t="n">
        <v>13.47399711608887</v>
      </c>
      <c r="EZ33" t="n">
        <v>-0.0004817882436327636</v>
      </c>
      <c r="FA33" t="n">
        <v>1.645775318145752</v>
      </c>
      <c r="FB33" t="n">
        <v>59.76179504394531</v>
      </c>
      <c r="FC33" t="n">
        <v>9.241421699523926</v>
      </c>
      <c r="FD33" t="n">
        <v>0.7131865620613098</v>
      </c>
      <c r="FE33" t="n">
        <v>9.055333137512207</v>
      </c>
      <c r="FF33" t="n">
        <v>400</v>
      </c>
      <c r="FG33" t="n">
        <v>298.2496032714844</v>
      </c>
      <c r="FH33" t="n">
        <v>269</v>
      </c>
      <c r="FI33" t="n">
        <v>0.002198270754888654</v>
      </c>
      <c r="FJ33" t="n">
        <v>0.01334228552877903</v>
      </c>
      <c r="FK33" t="n">
        <v>0.2000000029802322</v>
      </c>
      <c r="FL33" t="n">
        <v>-1.678975343704224</v>
      </c>
      <c r="FM33" t="n">
        <v>0.5306614637374878</v>
      </c>
      <c r="FN33" t="n">
        <v>0.0003000000142492354</v>
      </c>
      <c r="FO33" t="n">
        <v>21.35535049438477</v>
      </c>
      <c r="FP33" t="n">
        <v>-0.0001305348996538669</v>
      </c>
      <c r="FQ33" t="n">
        <v>1.301876783370972</v>
      </c>
      <c r="FR33" t="n">
        <v>70.84101104736328</v>
      </c>
      <c r="FS33" t="n">
        <v>7.240928173065186</v>
      </c>
      <c r="FT33" t="n">
        <v>0.7342700362205505</v>
      </c>
      <c r="FU33" t="n">
        <v>7.78725004196167</v>
      </c>
      <c r="FV33" t="n">
        <v>400</v>
      </c>
      <c r="FW33" t="n">
        <v>176.6817779541016</v>
      </c>
      <c r="FX33" t="n">
        <v>286</v>
      </c>
      <c r="FY33" t="n">
        <v>0.0009412153158336878</v>
      </c>
      <c r="FZ33" t="n">
        <v>0.003588867140933871</v>
      </c>
      <c r="GA33" t="n">
        <v>0.2000000029802322</v>
      </c>
      <c r="GB33" t="n">
        <v>-2.023313999176025</v>
      </c>
      <c r="GC33" t="n">
        <v>0.2659033536911011</v>
      </c>
      <c r="GD33" t="n">
        <v>0.0003000000142492354</v>
      </c>
      <c r="GE33" t="n">
        <v>5.72948694229126</v>
      </c>
      <c r="GF33" t="n">
        <v>-0.00028729293262586</v>
      </c>
      <c r="GG33" t="n">
        <v>1.840395331382751</v>
      </c>
      <c r="GH33" t="n">
        <v>22.05167007446289</v>
      </c>
      <c r="GI33" t="n">
        <v>6.766074657440186</v>
      </c>
      <c r="GJ33" t="n">
        <v>0.790816068649292</v>
      </c>
      <c r="GK33" t="n">
        <v>8.335583686828613</v>
      </c>
      <c r="GL33" t="n">
        <v>400</v>
      </c>
      <c r="GM33" t="n">
        <v>340.397705078125</v>
      </c>
      <c r="GN33" t="n">
        <v>261</v>
      </c>
      <c r="GO33" t="n">
        <v>0.0009481869637966156</v>
      </c>
      <c r="GP33" t="n">
        <v>0.007348632905632257</v>
      </c>
      <c r="GQ33" t="n">
        <v>0.2000000029802322</v>
      </c>
      <c r="GR33" t="n">
        <v>-2.087085485458374</v>
      </c>
      <c r="GS33" t="n">
        <v>0.07759010791778564</v>
      </c>
      <c r="GT33" t="n">
        <v>0.0003000000142492354</v>
      </c>
      <c r="GU33" t="n">
        <v>20.41189956665039</v>
      </c>
      <c r="GV33" t="n">
        <v>-0.000373318704077974</v>
      </c>
      <c r="GW33" t="n">
        <v>1.970199346542358</v>
      </c>
      <c r="GX33" t="n">
        <v>81.99412536621094</v>
      </c>
      <c r="GY33" t="n">
        <v>9.746016502380371</v>
      </c>
      <c r="GZ33" t="n">
        <v>0.7651389837265015</v>
      </c>
      <c r="HA33" t="n">
        <v>10.64391708374023</v>
      </c>
      <c r="HB33" t="n">
        <v>400</v>
      </c>
      <c r="HC33" t="n">
        <v>317.9459838867188</v>
      </c>
      <c r="HD33" t="n">
        <v>239</v>
      </c>
      <c r="HE33" t="n">
        <v>0.0005672284169122577</v>
      </c>
      <c r="HF33" t="n">
        <v>0.00457763671875</v>
      </c>
      <c r="HG33" t="n">
        <v>0.2000000029802322</v>
      </c>
      <c r="HH33" t="n">
        <v>-1.953474164009094</v>
      </c>
      <c r="HI33" t="n">
        <v>0.4877517819404602</v>
      </c>
      <c r="HJ33" t="n">
        <v>0.0003000000142492354</v>
      </c>
      <c r="HK33" t="n">
        <v>23.00634002685547</v>
      </c>
      <c r="HL33" t="n">
        <v>-0.0001501527003711089</v>
      </c>
      <c r="HM33" t="n">
        <v>1.720769762992859</v>
      </c>
      <c r="HN33" t="n">
        <v>78.00424957275391</v>
      </c>
      <c r="HO33" t="n">
        <v>9.593263626098633</v>
      </c>
      <c r="HP33" t="n">
        <v>0.7647911906242371</v>
      </c>
      <c r="HQ33" t="n">
        <v>10.71150016784668</v>
      </c>
      <c r="HR33" t="n">
        <v>400</v>
      </c>
      <c r="HS33" t="n">
        <v>181.3943176269531</v>
      </c>
      <c r="HT33" t="n">
        <v>269</v>
      </c>
      <c r="HU33" t="n">
        <v>0.0009617565665394068</v>
      </c>
      <c r="HV33" t="n">
        <v>0.004040527157485485</v>
      </c>
      <c r="HW33" t="n">
        <v>0.2000000029802322</v>
      </c>
      <c r="HX33" t="n">
        <v>-2.056506156921387</v>
      </c>
      <c r="HY33" t="n">
        <v>0.2616732716560364</v>
      </c>
      <c r="HZ33" t="n">
        <v>0.0003000000142492354</v>
      </c>
      <c r="IA33" t="n">
        <v>5.89606237411499</v>
      </c>
      <c r="IB33" t="n">
        <v>-0.0003773330827243626</v>
      </c>
      <c r="IC33" t="n">
        <v>1.90416419506073</v>
      </c>
      <c r="ID33" t="n">
        <v>23.61919784545898</v>
      </c>
      <c r="IE33" t="n">
        <v>9.276274681091309</v>
      </c>
      <c r="IF33" t="n">
        <v>0.7546229362487793</v>
      </c>
      <c r="IG33" t="n">
        <v>11.19075012207031</v>
      </c>
      <c r="IH33" t="n">
        <v>400</v>
      </c>
      <c r="II33" t="n">
        <v>220.111328125</v>
      </c>
      <c r="IJ33" t="n">
        <v>312</v>
      </c>
      <c r="IK33" t="n">
        <v>0.001304626232013106</v>
      </c>
      <c r="IL33" t="n">
        <v>0.0135498046875</v>
      </c>
      <c r="IM33" t="n">
        <v>0.2000000029802322</v>
      </c>
      <c r="IN33" t="n">
        <v>-1.353394508361816</v>
      </c>
      <c r="IO33" t="n">
        <v>0.6840584278106689</v>
      </c>
      <c r="IP33" t="n">
        <v>0.0003000000142492354</v>
      </c>
      <c r="IQ33" t="n">
        <v>7.90334939956665</v>
      </c>
      <c r="IR33" t="n">
        <v>0.0003318286326248199</v>
      </c>
      <c r="IS33" t="n">
        <v>0.9329467415809631</v>
      </c>
      <c r="IT33" t="n">
        <v>29.08482360839844</v>
      </c>
      <c r="IU33" t="n">
        <v>40.14682388305664</v>
      </c>
      <c r="IV33" t="n">
        <v>0.1038729622960091</v>
      </c>
      <c r="IW33" t="n">
        <v>19.5543327331543</v>
      </c>
      <c r="IX33" t="n">
        <v>400</v>
      </c>
      <c r="IY33" t="n">
        <v>208.3943939208984</v>
      </c>
      <c r="IZ33" t="n">
        <v>301</v>
      </c>
      <c r="JA33" t="n">
        <v>0.005314953625202179</v>
      </c>
      <c r="JB33" t="n">
        <v>0.04610595852136612</v>
      </c>
      <c r="JC33" t="n">
        <v>0.2000000029802322</v>
      </c>
      <c r="JD33" t="n">
        <v>-1.428353905677795</v>
      </c>
      <c r="JE33" t="n">
        <v>0.7054915428161621</v>
      </c>
      <c r="JF33" t="n">
        <v>0.0003000000142492354</v>
      </c>
      <c r="JG33" t="n">
        <v>5.856323719024658</v>
      </c>
      <c r="JH33" t="n">
        <v>-0.001916002482175827</v>
      </c>
      <c r="JI33" t="n">
        <v>1.017732739448547</v>
      </c>
      <c r="JJ33" t="n">
        <v>21.07211875915527</v>
      </c>
      <c r="JK33" t="n">
        <v>30.70919418334961</v>
      </c>
      <c r="JL33" t="n">
        <v>0.07689835131168365</v>
      </c>
      <c r="JM33" t="n">
        <v>19.83866691589355</v>
      </c>
      <c r="JN33" t="n">
        <v>400</v>
      </c>
      <c r="JO33" t="n">
        <v>87.124267578125</v>
      </c>
      <c r="JP33" t="n">
        <v>306</v>
      </c>
      <c r="JQ33" t="n">
        <v>0.002394446171820164</v>
      </c>
      <c r="JR33" t="n">
        <v>0.01849365234375</v>
      </c>
      <c r="JS33" t="n">
        <v>0.2000000029802322</v>
      </c>
      <c r="JT33" t="n">
        <v>-1.438906669616699</v>
      </c>
      <c r="JU33" t="n">
        <v>0.2514585852622986</v>
      </c>
      <c r="JV33" t="n">
        <v>0.0003000000142492354</v>
      </c>
      <c r="JW33" t="n">
        <v>5.926934242248535</v>
      </c>
      <c r="JX33" t="n">
        <v>-0.0001624526048544794</v>
      </c>
      <c r="JY33" t="n">
        <v>1.018080234527588</v>
      </c>
      <c r="JZ33" t="n">
        <v>15.48403358459473</v>
      </c>
      <c r="KA33" t="n">
        <v>67.53903961181641</v>
      </c>
      <c r="KB33" t="n">
        <v>0.02871411293745041</v>
      </c>
      <c r="KC33" t="n">
        <v>19.8973331451416</v>
      </c>
    </row>
    <row r="34">
      <c r="A34" s="1" t="n">
        <v>270336</v>
      </c>
      <c r="B34" t="n">
        <v>400</v>
      </c>
      <c r="C34" t="n">
        <v>307.8341369628906</v>
      </c>
      <c r="D34" t="n">
        <v>358</v>
      </c>
      <c r="E34" t="n">
        <v>0.0006703612161800265</v>
      </c>
      <c r="F34" t="n">
        <v>0.001562500023283064</v>
      </c>
      <c r="G34" t="n">
        <v>0.2000000029802322</v>
      </c>
      <c r="H34" t="n">
        <v>-1.165295243263245</v>
      </c>
      <c r="I34" t="n">
        <v>-4.76837158203125e-07</v>
      </c>
      <c r="J34" t="n">
        <v>0.0003000000142492354</v>
      </c>
      <c r="K34" t="n">
        <v>4.015041351318359</v>
      </c>
      <c r="L34" t="n">
        <v>0.000167528836755082</v>
      </c>
      <c r="M34" t="n">
        <v>0.7702034115791321</v>
      </c>
      <c r="N34" t="n">
        <v>80.30516052246094</v>
      </c>
      <c r="O34" t="n">
        <v>10.42160892486572</v>
      </c>
      <c r="P34" t="n">
        <v>0.6718894839286804</v>
      </c>
      <c r="Q34" t="n">
        <v>10.68883323669434</v>
      </c>
      <c r="R34" t="n">
        <v>400</v>
      </c>
      <c r="S34" t="n">
        <v>301.5537109375</v>
      </c>
      <c r="T34" t="n">
        <v>328</v>
      </c>
      <c r="U34" t="n">
        <v>8.373723539989442e-05</v>
      </c>
      <c r="V34" t="n">
        <v>0</v>
      </c>
      <c r="W34" t="n">
        <v>0.2000000029802322</v>
      </c>
      <c r="X34" t="n">
        <v>-1.246448755264282</v>
      </c>
      <c r="Y34" t="n">
        <v>0.002640187740325928</v>
      </c>
      <c r="Z34" t="n">
        <v>0.0003000000142492354</v>
      </c>
      <c r="AA34" t="n">
        <v>3.356421232223511</v>
      </c>
      <c r="AB34" t="n">
        <v>1.730167241476011e-05</v>
      </c>
      <c r="AC34" t="n">
        <v>0.839499831199646</v>
      </c>
      <c r="AD34" t="n">
        <v>71.17427825927734</v>
      </c>
      <c r="AE34" t="n">
        <v>9.210770606994629</v>
      </c>
      <c r="AF34" t="n">
        <v>0.7532737255096436</v>
      </c>
      <c r="AG34" t="n">
        <v>11.23700046539307</v>
      </c>
      <c r="AH34" t="n">
        <v>400</v>
      </c>
      <c r="AI34" t="n">
        <v>178.9945068359375</v>
      </c>
      <c r="AJ34" t="n">
        <v>337</v>
      </c>
      <c r="AK34" t="n">
        <v>0.001175814308226109</v>
      </c>
      <c r="AL34" t="n">
        <v>0.007580566219985485</v>
      </c>
      <c r="AM34" t="n">
        <v>0.2000000029802322</v>
      </c>
      <c r="AN34" t="n">
        <v>-1.385834217071533</v>
      </c>
      <c r="AO34" t="n">
        <v>-0.004590749740600586</v>
      </c>
      <c r="AP34" t="n">
        <v>0.0003000000142492354</v>
      </c>
      <c r="AQ34" t="n">
        <v>2.001631021499634</v>
      </c>
      <c r="AR34" t="n">
        <v>-0.0004856583545915782</v>
      </c>
      <c r="AS34" t="n">
        <v>0.966525673866272</v>
      </c>
      <c r="AT34" t="n">
        <v>29.68517875671387</v>
      </c>
      <c r="AU34" t="n">
        <v>9.708677291870117</v>
      </c>
      <c r="AV34" t="n">
        <v>0.7318111658096313</v>
      </c>
      <c r="AW34" t="n">
        <v>11.51974964141846</v>
      </c>
      <c r="AX34" t="n">
        <v>400</v>
      </c>
      <c r="AY34" t="n">
        <v>337.6468505859375</v>
      </c>
      <c r="AZ34" t="n">
        <v>343</v>
      </c>
      <c r="BA34" t="n">
        <v>0.0002148948260582983</v>
      </c>
      <c r="BB34" t="n">
        <v>8.544921729480848e-05</v>
      </c>
      <c r="BC34" t="n">
        <v>0.2000000029802322</v>
      </c>
      <c r="BD34" t="n">
        <v>-1.375481724739075</v>
      </c>
      <c r="BE34" t="n">
        <v>-0.0007328987121582031</v>
      </c>
      <c r="BF34" t="n">
        <v>0.0003000000142492354</v>
      </c>
      <c r="BG34" t="n">
        <v>4.446023464202881</v>
      </c>
      <c r="BH34" t="n">
        <v>5.798320125904866e-05</v>
      </c>
      <c r="BI34" t="n">
        <v>0.9560049176216125</v>
      </c>
      <c r="BJ34" t="n">
        <v>97.81289672851562</v>
      </c>
      <c r="BK34" t="n">
        <v>9.280664443969727</v>
      </c>
      <c r="BL34" t="n">
        <v>0.7526633143424988</v>
      </c>
      <c r="BM34" t="n">
        <v>11.28299999237061</v>
      </c>
      <c r="BN34" t="n">
        <v>400</v>
      </c>
      <c r="BO34" t="n">
        <v>325.2481689453125</v>
      </c>
      <c r="BP34" t="n">
        <v>324</v>
      </c>
      <c r="BQ34" t="n">
        <v>0.0001253916998393834</v>
      </c>
      <c r="BR34" t="n">
        <v>4.882812572759576e-05</v>
      </c>
      <c r="BS34" t="n">
        <v>0.2000000029802322</v>
      </c>
      <c r="BT34" t="n">
        <v>-1.304188251495361</v>
      </c>
      <c r="BU34" t="n">
        <v>0.02729952335357666</v>
      </c>
      <c r="BV34" t="n">
        <v>0.0003000000142492354</v>
      </c>
      <c r="BW34" t="n">
        <v>4.174326419830322</v>
      </c>
      <c r="BX34" t="n">
        <v>1.629503458389081e-05</v>
      </c>
      <c r="BY34" t="n">
        <v>0.8900330066680908</v>
      </c>
      <c r="BZ34" t="n">
        <v>84.33983612060547</v>
      </c>
      <c r="CA34" t="n">
        <v>9.201725006103516</v>
      </c>
      <c r="CB34" t="n">
        <v>0.7476660013198853</v>
      </c>
      <c r="CC34" t="n">
        <v>11.39333343505859</v>
      </c>
      <c r="CD34" t="n">
        <v>400</v>
      </c>
      <c r="CE34" t="n">
        <v>183.9996948242188</v>
      </c>
      <c r="CF34" t="n">
        <v>339</v>
      </c>
      <c r="CG34" t="n">
        <v>0.001883132732473314</v>
      </c>
      <c r="CH34" t="n">
        <v>0.01948242262005806</v>
      </c>
      <c r="CI34" t="n">
        <v>0.2000000029802322</v>
      </c>
      <c r="CJ34" t="n">
        <v>-1.335033059120178</v>
      </c>
      <c r="CK34" t="n">
        <v>-0.0009670257568359375</v>
      </c>
      <c r="CL34" t="n">
        <v>0.0003000000142492354</v>
      </c>
      <c r="CM34" t="n">
        <v>2.307828903198242</v>
      </c>
      <c r="CN34" t="n">
        <v>-0.0006600164342671633</v>
      </c>
      <c r="CO34" t="n">
        <v>0.9213181734085083</v>
      </c>
      <c r="CP34" t="n">
        <v>31.5638599395752</v>
      </c>
      <c r="CQ34" t="n">
        <v>8.496311187744141</v>
      </c>
      <c r="CR34" t="n">
        <v>0.6573819518089294</v>
      </c>
      <c r="CS34" t="n">
        <v>12.7194995880127</v>
      </c>
      <c r="CT34" t="n">
        <v>400</v>
      </c>
      <c r="CU34" t="n">
        <v>263.6307067871094</v>
      </c>
      <c r="CV34" t="n">
        <v>320</v>
      </c>
      <c r="CW34" t="n">
        <v>0.003741500433534384</v>
      </c>
      <c r="CX34" t="n">
        <v>0.05756836012005806</v>
      </c>
      <c r="CY34" t="n">
        <v>0.2000000029802322</v>
      </c>
      <c r="CZ34" t="n">
        <v>-0.9657935500144958</v>
      </c>
      <c r="DA34" t="n">
        <v>0.2355027198791504</v>
      </c>
      <c r="DB34" t="n">
        <v>0.0003000000142492354</v>
      </c>
      <c r="DC34" t="n">
        <v>3.579303503036499</v>
      </c>
      <c r="DD34" t="n">
        <v>0.0007483803783543408</v>
      </c>
      <c r="DE34" t="n">
        <v>0.6345295906066895</v>
      </c>
      <c r="DF34" t="n">
        <v>58.07112121582031</v>
      </c>
      <c r="DG34" t="n">
        <v>5.98848819732666</v>
      </c>
      <c r="DH34" t="n">
        <v>0.5571990013122559</v>
      </c>
      <c r="DI34" t="n">
        <v>16.3521671295166</v>
      </c>
      <c r="DJ34" t="n">
        <v>400</v>
      </c>
      <c r="DK34" t="n">
        <v>234.0677490234375</v>
      </c>
      <c r="DL34" t="n">
        <v>335</v>
      </c>
      <c r="DM34" t="n">
        <v>0.004447655752301216</v>
      </c>
      <c r="DN34" t="n">
        <v>0.03778076171875</v>
      </c>
      <c r="DO34" t="n">
        <v>0.2000000029802322</v>
      </c>
      <c r="DP34" t="n">
        <v>-1.12401556968689</v>
      </c>
      <c r="DQ34" t="n">
        <v>0.7674753665924072</v>
      </c>
      <c r="DR34" t="n">
        <v>0.0003000000142492354</v>
      </c>
      <c r="DS34" t="n">
        <v>4.07146167755127</v>
      </c>
      <c r="DT34" t="n">
        <v>-0.000484699266962707</v>
      </c>
      <c r="DU34" t="n">
        <v>0.7410119771957397</v>
      </c>
      <c r="DV34" t="n">
        <v>27.70332717895508</v>
      </c>
      <c r="DW34" t="n">
        <v>10.24315357208252</v>
      </c>
      <c r="DX34" t="n">
        <v>0.2898766100406647</v>
      </c>
      <c r="DY34" t="n">
        <v>19.13199996948242</v>
      </c>
      <c r="DZ34" t="n">
        <v>400</v>
      </c>
      <c r="EA34" t="n">
        <v>111.7598266601562</v>
      </c>
      <c r="EB34" t="n">
        <v>337</v>
      </c>
      <c r="EC34" t="n">
        <v>0.004930158145725727</v>
      </c>
      <c r="ED34" t="n">
        <v>0.03562011569738388</v>
      </c>
      <c r="EE34" t="n">
        <v>0.2000000029802322</v>
      </c>
      <c r="EF34" t="n">
        <v>-1.208148598670959</v>
      </c>
      <c r="EG34" t="n">
        <v>0.5207770466804504</v>
      </c>
      <c r="EH34" t="n">
        <v>0.0003000000142492354</v>
      </c>
      <c r="EI34" t="n">
        <v>2.759155750274658</v>
      </c>
      <c r="EJ34" t="n">
        <v>9.919437434291467e-05</v>
      </c>
      <c r="EK34" t="n">
        <v>0.8069083690643311</v>
      </c>
      <c r="EL34" t="n">
        <v>18.61860275268555</v>
      </c>
      <c r="EM34" t="n">
        <v>11.11180019378662</v>
      </c>
      <c r="EN34" t="n">
        <v>0.2547069191932678</v>
      </c>
      <c r="EO34" t="n">
        <v>18.4456672668457</v>
      </c>
      <c r="EP34" t="n">
        <v>400</v>
      </c>
      <c r="EQ34" t="n">
        <v>307.8846740722656</v>
      </c>
      <c r="ER34" t="n">
        <v>303</v>
      </c>
      <c r="ES34" t="n">
        <v>0.002876383019611239</v>
      </c>
      <c r="ET34" t="n">
        <v>0.01914062537252903</v>
      </c>
      <c r="EU34" t="n">
        <v>0.2000000029802322</v>
      </c>
      <c r="EV34" t="n">
        <v>-1.920139074325562</v>
      </c>
      <c r="EW34" t="n">
        <v>0.2632575035095215</v>
      </c>
      <c r="EX34" t="n">
        <v>0.0003000000142492354</v>
      </c>
      <c r="EY34" t="n">
        <v>4.17953634262085</v>
      </c>
      <c r="EZ34" t="n">
        <v>-0.0004154469352215528</v>
      </c>
      <c r="FA34" t="n">
        <v>1.653094410896301</v>
      </c>
      <c r="FB34" t="n">
        <v>68.73719024658203</v>
      </c>
      <c r="FC34" t="n">
        <v>9.406672477722168</v>
      </c>
      <c r="FD34" t="n">
        <v>0.7046763896942139</v>
      </c>
      <c r="FE34" t="n">
        <v>8.940666198730469</v>
      </c>
      <c r="FF34" t="n">
        <v>400</v>
      </c>
      <c r="FG34" t="n">
        <v>311.7101745605469</v>
      </c>
      <c r="FH34" t="n">
        <v>269</v>
      </c>
      <c r="FI34" t="n">
        <v>0.001100767403841019</v>
      </c>
      <c r="FJ34" t="n">
        <v>0.01322021521627903</v>
      </c>
      <c r="FK34" t="n">
        <v>0.2000000029802322</v>
      </c>
      <c r="FL34" t="n">
        <v>-1.68998122215271</v>
      </c>
      <c r="FM34" t="n">
        <v>0.4404787421226501</v>
      </c>
      <c r="FN34" t="n">
        <v>0.0003000000142492354</v>
      </c>
      <c r="FO34" t="n">
        <v>2.579838514328003</v>
      </c>
      <c r="FP34" t="n">
        <v>-0.0003800036502070725</v>
      </c>
      <c r="FQ34" t="n">
        <v>1.318473935127258</v>
      </c>
      <c r="FR34" t="n">
        <v>75.91007232666016</v>
      </c>
      <c r="FS34" t="n">
        <v>7.501182556152344</v>
      </c>
      <c r="FT34" t="n">
        <v>0.7296460866928101</v>
      </c>
      <c r="FU34" t="n">
        <v>7.857916831970215</v>
      </c>
      <c r="FV34" t="n">
        <v>400</v>
      </c>
      <c r="FW34" t="n">
        <v>177.7198791503906</v>
      </c>
      <c r="FX34" t="n">
        <v>286</v>
      </c>
      <c r="FY34" t="n">
        <v>0.001837218180298805</v>
      </c>
      <c r="FZ34" t="n">
        <v>0.007128906436264515</v>
      </c>
      <c r="GA34" t="n">
        <v>0.2000000029802322</v>
      </c>
      <c r="GB34" t="n">
        <v>-2.050214052200317</v>
      </c>
      <c r="GC34" t="n">
        <v>0.2045485973358154</v>
      </c>
      <c r="GD34" t="n">
        <v>0.0003000000142492354</v>
      </c>
      <c r="GE34" t="n">
        <v>2.200333595275879</v>
      </c>
      <c r="GF34" t="n">
        <v>-0.0005741746281273663</v>
      </c>
      <c r="GG34" t="n">
        <v>1.919986486434937</v>
      </c>
      <c r="GH34" t="n">
        <v>25.79899024963379</v>
      </c>
      <c r="GI34" t="n">
        <v>6.652188777923584</v>
      </c>
      <c r="GJ34" t="n">
        <v>0.7923846840858459</v>
      </c>
      <c r="GK34" t="n">
        <v>8.075833320617676</v>
      </c>
      <c r="GL34" t="n">
        <v>400</v>
      </c>
      <c r="GM34" t="n">
        <v>338.835693359375</v>
      </c>
      <c r="GN34" t="n">
        <v>261</v>
      </c>
      <c r="GO34" t="n">
        <v>0.000915473501663655</v>
      </c>
      <c r="GP34" t="n">
        <v>0.007482910063117743</v>
      </c>
      <c r="GQ34" t="n">
        <v>0.2000000029802322</v>
      </c>
      <c r="GR34" t="n">
        <v>-2.109748840332031</v>
      </c>
      <c r="GS34" t="n">
        <v>0.1924575567245483</v>
      </c>
      <c r="GT34" t="n">
        <v>0.0003000000142492354</v>
      </c>
      <c r="GU34" t="n">
        <v>4.590328693389893</v>
      </c>
      <c r="GV34" t="n">
        <v>-0.0002906253503169864</v>
      </c>
      <c r="GW34" t="n">
        <v>2.007564783096313</v>
      </c>
      <c r="GX34" t="n">
        <v>87.3350830078125</v>
      </c>
      <c r="GY34" t="n">
        <v>9.75395393371582</v>
      </c>
      <c r="GZ34" t="n">
        <v>0.7656864523887634</v>
      </c>
      <c r="HA34" t="n">
        <v>10.61925029754639</v>
      </c>
      <c r="HB34" t="n">
        <v>400</v>
      </c>
      <c r="HC34" t="n">
        <v>327.2197875976562</v>
      </c>
      <c r="HD34" t="n">
        <v>239</v>
      </c>
      <c r="HE34" t="n">
        <v>0.00211880193091929</v>
      </c>
      <c r="HF34" t="n">
        <v>0.009753418155014515</v>
      </c>
      <c r="HG34" t="n">
        <v>0.2000000029802322</v>
      </c>
      <c r="HH34" t="n">
        <v>-1.973854184150696</v>
      </c>
      <c r="HI34" t="n">
        <v>0.50978684425354</v>
      </c>
      <c r="HJ34" t="n">
        <v>0.0003000000142492354</v>
      </c>
      <c r="HK34" t="n">
        <v>3.067785501480103</v>
      </c>
      <c r="HL34" t="n">
        <v>-0.0004026270180474967</v>
      </c>
      <c r="HM34" t="n">
        <v>1.750563502311707</v>
      </c>
      <c r="HN34" t="n">
        <v>78.66871643066406</v>
      </c>
      <c r="HO34" t="n">
        <v>9.611269950866699</v>
      </c>
      <c r="HP34" t="n">
        <v>0.7650318145751953</v>
      </c>
      <c r="HQ34" t="n">
        <v>10.69600009918213</v>
      </c>
      <c r="HR34" t="n">
        <v>400</v>
      </c>
      <c r="HS34" t="n">
        <v>183.2696533203125</v>
      </c>
      <c r="HT34" t="n">
        <v>268</v>
      </c>
      <c r="HU34" t="n">
        <v>0.001590377301909029</v>
      </c>
      <c r="HV34" t="n">
        <v>0.006103515625</v>
      </c>
      <c r="HW34" t="n">
        <v>0.2000000029802322</v>
      </c>
      <c r="HX34" t="n">
        <v>-2.084103107452393</v>
      </c>
      <c r="HY34" t="n">
        <v>0.2501638531684875</v>
      </c>
      <c r="HZ34" t="n">
        <v>0.0003000000142492354</v>
      </c>
      <c r="IA34" t="n">
        <v>2.453804016113281</v>
      </c>
      <c r="IB34" t="n">
        <v>-0.0005326218088157475</v>
      </c>
      <c r="IC34" t="n">
        <v>1.980444312095642</v>
      </c>
      <c r="ID34" t="n">
        <v>29.05018615722656</v>
      </c>
      <c r="IE34" t="n">
        <v>9.294741630554199</v>
      </c>
      <c r="IF34" t="n">
        <v>0.7554961442947388</v>
      </c>
      <c r="IG34" t="n">
        <v>11.16374969482422</v>
      </c>
      <c r="IH34" t="n">
        <v>400</v>
      </c>
      <c r="II34" t="n">
        <v>216.1874237060547</v>
      </c>
      <c r="IJ34" t="n">
        <v>312</v>
      </c>
      <c r="IK34" t="n">
        <v>0.00297820451669395</v>
      </c>
      <c r="IL34" t="n">
        <v>0.02327880822122097</v>
      </c>
      <c r="IM34" t="n">
        <v>0.2000000029802322</v>
      </c>
      <c r="IN34" t="n">
        <v>-1.353648781776428</v>
      </c>
      <c r="IO34" t="n">
        <v>0.4036409258842468</v>
      </c>
      <c r="IP34" t="n">
        <v>0.0003000000142492354</v>
      </c>
      <c r="IQ34" t="n">
        <v>3.035646915435791</v>
      </c>
      <c r="IR34" t="n">
        <v>-0.000198769848793745</v>
      </c>
      <c r="IS34" t="n">
        <v>0.9409874677658081</v>
      </c>
      <c r="IT34" t="n">
        <v>34.6849479675293</v>
      </c>
      <c r="IU34" t="n">
        <v>39.34795761108398</v>
      </c>
      <c r="IV34" t="n">
        <v>0.09987161308526993</v>
      </c>
      <c r="IW34" t="n">
        <v>19.5543327331543</v>
      </c>
      <c r="IX34" t="n">
        <v>400</v>
      </c>
      <c r="IY34" t="n">
        <v>217.8950653076172</v>
      </c>
      <c r="IZ34" t="n">
        <v>301</v>
      </c>
      <c r="JA34" t="n">
        <v>0.003981923218816519</v>
      </c>
      <c r="JB34" t="n">
        <v>0.02843017503619194</v>
      </c>
      <c r="JC34" t="n">
        <v>0.2000000029802322</v>
      </c>
      <c r="JD34" t="n">
        <v>-1.434866428375244</v>
      </c>
      <c r="JE34" t="n">
        <v>0.8062980771064758</v>
      </c>
      <c r="JF34" t="n">
        <v>0.0003000000142492354</v>
      </c>
      <c r="JG34" t="n">
        <v>1.526269912719727</v>
      </c>
      <c r="JH34" t="n">
        <v>-0.0003260205266997218</v>
      </c>
      <c r="JI34" t="n">
        <v>1.01870858669281</v>
      </c>
      <c r="JJ34" t="n">
        <v>18.28218841552734</v>
      </c>
      <c r="JK34" t="n">
        <v>29.884765625</v>
      </c>
      <c r="JL34" t="n">
        <v>0.08566904067993164</v>
      </c>
      <c r="JM34" t="n">
        <v>19.83866691589355</v>
      </c>
      <c r="JN34" t="n">
        <v>400</v>
      </c>
      <c r="JO34" t="n">
        <v>84.39282989501953</v>
      </c>
      <c r="JP34" t="n">
        <v>307</v>
      </c>
      <c r="JQ34" t="n">
        <v>0.001960768830031157</v>
      </c>
      <c r="JR34" t="n">
        <v>0.02082519605755806</v>
      </c>
      <c r="JS34" t="n">
        <v>0.2000000029802322</v>
      </c>
      <c r="JT34" t="n">
        <v>-1.441618323326111</v>
      </c>
      <c r="JU34" t="n">
        <v>0.3543926477432251</v>
      </c>
      <c r="JV34" t="n">
        <v>0.0003000000142492354</v>
      </c>
      <c r="JW34" t="n">
        <v>5.262616634368896</v>
      </c>
      <c r="JX34" t="n">
        <v>-0.0004055224417243153</v>
      </c>
      <c r="JY34" t="n">
        <v>1.024349570274353</v>
      </c>
      <c r="JZ34" t="n">
        <v>16.4969367980957</v>
      </c>
      <c r="KA34" t="n">
        <v>67.48780059814453</v>
      </c>
      <c r="KB34" t="n">
        <v>0.03270228207111359</v>
      </c>
      <c r="KC34" t="n">
        <v>19.84183311462402</v>
      </c>
    </row>
    <row r="35">
      <c r="A35" s="1" t="n">
        <v>278528</v>
      </c>
      <c r="B35" t="n">
        <v>400</v>
      </c>
      <c r="C35" t="n">
        <v>308.1466064453125</v>
      </c>
      <c r="D35" t="n">
        <v>358</v>
      </c>
      <c r="E35" t="n">
        <v>0.0004793781554326415</v>
      </c>
      <c r="F35" t="n">
        <v>0.01437988318502903</v>
      </c>
      <c r="G35" t="n">
        <v>0.2000000029802322</v>
      </c>
      <c r="H35" t="n">
        <v>-1.150576233863831</v>
      </c>
      <c r="I35" t="n">
        <v>0</v>
      </c>
      <c r="J35" t="n">
        <v>0.0003000000142492354</v>
      </c>
      <c r="K35" t="n">
        <v>28.28897476196289</v>
      </c>
      <c r="L35" t="n">
        <v>-3.218145502614789e-05</v>
      </c>
      <c r="M35" t="n">
        <v>0.7643938064575195</v>
      </c>
      <c r="N35" t="n">
        <v>79.10165405273438</v>
      </c>
      <c r="O35" t="n">
        <v>10.46005630493164</v>
      </c>
      <c r="P35" t="n">
        <v>0.6690313816070557</v>
      </c>
      <c r="Q35" t="n">
        <v>10.59033298492432</v>
      </c>
      <c r="R35" t="n">
        <v>400</v>
      </c>
      <c r="S35" t="n">
        <v>297.9158935546875</v>
      </c>
      <c r="T35" t="n">
        <v>328</v>
      </c>
      <c r="U35" t="n">
        <v>9.090574167203158e-06</v>
      </c>
      <c r="V35" t="n">
        <v>0</v>
      </c>
      <c r="W35" t="n">
        <v>0.2000000029802322</v>
      </c>
      <c r="X35" t="n">
        <v>-1.244683742523193</v>
      </c>
      <c r="Y35" t="n">
        <v>0.003764331340789795</v>
      </c>
      <c r="Z35" t="n">
        <v>0.0003000000142492354</v>
      </c>
      <c r="AA35" t="n">
        <v>26.52076721191406</v>
      </c>
      <c r="AB35" t="n">
        <v>6.180547643452883e-05</v>
      </c>
      <c r="AC35" t="n">
        <v>0.8439652323722839</v>
      </c>
      <c r="AD35" t="n">
        <v>74.36763763427734</v>
      </c>
      <c r="AE35" t="n">
        <v>9.212034225463867</v>
      </c>
      <c r="AF35" t="n">
        <v>0.7533273100852966</v>
      </c>
      <c r="AG35" t="n">
        <v>11.24100017547607</v>
      </c>
      <c r="AH35" t="n">
        <v>400</v>
      </c>
      <c r="AI35" t="n">
        <v>177.23193359375</v>
      </c>
      <c r="AJ35" t="n">
        <v>337</v>
      </c>
      <c r="AK35" t="n">
        <v>0.0002705983933992684</v>
      </c>
      <c r="AL35" t="n">
        <v>0.0025634765625</v>
      </c>
      <c r="AM35" t="n">
        <v>0.2000000029802322</v>
      </c>
      <c r="AN35" t="n">
        <v>-1.383966088294983</v>
      </c>
      <c r="AO35" t="n">
        <v>0.0004490017890930176</v>
      </c>
      <c r="AP35" t="n">
        <v>0.0003000000142492354</v>
      </c>
      <c r="AQ35" t="n">
        <v>10.64136028289795</v>
      </c>
      <c r="AR35" t="n">
        <v>-7.994689076440409e-05</v>
      </c>
      <c r="AS35" t="n">
        <v>0.961776077747345</v>
      </c>
      <c r="AT35" t="n">
        <v>28.43045234680176</v>
      </c>
      <c r="AU35" t="n">
        <v>9.71439266204834</v>
      </c>
      <c r="AV35" t="n">
        <v>0.7313475012779236</v>
      </c>
      <c r="AW35" t="n">
        <v>11.52124977111816</v>
      </c>
      <c r="AX35" t="n">
        <v>400</v>
      </c>
      <c r="AY35" t="n">
        <v>338.9154968261719</v>
      </c>
      <c r="AZ35" t="n">
        <v>343</v>
      </c>
      <c r="BA35" t="n">
        <v>6.699164805468172e-05</v>
      </c>
      <c r="BB35" t="n">
        <v>0</v>
      </c>
      <c r="BC35" t="n">
        <v>0.2000000029802322</v>
      </c>
      <c r="BD35" t="n">
        <v>-1.372468829154968</v>
      </c>
      <c r="BE35" t="n">
        <v>0.002341806888580322</v>
      </c>
      <c r="BF35" t="n">
        <v>0.0003000000142492354</v>
      </c>
      <c r="BG35" t="n">
        <v>35.17969512939453</v>
      </c>
      <c r="BH35" t="n">
        <v>3.297966759419069e-05</v>
      </c>
      <c r="BI35" t="n">
        <v>0.9535049200057983</v>
      </c>
      <c r="BJ35" t="n">
        <v>97.7965087890625</v>
      </c>
      <c r="BK35" t="n">
        <v>9.282070159912109</v>
      </c>
      <c r="BL35" t="n">
        <v>0.752692699432373</v>
      </c>
      <c r="BM35" t="n">
        <v>11.28133296966553</v>
      </c>
      <c r="BN35" t="n">
        <v>400</v>
      </c>
      <c r="BO35" t="n">
        <v>316.8924560546875</v>
      </c>
      <c r="BP35" t="n">
        <v>324</v>
      </c>
      <c r="BQ35" t="n">
        <v>0.00041010114364326</v>
      </c>
      <c r="BR35" t="n">
        <v>0.0005859375232830644</v>
      </c>
      <c r="BS35" t="n">
        <v>0.2000000029802322</v>
      </c>
      <c r="BT35" t="n">
        <v>-1.314393758773804</v>
      </c>
      <c r="BU35" t="n">
        <v>0.01175093650817871</v>
      </c>
      <c r="BV35" t="n">
        <v>0.0003000000142492354</v>
      </c>
      <c r="BW35" t="n">
        <v>31.22696304321289</v>
      </c>
      <c r="BX35" t="n">
        <v>0.0001182302439701743</v>
      </c>
      <c r="BY35" t="n">
        <v>0.9085784554481506</v>
      </c>
      <c r="BZ35" t="n">
        <v>87.65644836425781</v>
      </c>
      <c r="CA35" t="n">
        <v>9.203044891357422</v>
      </c>
      <c r="CB35" t="n">
        <v>0.7478131055831909</v>
      </c>
      <c r="CC35" t="n">
        <v>11.39116668701172</v>
      </c>
      <c r="CD35" t="n">
        <v>400</v>
      </c>
      <c r="CE35" t="n">
        <v>182.1102142333984</v>
      </c>
      <c r="CF35" t="n">
        <v>339</v>
      </c>
      <c r="CG35" t="n">
        <v>0.00229530269280076</v>
      </c>
      <c r="CH35" t="n">
        <v>0.007165527436882257</v>
      </c>
      <c r="CI35" t="n">
        <v>0.2000000029802322</v>
      </c>
      <c r="CJ35" t="n">
        <v>-1.33726954460144</v>
      </c>
      <c r="CK35" t="n">
        <v>-0.006292939186096191</v>
      </c>
      <c r="CL35" t="n">
        <v>0.0003000000142492354</v>
      </c>
      <c r="CM35" t="n">
        <v>11.05838394165039</v>
      </c>
      <c r="CN35" t="n">
        <v>-2.664846033439972e-05</v>
      </c>
      <c r="CO35" t="n">
        <v>0.9237280488014221</v>
      </c>
      <c r="CP35" t="n">
        <v>29.73977661132812</v>
      </c>
      <c r="CQ35" t="n">
        <v>8.456459999084473</v>
      </c>
      <c r="CR35" t="n">
        <v>0.6517608165740967</v>
      </c>
      <c r="CS35" t="n">
        <v>12.81208324432373</v>
      </c>
      <c r="CT35" t="n">
        <v>400</v>
      </c>
      <c r="CU35" t="n">
        <v>260.124267578125</v>
      </c>
      <c r="CV35" t="n">
        <v>320</v>
      </c>
      <c r="CW35" t="n">
        <v>0.004044385626912117</v>
      </c>
      <c r="CX35" t="n">
        <v>0.03858642652630806</v>
      </c>
      <c r="CY35" t="n">
        <v>0.2000000029802322</v>
      </c>
      <c r="CZ35" t="n">
        <v>-0.9550855755805969</v>
      </c>
      <c r="DA35" t="n">
        <v>0.5921381711959839</v>
      </c>
      <c r="DB35" t="n">
        <v>0.0003000000142492354</v>
      </c>
      <c r="DC35" t="n">
        <v>24.68733024597168</v>
      </c>
      <c r="DD35" t="n">
        <v>0.000643111125100404</v>
      </c>
      <c r="DE35" t="n">
        <v>0.6248371601104736</v>
      </c>
      <c r="DF35" t="n">
        <v>55.97336959838867</v>
      </c>
      <c r="DG35" t="n">
        <v>5.804852485656738</v>
      </c>
      <c r="DH35" t="n">
        <v>0.5679682493209839</v>
      </c>
      <c r="DI35" t="n">
        <v>16.52766609191895</v>
      </c>
      <c r="DJ35" t="n">
        <v>400</v>
      </c>
      <c r="DK35" t="n">
        <v>229.8131256103516</v>
      </c>
      <c r="DL35" t="n">
        <v>335</v>
      </c>
      <c r="DM35" t="n">
        <v>0.003954142797738314</v>
      </c>
      <c r="DN35" t="n">
        <v>0.03106689453125</v>
      </c>
      <c r="DO35" t="n">
        <v>0.2000000029802322</v>
      </c>
      <c r="DP35" t="n">
        <v>-1.112351775169373</v>
      </c>
      <c r="DQ35" t="n">
        <v>0.2335128784179688</v>
      </c>
      <c r="DR35" t="n">
        <v>0.0003000000142492354</v>
      </c>
      <c r="DS35" t="n">
        <v>16.22543716430664</v>
      </c>
      <c r="DT35" t="n">
        <v>-0.0005618621944449842</v>
      </c>
      <c r="DU35" t="n">
        <v>0.7310240864753723</v>
      </c>
      <c r="DV35" t="n">
        <v>45.20511245727539</v>
      </c>
      <c r="DW35" t="n">
        <v>11.02271461486816</v>
      </c>
      <c r="DX35" t="n">
        <v>0.3000896573066711</v>
      </c>
      <c r="DY35" t="n">
        <v>18.72283363342285</v>
      </c>
      <c r="DZ35" t="n">
        <v>400</v>
      </c>
      <c r="EA35" t="n">
        <v>151.1349487304688</v>
      </c>
      <c r="EB35" t="n">
        <v>338</v>
      </c>
      <c r="EC35" t="n">
        <v>0.006218166090548038</v>
      </c>
      <c r="ED35" t="n">
        <v>0.0545654296875</v>
      </c>
      <c r="EE35" t="n">
        <v>0.2000000029802322</v>
      </c>
      <c r="EF35" t="n">
        <v>-1.196007966995239</v>
      </c>
      <c r="EG35" t="n">
        <v>0.6051835417747498</v>
      </c>
      <c r="EH35" t="n">
        <v>0.0003000000142492354</v>
      </c>
      <c r="EI35" t="n">
        <v>6.055827140808105</v>
      </c>
      <c r="EJ35" t="n">
        <v>-0.001453282893635333</v>
      </c>
      <c r="EK35" t="n">
        <v>0.7969074845314026</v>
      </c>
      <c r="EL35" t="n">
        <v>19.32977485656738</v>
      </c>
      <c r="EM35" t="n">
        <v>11.83741092681885</v>
      </c>
      <c r="EN35" t="n">
        <v>0.2535935640335083</v>
      </c>
      <c r="EO35" t="n">
        <v>18.4456672668457</v>
      </c>
      <c r="EP35" t="n">
        <v>400</v>
      </c>
      <c r="EQ35" t="n">
        <v>308.0499877929688</v>
      </c>
      <c r="ER35" t="n">
        <v>303</v>
      </c>
      <c r="ES35" t="n">
        <v>0.002789415884763002</v>
      </c>
      <c r="ET35" t="n">
        <v>0.02565917931497097</v>
      </c>
      <c r="EU35" t="n">
        <v>0.2000000029802322</v>
      </c>
      <c r="EV35" t="n">
        <v>-1.922395944595337</v>
      </c>
      <c r="EW35" t="n">
        <v>0.4420409202575684</v>
      </c>
      <c r="EX35" t="n">
        <v>0.0003000000142492354</v>
      </c>
      <c r="EY35" t="n">
        <v>17.32279205322266</v>
      </c>
      <c r="EZ35" t="n">
        <v>-0.0007665908196941018</v>
      </c>
      <c r="FA35" t="n">
        <v>1.653871417045593</v>
      </c>
      <c r="FB35" t="n">
        <v>53.75576400756836</v>
      </c>
      <c r="FC35" t="n">
        <v>9.583649635314941</v>
      </c>
      <c r="FD35" t="n">
        <v>0.6961573362350464</v>
      </c>
      <c r="FE35" t="n">
        <v>8.88599967956543</v>
      </c>
      <c r="FF35" t="n">
        <v>400</v>
      </c>
      <c r="FG35" t="n">
        <v>304.8047180175781</v>
      </c>
      <c r="FH35" t="n">
        <v>270</v>
      </c>
      <c r="FI35" t="n">
        <v>0.001678145257756114</v>
      </c>
      <c r="FJ35" t="n">
        <v>0.0208740234375</v>
      </c>
      <c r="FK35" t="n">
        <v>0.2000000029802322</v>
      </c>
      <c r="FL35" t="n">
        <v>-1.703758835792542</v>
      </c>
      <c r="FM35" t="n">
        <v>0.3414055705070496</v>
      </c>
      <c r="FN35" t="n">
        <v>0.0003000000142492354</v>
      </c>
      <c r="FO35" t="n">
        <v>29.81931495666504</v>
      </c>
      <c r="FP35" t="n">
        <v>-0.0004610992327798158</v>
      </c>
      <c r="FQ35" t="n">
        <v>1.333399057388306</v>
      </c>
      <c r="FR35" t="n">
        <v>65.90216064453125</v>
      </c>
      <c r="FS35" t="n">
        <v>7.791219711303711</v>
      </c>
      <c r="FT35" t="n">
        <v>0.7244099974632263</v>
      </c>
      <c r="FU35" t="n">
        <v>7.94950008392334</v>
      </c>
      <c r="FV35" t="n">
        <v>400</v>
      </c>
      <c r="FW35" t="n">
        <v>176.0881805419922</v>
      </c>
      <c r="FX35" t="n">
        <v>286</v>
      </c>
      <c r="FY35" t="n">
        <v>0.0004254331870470196</v>
      </c>
      <c r="FZ35" t="n">
        <v>0.001794433570466936</v>
      </c>
      <c r="GA35" t="n">
        <v>0.2000000029802322</v>
      </c>
      <c r="GB35" t="n">
        <v>-2.084303617477417</v>
      </c>
      <c r="GC35" t="n">
        <v>0.2594041228294373</v>
      </c>
      <c r="GD35" t="n">
        <v>0.0003000000142492354</v>
      </c>
      <c r="GE35" t="n">
        <v>8.182692527770996</v>
      </c>
      <c r="GF35" t="n">
        <v>-9.23394545679912e-05</v>
      </c>
      <c r="GG35" t="n">
        <v>1.955059409141541</v>
      </c>
      <c r="GH35" t="n">
        <v>23.71933364868164</v>
      </c>
      <c r="GI35" t="n">
        <v>6.583544731140137</v>
      </c>
      <c r="GJ35" t="n">
        <v>0.7933111786842346</v>
      </c>
      <c r="GK35" t="n">
        <v>7.916749954223633</v>
      </c>
      <c r="GL35" t="n">
        <v>400</v>
      </c>
      <c r="GM35" t="n">
        <v>340.741943359375</v>
      </c>
      <c r="GN35" t="n">
        <v>261</v>
      </c>
      <c r="GO35" t="n">
        <v>0.0009795543737709522</v>
      </c>
      <c r="GP35" t="n">
        <v>0.01038818340748549</v>
      </c>
      <c r="GQ35" t="n">
        <v>0.2000000029802322</v>
      </c>
      <c r="GR35" t="n">
        <v>-2.135529756546021</v>
      </c>
      <c r="GS35" t="n">
        <v>0.1427925825119019</v>
      </c>
      <c r="GT35" t="n">
        <v>0.0003000000142492354</v>
      </c>
      <c r="GU35" t="n">
        <v>28.26055145263672</v>
      </c>
      <c r="GV35" t="n">
        <v>-0.0002213288389611989</v>
      </c>
      <c r="GW35" t="n">
        <v>2.06401538848877</v>
      </c>
      <c r="GX35" t="n">
        <v>82.14348602294922</v>
      </c>
      <c r="GY35" t="n">
        <v>9.761454582214355</v>
      </c>
      <c r="GZ35" t="n">
        <v>0.7661725282669067</v>
      </c>
      <c r="HA35" t="n">
        <v>10.59741687774658</v>
      </c>
      <c r="HB35" t="n">
        <v>400</v>
      </c>
      <c r="HC35" t="n">
        <v>319.4291076660156</v>
      </c>
      <c r="HD35" t="n">
        <v>239</v>
      </c>
      <c r="HE35" t="n">
        <v>0.001019490184262395</v>
      </c>
      <c r="HF35" t="n">
        <v>0.008898925967514515</v>
      </c>
      <c r="HG35" t="n">
        <v>0.2000000029802322</v>
      </c>
      <c r="HH35" t="n">
        <v>-1.997566819190979</v>
      </c>
      <c r="HI35" t="n">
        <v>0.3497108221054077</v>
      </c>
      <c r="HJ35" t="n">
        <v>0.0003000000142492354</v>
      </c>
      <c r="HK35" t="n">
        <v>31.78648948669434</v>
      </c>
      <c r="HL35" t="n">
        <v>-0.0003704850096255541</v>
      </c>
      <c r="HM35" t="n">
        <v>1.805729627609253</v>
      </c>
      <c r="HN35" t="n">
        <v>73.96518707275391</v>
      </c>
      <c r="HO35" t="n">
        <v>9.628673553466797</v>
      </c>
      <c r="HP35" t="n">
        <v>0.7652091383934021</v>
      </c>
      <c r="HQ35" t="n">
        <v>10.68333339691162</v>
      </c>
      <c r="HR35" t="n">
        <v>400</v>
      </c>
      <c r="HS35" t="n">
        <v>181.3485107421875</v>
      </c>
      <c r="HT35" t="n">
        <v>268</v>
      </c>
      <c r="HU35" t="n">
        <v>0.0004961212398484349</v>
      </c>
      <c r="HV35" t="n">
        <v>0.002844238188117743</v>
      </c>
      <c r="HW35" t="n">
        <v>0.2000000029802322</v>
      </c>
      <c r="HX35" t="n">
        <v>-2.116317510604858</v>
      </c>
      <c r="HY35" t="n">
        <v>0.2705684304237366</v>
      </c>
      <c r="HZ35" t="n">
        <v>0.0003000000142492354</v>
      </c>
      <c r="IA35" t="n">
        <v>8.954181671142578</v>
      </c>
      <c r="IB35" t="n">
        <v>-9.012854570755735e-05</v>
      </c>
      <c r="IC35" t="n">
        <v>2.020135164260864</v>
      </c>
      <c r="ID35" t="n">
        <v>25.10945510864258</v>
      </c>
      <c r="IE35" t="n">
        <v>9.312935829162598</v>
      </c>
      <c r="IF35" t="n">
        <v>0.7559486627578735</v>
      </c>
      <c r="IG35" t="n">
        <v>11.1448335647583</v>
      </c>
      <c r="IH35" t="n">
        <v>400</v>
      </c>
      <c r="II35" t="n">
        <v>213.7147674560547</v>
      </c>
      <c r="IJ35" t="n">
        <v>312</v>
      </c>
      <c r="IK35" t="n">
        <v>0.004846394993364811</v>
      </c>
      <c r="IL35" t="n">
        <v>0.07642821967601776</v>
      </c>
      <c r="IM35" t="n">
        <v>0.2000000029802322</v>
      </c>
      <c r="IN35" t="n">
        <v>-1.352538228034973</v>
      </c>
      <c r="IO35" t="n">
        <v>0.7813124060630798</v>
      </c>
      <c r="IP35" t="n">
        <v>0.0003000000142492354</v>
      </c>
      <c r="IQ35" t="n">
        <v>7.723004341125488</v>
      </c>
      <c r="IR35" t="n">
        <v>-0.002447883132845163</v>
      </c>
      <c r="IS35" t="n">
        <v>0.9299442768096924</v>
      </c>
      <c r="IT35" t="n">
        <v>29.13668823242188</v>
      </c>
      <c r="IU35" t="n">
        <v>38.53843307495117</v>
      </c>
      <c r="IV35" t="n">
        <v>0.100188322365284</v>
      </c>
      <c r="IW35" t="n">
        <v>19.57441711425781</v>
      </c>
      <c r="IX35" t="n">
        <v>400</v>
      </c>
      <c r="IY35" t="n">
        <v>213.3838806152344</v>
      </c>
      <c r="IZ35" t="n">
        <v>300</v>
      </c>
      <c r="JA35" t="n">
        <v>0.004635218065232038</v>
      </c>
      <c r="JB35" t="n">
        <v>0.03675537183880806</v>
      </c>
      <c r="JC35" t="n">
        <v>0.2000000029802322</v>
      </c>
      <c r="JD35" t="n">
        <v>-1.434032797813416</v>
      </c>
      <c r="JE35" t="n">
        <v>0.6616333723068237</v>
      </c>
      <c r="JF35" t="n">
        <v>0.0003000000142492354</v>
      </c>
      <c r="JG35" t="n">
        <v>8.276435852050781</v>
      </c>
      <c r="JH35" t="n">
        <v>-0.00139364053029567</v>
      </c>
      <c r="JI35" t="n">
        <v>1.014114856719971</v>
      </c>
      <c r="JJ35" t="n">
        <v>20.18007850646973</v>
      </c>
      <c r="JK35" t="n">
        <v>28.32401084899902</v>
      </c>
      <c r="JL35" t="n">
        <v>0.09043579548597336</v>
      </c>
      <c r="JM35" t="n">
        <v>19.81316757202148</v>
      </c>
      <c r="JN35" t="n">
        <v>400</v>
      </c>
      <c r="JO35" t="n">
        <v>147.8179779052734</v>
      </c>
      <c r="JP35" t="n">
        <v>307</v>
      </c>
      <c r="JQ35" t="n">
        <v>0.003738033585250378</v>
      </c>
      <c r="JR35" t="n">
        <v>0.03635253757238388</v>
      </c>
      <c r="JS35" t="n">
        <v>0.2000000029802322</v>
      </c>
      <c r="JT35" t="n">
        <v>-1.445579051971436</v>
      </c>
      <c r="JU35" t="n">
        <v>0.1983674168586731</v>
      </c>
      <c r="JV35" t="n">
        <v>0.0003000000142492354</v>
      </c>
      <c r="JW35" t="n">
        <v>8.91793155670166</v>
      </c>
      <c r="JX35" t="n">
        <v>-0.002285993192344904</v>
      </c>
      <c r="JY35" t="n">
        <v>1.027048945426941</v>
      </c>
      <c r="JZ35" t="n">
        <v>23.74873161315918</v>
      </c>
      <c r="KA35" t="n">
        <v>67.25377655029297</v>
      </c>
      <c r="KB35" t="n">
        <v>0.03365858271718025</v>
      </c>
      <c r="KC35" t="n">
        <v>19.84183311462402</v>
      </c>
    </row>
    <row r="36">
      <c r="A36" s="1" t="n">
        <v>286720</v>
      </c>
      <c r="B36" t="n">
        <v>400</v>
      </c>
      <c r="C36" t="n">
        <v>301.7383422851562</v>
      </c>
      <c r="D36" t="n">
        <v>358</v>
      </c>
      <c r="E36" t="n">
        <v>0.0005805121036246419</v>
      </c>
      <c r="F36" t="n">
        <v>0.002490234328433871</v>
      </c>
      <c r="G36" t="n">
        <v>0.2000000029802322</v>
      </c>
      <c r="H36" t="n">
        <v>-1.146982550621033</v>
      </c>
      <c r="I36" t="n">
        <v>-1.192092895507812e-07</v>
      </c>
      <c r="J36" t="n">
        <v>0.0003000000142492354</v>
      </c>
      <c r="K36" t="n">
        <v>41.42223739624023</v>
      </c>
      <c r="L36" t="n">
        <v>0.0002725892409216613</v>
      </c>
      <c r="M36" t="n">
        <v>0.7636556029319763</v>
      </c>
      <c r="N36" t="n">
        <v>93.42080688476562</v>
      </c>
      <c r="O36" t="n">
        <v>10.47443962097168</v>
      </c>
      <c r="P36" t="n">
        <v>0.6680484414100647</v>
      </c>
      <c r="Q36" t="n">
        <v>10.54583358764648</v>
      </c>
      <c r="R36" t="n">
        <v>400</v>
      </c>
      <c r="S36" t="n">
        <v>298.3889770507812</v>
      </c>
      <c r="T36" t="n">
        <v>328</v>
      </c>
      <c r="U36" t="n">
        <v>1.463574881199747e-05</v>
      </c>
      <c r="V36" t="n">
        <v>0</v>
      </c>
      <c r="W36" t="n">
        <v>0.2000000029802322</v>
      </c>
      <c r="X36" t="n">
        <v>-1.247231960296631</v>
      </c>
      <c r="Y36" t="n">
        <v>0.06414097547531128</v>
      </c>
      <c r="Z36" t="n">
        <v>0.0003000000142492354</v>
      </c>
      <c r="AA36" t="n">
        <v>43.02243423461914</v>
      </c>
      <c r="AB36" t="n">
        <v>-1.10567352749058e-05</v>
      </c>
      <c r="AC36" t="n">
        <v>0.8416415452957153</v>
      </c>
      <c r="AD36" t="n">
        <v>89.64723968505859</v>
      </c>
      <c r="AE36" t="n">
        <v>9.21314525604248</v>
      </c>
      <c r="AF36" t="n">
        <v>0.7533119320869446</v>
      </c>
      <c r="AG36" t="n">
        <v>11.24166679382324</v>
      </c>
      <c r="AH36" t="n">
        <v>400</v>
      </c>
      <c r="AI36" t="n">
        <v>171.1222076416016</v>
      </c>
      <c r="AJ36" t="n">
        <v>338</v>
      </c>
      <c r="AK36" t="n">
        <v>0.001721697626635432</v>
      </c>
      <c r="AL36" t="n">
        <v>0.0008178710704669356</v>
      </c>
      <c r="AM36" t="n">
        <v>0.2000000029802322</v>
      </c>
      <c r="AN36" t="n">
        <v>-1.380278348922729</v>
      </c>
      <c r="AO36" t="n">
        <v>-0.003424882888793945</v>
      </c>
      <c r="AP36" t="n">
        <v>0.0003000000142492354</v>
      </c>
      <c r="AQ36" t="n">
        <v>13.7327356338501</v>
      </c>
      <c r="AR36" t="n">
        <v>0.0001433269499102607</v>
      </c>
      <c r="AS36" t="n">
        <v>0.9601467251777649</v>
      </c>
      <c r="AT36" t="n">
        <v>31.01061058044434</v>
      </c>
      <c r="AU36" t="n">
        <v>9.695693016052246</v>
      </c>
      <c r="AV36" t="n">
        <v>0.731840193271637</v>
      </c>
      <c r="AW36" t="n">
        <v>11.51233291625977</v>
      </c>
      <c r="AX36" t="n">
        <v>400</v>
      </c>
      <c r="AY36" t="n">
        <v>338.2379760742188</v>
      </c>
      <c r="AZ36" t="n">
        <v>342</v>
      </c>
      <c r="BA36" t="n">
        <v>0.000124481477541849</v>
      </c>
      <c r="BB36" t="n">
        <v>9.765625145519152e-05</v>
      </c>
      <c r="BC36" t="n">
        <v>0.2000000029802322</v>
      </c>
      <c r="BD36" t="n">
        <v>-1.36521315574646</v>
      </c>
      <c r="BE36" t="n">
        <v>0.004944443702697754</v>
      </c>
      <c r="BF36" t="n">
        <v>0.0003000000142492354</v>
      </c>
      <c r="BG36" t="n">
        <v>49.52873992919922</v>
      </c>
      <c r="BH36" t="n">
        <v>-3.776376615860499e-05</v>
      </c>
      <c r="BI36" t="n">
        <v>0.9447875022888184</v>
      </c>
      <c r="BJ36" t="n">
        <v>111.4284362792969</v>
      </c>
      <c r="BK36" t="n">
        <v>9.284036636352539</v>
      </c>
      <c r="BL36" t="n">
        <v>0.7527507543563843</v>
      </c>
      <c r="BM36" t="n">
        <v>11.27866649627686</v>
      </c>
      <c r="BN36" t="n">
        <v>400</v>
      </c>
      <c r="BO36" t="n">
        <v>320.6745300292969</v>
      </c>
      <c r="BP36" t="n">
        <v>323</v>
      </c>
      <c r="BQ36" t="n">
        <v>0.0001244399172719568</v>
      </c>
      <c r="BR36" t="n">
        <v>0</v>
      </c>
      <c r="BS36" t="n">
        <v>0.2000000029802322</v>
      </c>
      <c r="BT36" t="n">
        <v>-1.319790363311768</v>
      </c>
      <c r="BU36" t="n">
        <v>0.4540139436721802</v>
      </c>
      <c r="BV36" t="n">
        <v>0.0003000000142492354</v>
      </c>
      <c r="BW36" t="n">
        <v>46.02695846557617</v>
      </c>
      <c r="BX36" t="n">
        <v>-5.263269122224301e-05</v>
      </c>
      <c r="BY36" t="n">
        <v>0.90683913230896</v>
      </c>
      <c r="BZ36" t="n">
        <v>84.42618560791016</v>
      </c>
      <c r="CA36" t="n">
        <v>9.203213691711426</v>
      </c>
      <c r="CB36" t="n">
        <v>0.747864842414856</v>
      </c>
      <c r="CC36" t="n">
        <v>11.39116668701172</v>
      </c>
      <c r="CD36" t="n">
        <v>400</v>
      </c>
      <c r="CE36" t="n">
        <v>176.5305786132812</v>
      </c>
      <c r="CF36" t="n">
        <v>339</v>
      </c>
      <c r="CG36" t="n">
        <v>0.0007203539134934545</v>
      </c>
      <c r="CH36" t="n">
        <v>0.005615234375</v>
      </c>
      <c r="CI36" t="n">
        <v>0.2000000029802322</v>
      </c>
      <c r="CJ36" t="n">
        <v>-1.335777044296265</v>
      </c>
      <c r="CK36" t="n">
        <v>0.0001767873764038086</v>
      </c>
      <c r="CL36" t="n">
        <v>0.0003000000142492354</v>
      </c>
      <c r="CM36" t="n">
        <v>14.29354381561279</v>
      </c>
      <c r="CN36" t="n">
        <v>0.0002203780168201774</v>
      </c>
      <c r="CO36" t="n">
        <v>0.9205016493797302</v>
      </c>
      <c r="CP36" t="n">
        <v>32.75944137573242</v>
      </c>
      <c r="CQ36" t="n">
        <v>8.415543556213379</v>
      </c>
      <c r="CR36" t="n">
        <v>0.6459876298904419</v>
      </c>
      <c r="CS36" t="n">
        <v>12.90983295440674</v>
      </c>
      <c r="CT36" t="n">
        <v>400</v>
      </c>
      <c r="CU36" t="n">
        <v>256.9443664550781</v>
      </c>
      <c r="CV36" t="n">
        <v>320</v>
      </c>
      <c r="CW36" t="n">
        <v>0.003301853081211448</v>
      </c>
      <c r="CX36" t="n">
        <v>0.04377441480755806</v>
      </c>
      <c r="CY36" t="n">
        <v>0.2000000029802322</v>
      </c>
      <c r="CZ36" t="n">
        <v>-0.9417067170143127</v>
      </c>
      <c r="DA36" t="n">
        <v>0.07465368509292603</v>
      </c>
      <c r="DB36" t="n">
        <v>0.0003000000142492354</v>
      </c>
      <c r="DC36" t="n">
        <v>31.89459991455078</v>
      </c>
      <c r="DD36" t="n">
        <v>0.0001059318092302419</v>
      </c>
      <c r="DE36" t="n">
        <v>0.616003692150116</v>
      </c>
      <c r="DF36" t="n">
        <v>69.42705535888672</v>
      </c>
      <c r="DG36" t="n">
        <v>5.671612739562988</v>
      </c>
      <c r="DH36" t="n">
        <v>0.5780565738677979</v>
      </c>
      <c r="DI36" t="n">
        <v>16.19949913024902</v>
      </c>
      <c r="DJ36" t="n">
        <v>400</v>
      </c>
      <c r="DK36" t="n">
        <v>232.6342315673828</v>
      </c>
      <c r="DL36" t="n">
        <v>334</v>
      </c>
      <c r="DM36" t="n">
        <v>0.007333865854889154</v>
      </c>
      <c r="DN36" t="n">
        <v>0.04405517503619194</v>
      </c>
      <c r="DO36" t="n">
        <v>0.2000000029802322</v>
      </c>
      <c r="DP36" t="n">
        <v>-1.100269913673401</v>
      </c>
      <c r="DQ36" t="n">
        <v>0.6412514448165894</v>
      </c>
      <c r="DR36" t="n">
        <v>0.0003000000142492354</v>
      </c>
      <c r="DS36" t="n">
        <v>16.78292846679688</v>
      </c>
      <c r="DT36" t="n">
        <v>-0.0005026403814554214</v>
      </c>
      <c r="DU36" t="n">
        <v>0.7216772437095642</v>
      </c>
      <c r="DV36" t="n">
        <v>31.97645378112793</v>
      </c>
      <c r="DW36" t="n">
        <v>11.08386135101318</v>
      </c>
      <c r="DX36" t="n">
        <v>0.3076217472553253</v>
      </c>
      <c r="DY36" t="n">
        <v>18.72283363342285</v>
      </c>
      <c r="DZ36" t="n">
        <v>400</v>
      </c>
      <c r="EA36" t="n">
        <v>132.4715270996094</v>
      </c>
      <c r="EB36" t="n">
        <v>338</v>
      </c>
      <c r="EC36" t="n">
        <v>0.002088658511638641</v>
      </c>
      <c r="ED36" t="n">
        <v>0.03143310546875</v>
      </c>
      <c r="EE36" t="n">
        <v>0.2000000029802322</v>
      </c>
      <c r="EF36" t="n">
        <v>-1.180815815925598</v>
      </c>
      <c r="EG36" t="n">
        <v>0.30043625831604</v>
      </c>
      <c r="EH36" t="n">
        <v>0.0003000000142492354</v>
      </c>
      <c r="EI36" t="n">
        <v>5.835772514343262</v>
      </c>
      <c r="EJ36" t="n">
        <v>0.0006922887987457216</v>
      </c>
      <c r="EK36" t="n">
        <v>0.784832775592804</v>
      </c>
      <c r="EL36" t="n">
        <v>19.96172904968262</v>
      </c>
      <c r="EM36" t="n">
        <v>12.7626838684082</v>
      </c>
      <c r="EN36" t="n">
        <v>0.2444888949394226</v>
      </c>
      <c r="EO36" t="n">
        <v>18.61783409118652</v>
      </c>
      <c r="EP36" t="n">
        <v>400</v>
      </c>
      <c r="EQ36" t="n">
        <v>304.6444396972656</v>
      </c>
      <c r="ER36" t="n">
        <v>303</v>
      </c>
      <c r="ES36" t="n">
        <v>0.0036043431609869</v>
      </c>
      <c r="ET36" t="n">
        <v>0.02365722693502903</v>
      </c>
      <c r="EU36" t="n">
        <v>0.2000000029802322</v>
      </c>
      <c r="EV36" t="n">
        <v>-1.929537415504456</v>
      </c>
      <c r="EW36" t="n">
        <v>0.3080860376358032</v>
      </c>
      <c r="EX36" t="n">
        <v>0.0003000000142492354</v>
      </c>
      <c r="EY36" t="n">
        <v>21.57687950134277</v>
      </c>
      <c r="EZ36" t="n">
        <v>-0.0006798504618927836</v>
      </c>
      <c r="FA36" t="n">
        <v>1.66201388835907</v>
      </c>
      <c r="FB36" t="n">
        <v>67.44007110595703</v>
      </c>
      <c r="FC36" t="n">
        <v>9.78434944152832</v>
      </c>
      <c r="FD36" t="n">
        <v>0.6872489452362061</v>
      </c>
      <c r="FE36" t="n">
        <v>8.887499809265137</v>
      </c>
      <c r="FF36" t="n">
        <v>400</v>
      </c>
      <c r="FG36" t="n">
        <v>304.2088012695312</v>
      </c>
      <c r="FH36" t="n">
        <v>270</v>
      </c>
      <c r="FI36" t="n">
        <v>0.003555697854608297</v>
      </c>
      <c r="FJ36" t="n">
        <v>0.01893310621380806</v>
      </c>
      <c r="FK36" t="n">
        <v>0.2000000029802322</v>
      </c>
      <c r="FL36" t="n">
        <v>-1.711278796195984</v>
      </c>
      <c r="FM36" t="n">
        <v>0.6044031381607056</v>
      </c>
      <c r="FN36" t="n">
        <v>0.0003000000142492354</v>
      </c>
      <c r="FO36" t="n">
        <v>36.83610916137695</v>
      </c>
      <c r="FP36" t="n">
        <v>-0.0004489845305215567</v>
      </c>
      <c r="FQ36" t="n">
        <v>1.336864113807678</v>
      </c>
      <c r="FR36" t="n">
        <v>73.76905822753906</v>
      </c>
      <c r="FS36" t="n">
        <v>8.089402198791504</v>
      </c>
      <c r="FT36" t="n">
        <v>0.7187119126319885</v>
      </c>
      <c r="FU36" t="n">
        <v>8.048166275024414</v>
      </c>
      <c r="FV36" t="n">
        <v>400</v>
      </c>
      <c r="FW36" t="n">
        <v>169.8400573730469</v>
      </c>
      <c r="FX36" t="n">
        <v>285</v>
      </c>
      <c r="FY36" t="n">
        <v>0.001900208182632923</v>
      </c>
      <c r="FZ36" t="n">
        <v>0.00827636756002903</v>
      </c>
      <c r="GA36" t="n">
        <v>0.2000000029802322</v>
      </c>
      <c r="GB36" t="n">
        <v>-2.102210760116577</v>
      </c>
      <c r="GC36" t="n">
        <v>0.2648370265960693</v>
      </c>
      <c r="GD36" t="n">
        <v>0.0003000000142492354</v>
      </c>
      <c r="GE36" t="n">
        <v>13.18039512634277</v>
      </c>
      <c r="GF36" t="n">
        <v>-0.0005283740465529263</v>
      </c>
      <c r="GG36" t="n">
        <v>1.989273905754089</v>
      </c>
      <c r="GH36" t="n">
        <v>28.04416656494141</v>
      </c>
      <c r="GI36" t="n">
        <v>6.570953845977783</v>
      </c>
      <c r="GJ36" t="n">
        <v>0.7929978966712952</v>
      </c>
      <c r="GK36" t="n">
        <v>7.767166614532471</v>
      </c>
      <c r="GL36" t="n">
        <v>400</v>
      </c>
      <c r="GM36" t="n">
        <v>339.2811279296875</v>
      </c>
      <c r="GN36" t="n">
        <v>260</v>
      </c>
      <c r="GO36" t="n">
        <v>0.003153008408844471</v>
      </c>
      <c r="GP36" t="n">
        <v>0.01619873009622097</v>
      </c>
      <c r="GQ36" t="n">
        <v>0.2000000029802322</v>
      </c>
      <c r="GR36" t="n">
        <v>-2.154879570007324</v>
      </c>
      <c r="GS36" t="n">
        <v>0.1902896761894226</v>
      </c>
      <c r="GT36" t="n">
        <v>0.0003000000142492354</v>
      </c>
      <c r="GU36" t="n">
        <v>37.12765121459961</v>
      </c>
      <c r="GV36" t="n">
        <v>-0.0005079616676084697</v>
      </c>
      <c r="GW36" t="n">
        <v>2.096533298492432</v>
      </c>
      <c r="GX36" t="n">
        <v>101.8457641601562</v>
      </c>
      <c r="GY36" t="n">
        <v>9.77052116394043</v>
      </c>
      <c r="GZ36" t="n">
        <v>0.7666429877281189</v>
      </c>
      <c r="HA36" t="n">
        <v>10.57533359527588</v>
      </c>
      <c r="HB36" t="n">
        <v>400</v>
      </c>
      <c r="HC36" t="n">
        <v>323.8788757324219</v>
      </c>
      <c r="HD36" t="n">
        <v>238</v>
      </c>
      <c r="HE36" t="n">
        <v>0.002143836580216885</v>
      </c>
      <c r="HF36" t="n">
        <v>0.01065673865377903</v>
      </c>
      <c r="HG36" t="n">
        <v>0.2000000029802322</v>
      </c>
      <c r="HH36" t="n">
        <v>-2.023944616317749</v>
      </c>
      <c r="HI36" t="n">
        <v>0.6046886444091797</v>
      </c>
      <c r="HJ36" t="n">
        <v>0.0003000000142492354</v>
      </c>
      <c r="HK36" t="n">
        <v>36.94384384155273</v>
      </c>
      <c r="HL36" t="n">
        <v>-0.0004763366596307606</v>
      </c>
      <c r="HM36" t="n">
        <v>1.843344926834106</v>
      </c>
      <c r="HN36" t="n">
        <v>86.79463958740234</v>
      </c>
      <c r="HO36" t="n">
        <v>9.646053314208984</v>
      </c>
      <c r="HP36" t="n">
        <v>0.7654211521148682</v>
      </c>
      <c r="HQ36" t="n">
        <v>10.66950035095215</v>
      </c>
      <c r="HR36" t="n">
        <v>400</v>
      </c>
      <c r="HS36" t="n">
        <v>175.1528778076172</v>
      </c>
      <c r="HT36" t="n">
        <v>267</v>
      </c>
      <c r="HU36" t="n">
        <v>0.001165342051535845</v>
      </c>
      <c r="HV36" t="n">
        <v>0.0062255859375</v>
      </c>
      <c r="HW36" t="n">
        <v>0.2000000029802322</v>
      </c>
      <c r="HX36" t="n">
        <v>-2.13839054107666</v>
      </c>
      <c r="HY36" t="n">
        <v>0.2933711409568787</v>
      </c>
      <c r="HZ36" t="n">
        <v>0.0003000000142492354</v>
      </c>
      <c r="IA36" t="n">
        <v>14.84033679962158</v>
      </c>
      <c r="IB36" t="n">
        <v>-0.0004326350172050297</v>
      </c>
      <c r="IC36" t="n">
        <v>2.072920322418213</v>
      </c>
      <c r="ID36" t="n">
        <v>30.75772285461426</v>
      </c>
      <c r="IE36" t="n">
        <v>9.335867881774902</v>
      </c>
      <c r="IF36" t="n">
        <v>0.7561787366867065</v>
      </c>
      <c r="IG36" t="n">
        <v>11.12833309173584</v>
      </c>
      <c r="IH36" t="n">
        <v>400</v>
      </c>
      <c r="II36" t="n">
        <v>211.4700775146484</v>
      </c>
      <c r="IJ36" t="n">
        <v>312</v>
      </c>
      <c r="IK36" t="n">
        <v>0.002009557327255607</v>
      </c>
      <c r="IL36" t="n">
        <v>0.009655761532485485</v>
      </c>
      <c r="IM36" t="n">
        <v>0.2000000029802322</v>
      </c>
      <c r="IN36" t="n">
        <v>-1.354916334152222</v>
      </c>
      <c r="IO36" t="n">
        <v>0.3441429734230042</v>
      </c>
      <c r="IP36" t="n">
        <v>0.0003000000142492354</v>
      </c>
      <c r="IQ36" t="n">
        <v>14.95095920562744</v>
      </c>
      <c r="IR36" t="n">
        <v>-0.0003472121607046574</v>
      </c>
      <c r="IS36" t="n">
        <v>0.9417742490768433</v>
      </c>
      <c r="IT36" t="n">
        <v>45.92284393310547</v>
      </c>
      <c r="IU36" t="n">
        <v>38.50356674194336</v>
      </c>
      <c r="IV36" t="n">
        <v>0.101829469203949</v>
      </c>
      <c r="IW36" t="n">
        <v>19.5944995880127</v>
      </c>
      <c r="IX36" t="n">
        <v>400</v>
      </c>
      <c r="IY36" t="n">
        <v>215.7072143554688</v>
      </c>
      <c r="IZ36" t="n">
        <v>300</v>
      </c>
      <c r="JA36" t="n">
        <v>0.002069927752017975</v>
      </c>
      <c r="JB36" t="n">
        <v>0.02418212965130806</v>
      </c>
      <c r="JC36" t="n">
        <v>0.2000000029802322</v>
      </c>
      <c r="JD36" t="n">
        <v>-1.439731955528259</v>
      </c>
      <c r="JE36" t="n">
        <v>0.8475196361541748</v>
      </c>
      <c r="JF36" t="n">
        <v>0.0003000000142492354</v>
      </c>
      <c r="JG36" t="n">
        <v>9.677647590637207</v>
      </c>
      <c r="JH36" t="n">
        <v>-0.0004179539682809263</v>
      </c>
      <c r="JI36" t="n">
        <v>1.02618145942688</v>
      </c>
      <c r="JJ36" t="n">
        <v>18.59885406494141</v>
      </c>
      <c r="JK36" t="n">
        <v>26.20575141906738</v>
      </c>
      <c r="JL36" t="n">
        <v>0.0968925803899765</v>
      </c>
      <c r="JM36" t="n">
        <v>19.66349983215332</v>
      </c>
      <c r="JN36" t="n">
        <v>400</v>
      </c>
      <c r="JO36" t="n">
        <v>140.1567535400391</v>
      </c>
      <c r="JP36" t="n">
        <v>307</v>
      </c>
      <c r="JQ36" t="n">
        <v>0.002721802331507206</v>
      </c>
      <c r="JR36" t="n">
        <v>0.03105468675494194</v>
      </c>
      <c r="JS36" t="n">
        <v>0.2000000029802322</v>
      </c>
      <c r="JT36" t="n">
        <v>-1.445195078849792</v>
      </c>
      <c r="JU36" t="n">
        <v>0.2885555624961853</v>
      </c>
      <c r="JV36" t="n">
        <v>0.0003000000142492354</v>
      </c>
      <c r="JW36" t="n">
        <v>56.27919769287109</v>
      </c>
      <c r="JX36" t="n">
        <v>-0.0006691691232845187</v>
      </c>
      <c r="JY36" t="n">
        <v>1.027428507804871</v>
      </c>
      <c r="JZ36" t="n">
        <v>40.45705795288086</v>
      </c>
      <c r="KA36" t="n">
        <v>66.96308898925781</v>
      </c>
      <c r="KB36" t="n">
        <v>0.03365880250930786</v>
      </c>
      <c r="KC36" t="n">
        <v>19.84183311462402</v>
      </c>
    </row>
    <row r="37">
      <c r="A37" s="1" t="n">
        <v>294912</v>
      </c>
      <c r="B37" t="n">
        <v>400</v>
      </c>
      <c r="C37" t="n">
        <v>304.4072875976562</v>
      </c>
      <c r="D37" t="n">
        <v>359</v>
      </c>
      <c r="E37" t="n">
        <v>0.000877273443620652</v>
      </c>
      <c r="F37" t="n">
        <v>0.01307373028248549</v>
      </c>
      <c r="G37" t="n">
        <v>0.2000000029802322</v>
      </c>
      <c r="H37" t="n">
        <v>-1.141988635063171</v>
      </c>
      <c r="I37" t="n">
        <v>-2.384185791015625e-07</v>
      </c>
      <c r="J37" t="n">
        <v>0.0003000000142492354</v>
      </c>
      <c r="K37" t="n">
        <v>59.63686752319336</v>
      </c>
      <c r="L37" t="n">
        <v>0.0001846488303272054</v>
      </c>
      <c r="M37" t="n">
        <v>0.7566180229187012</v>
      </c>
      <c r="N37" t="n">
        <v>79.57862091064453</v>
      </c>
      <c r="O37" t="n">
        <v>10.4706859588623</v>
      </c>
      <c r="P37" t="n">
        <v>0.6685267090797424</v>
      </c>
      <c r="Q37" t="n">
        <v>10.63866710662842</v>
      </c>
      <c r="R37" t="n">
        <v>400</v>
      </c>
      <c r="S37" t="n">
        <v>300.4406127929688</v>
      </c>
      <c r="T37" t="n">
        <v>329</v>
      </c>
      <c r="U37" t="n">
        <v>0.0002194067055825144</v>
      </c>
      <c r="V37" t="n">
        <v>0</v>
      </c>
      <c r="W37" t="n">
        <v>0.2000000029802322</v>
      </c>
      <c r="X37" t="n">
        <v>-1.244292616844177</v>
      </c>
      <c r="Y37" t="n">
        <v>-0.01656913757324219</v>
      </c>
      <c r="Z37" t="n">
        <v>0.0003000000142492354</v>
      </c>
      <c r="AA37" t="n">
        <v>55.47187805175781</v>
      </c>
      <c r="AB37" t="n">
        <v>-1.315652389166644e-05</v>
      </c>
      <c r="AC37" t="n">
        <v>0.8410322666168213</v>
      </c>
      <c r="AD37" t="n">
        <v>77.67657470703125</v>
      </c>
      <c r="AE37" t="n">
        <v>9.21639347076416</v>
      </c>
      <c r="AF37" t="n">
        <v>0.7532574534416199</v>
      </c>
      <c r="AG37" t="n">
        <v>11.24416637420654</v>
      </c>
      <c r="AH37" t="n">
        <v>400</v>
      </c>
      <c r="AI37" t="n">
        <v>171.3551025390625</v>
      </c>
      <c r="AJ37" t="n">
        <v>338</v>
      </c>
      <c r="AK37" t="n">
        <v>0.001865294761955738</v>
      </c>
      <c r="AL37" t="n">
        <v>0.006115722469985485</v>
      </c>
      <c r="AM37" t="n">
        <v>0.2000000029802322</v>
      </c>
      <c r="AN37" t="n">
        <v>-1.377296566963196</v>
      </c>
      <c r="AO37" t="n">
        <v>0.002732157707214355</v>
      </c>
      <c r="AP37" t="n">
        <v>0.0003000000142492354</v>
      </c>
      <c r="AQ37" t="n">
        <v>18.17745399475098</v>
      </c>
      <c r="AR37" t="n">
        <v>-6.586025847354904e-05</v>
      </c>
      <c r="AS37" t="n">
        <v>0.9591928720474243</v>
      </c>
      <c r="AT37" t="n">
        <v>26.44052314758301</v>
      </c>
      <c r="AU37" t="n">
        <v>9.683382987976074</v>
      </c>
      <c r="AV37" t="n">
        <v>0.7319772243499756</v>
      </c>
      <c r="AW37" t="n">
        <v>11.50483322143555</v>
      </c>
      <c r="AX37" t="n">
        <v>400</v>
      </c>
      <c r="AY37" t="n">
        <v>339.6851806640625</v>
      </c>
      <c r="AZ37" t="n">
        <v>341</v>
      </c>
      <c r="BA37" t="n">
        <v>0.0003115511208306998</v>
      </c>
      <c r="BB37" t="n">
        <v>0.0002563476446084678</v>
      </c>
      <c r="BC37" t="n">
        <v>0.2000000029802322</v>
      </c>
      <c r="BD37" t="n">
        <v>-1.370048880577087</v>
      </c>
      <c r="BE37" t="n">
        <v>-0.0004276037216186523</v>
      </c>
      <c r="BF37" t="n">
        <v>0.0003000000142492354</v>
      </c>
      <c r="BG37" t="n">
        <v>70.91104125976562</v>
      </c>
      <c r="BH37" t="n">
        <v>7.499798812204972e-05</v>
      </c>
      <c r="BI37" t="n">
        <v>0.9614059925079346</v>
      </c>
      <c r="BJ37" t="n">
        <v>95.44312286376953</v>
      </c>
      <c r="BK37" t="n">
        <v>9.28608512878418</v>
      </c>
      <c r="BL37" t="n">
        <v>0.7528347969055176</v>
      </c>
      <c r="BM37" t="n">
        <v>11.27516651153564</v>
      </c>
      <c r="BN37" t="n">
        <v>400</v>
      </c>
      <c r="BO37" t="n">
        <v>324.5097351074219</v>
      </c>
      <c r="BP37" t="n">
        <v>324</v>
      </c>
      <c r="BQ37" t="n">
        <v>0.0005324741941876709</v>
      </c>
      <c r="BR37" t="n">
        <v>0.0004394531133584678</v>
      </c>
      <c r="BS37" t="n">
        <v>0.2000000029802322</v>
      </c>
      <c r="BT37" t="n">
        <v>-1.320953130722046</v>
      </c>
      <c r="BU37" t="n">
        <v>-0.0201343297958374</v>
      </c>
      <c r="BV37" t="n">
        <v>0.0003000000142492354</v>
      </c>
      <c r="BW37" t="n">
        <v>66.0594482421875</v>
      </c>
      <c r="BX37" t="n">
        <v>6.879215652588755e-05</v>
      </c>
      <c r="BY37" t="n">
        <v>0.9033138155937195</v>
      </c>
      <c r="BZ37" t="n">
        <v>90.98635864257812</v>
      </c>
      <c r="CA37" t="n">
        <v>9.198105812072754</v>
      </c>
      <c r="CB37" t="n">
        <v>0.747428834438324</v>
      </c>
      <c r="CC37" t="n">
        <v>11.39966678619385</v>
      </c>
      <c r="CD37" t="n">
        <v>400</v>
      </c>
      <c r="CE37" t="n">
        <v>175.7451629638672</v>
      </c>
      <c r="CF37" t="n">
        <v>339</v>
      </c>
      <c r="CG37" t="n">
        <v>0.003087039571255445</v>
      </c>
      <c r="CH37" t="n">
        <v>0.01324462890625</v>
      </c>
      <c r="CI37" t="n">
        <v>0.2000000029802322</v>
      </c>
      <c r="CJ37" t="n">
        <v>-1.333088397979736</v>
      </c>
      <c r="CK37" t="n">
        <v>0.004453122615814209</v>
      </c>
      <c r="CL37" t="n">
        <v>0.0003000000142492354</v>
      </c>
      <c r="CM37" t="n">
        <v>19.14176368713379</v>
      </c>
      <c r="CN37" t="n">
        <v>-0.0001001865894068033</v>
      </c>
      <c r="CO37" t="n">
        <v>0.9165683388710022</v>
      </c>
      <c r="CP37" t="n">
        <v>28.06491088867188</v>
      </c>
      <c r="CQ37" t="n">
        <v>8.338290214538574</v>
      </c>
      <c r="CR37" t="n">
        <v>0.6377992033958435</v>
      </c>
      <c r="CS37" t="n">
        <v>12.92150020599365</v>
      </c>
      <c r="CT37" t="n">
        <v>400</v>
      </c>
      <c r="CU37" t="n">
        <v>257.504150390625</v>
      </c>
      <c r="CV37" t="n">
        <v>321</v>
      </c>
      <c r="CW37" t="n">
        <v>0.002106599509716034</v>
      </c>
      <c r="CX37" t="n">
        <v>0.05147705227136612</v>
      </c>
      <c r="CY37" t="n">
        <v>0.2000000029802322</v>
      </c>
      <c r="CZ37" t="n">
        <v>-0.9201650619506836</v>
      </c>
      <c r="DA37" t="n">
        <v>0.02971243858337402</v>
      </c>
      <c r="DB37" t="n">
        <v>0.0003000000142492354</v>
      </c>
      <c r="DC37" t="n">
        <v>45.67854309082031</v>
      </c>
      <c r="DD37" t="n">
        <v>0.001106273499317467</v>
      </c>
      <c r="DE37" t="n">
        <v>0.6027675867080688</v>
      </c>
      <c r="DF37" t="n">
        <v>59.59006881713867</v>
      </c>
      <c r="DG37" t="n">
        <v>5.608948230743408</v>
      </c>
      <c r="DH37" t="n">
        <v>0.5832659602165222</v>
      </c>
      <c r="DI37" t="n">
        <v>15.72583293914795</v>
      </c>
      <c r="DJ37" t="n">
        <v>400</v>
      </c>
      <c r="DK37" t="n">
        <v>235.9542388916016</v>
      </c>
      <c r="DL37" t="n">
        <v>334</v>
      </c>
      <c r="DM37" t="n">
        <v>0.002995656803250313</v>
      </c>
      <c r="DN37" t="n">
        <v>0.02237548865377903</v>
      </c>
      <c r="DO37" t="n">
        <v>0.2000000029802322</v>
      </c>
      <c r="DP37" t="n">
        <v>-1.081634163856506</v>
      </c>
      <c r="DQ37" t="n">
        <v>0.2351858615875244</v>
      </c>
      <c r="DR37" t="n">
        <v>0.0003000000142492354</v>
      </c>
      <c r="DS37" t="n">
        <v>33.33642959594727</v>
      </c>
      <c r="DT37" t="n">
        <v>0.0002398077049292624</v>
      </c>
      <c r="DU37" t="n">
        <v>0.7074682116508484</v>
      </c>
      <c r="DV37" t="n">
        <v>55.01465606689453</v>
      </c>
      <c r="DW37" t="n">
        <v>10.37827682495117</v>
      </c>
      <c r="DX37" t="n">
        <v>0.3098601400852203</v>
      </c>
      <c r="DY37" t="n">
        <v>18.72283363342285</v>
      </c>
      <c r="DZ37" t="n">
        <v>400</v>
      </c>
      <c r="EA37" t="n">
        <v>129.7746124267578</v>
      </c>
      <c r="EB37" t="n">
        <v>339</v>
      </c>
      <c r="EC37" t="n">
        <v>0.001999238040298223</v>
      </c>
      <c r="ED37" t="n">
        <v>0.0255126953125</v>
      </c>
      <c r="EE37" t="n">
        <v>0.2000000029802322</v>
      </c>
      <c r="EF37" t="n">
        <v>-1.165262937545776</v>
      </c>
      <c r="EG37" t="n">
        <v>0.094352126121521</v>
      </c>
      <c r="EH37" t="n">
        <v>0.0003000000142492354</v>
      </c>
      <c r="EI37" t="n">
        <v>5606.13330078125</v>
      </c>
      <c r="EJ37" t="n">
        <v>-0.0002796326298266649</v>
      </c>
      <c r="EK37" t="n">
        <v>0.7688174843788147</v>
      </c>
      <c r="EL37" t="n">
        <v>857.4930419921875</v>
      </c>
      <c r="EM37" t="n">
        <v>13.51193237304688</v>
      </c>
      <c r="EN37" t="n">
        <v>0.2329038083553314</v>
      </c>
      <c r="EO37" t="n">
        <v>18.96216583251953</v>
      </c>
      <c r="EP37" t="n">
        <v>400</v>
      </c>
      <c r="EQ37" t="n">
        <v>303.4188537597656</v>
      </c>
      <c r="ER37" t="n">
        <v>303</v>
      </c>
      <c r="ES37" t="n">
        <v>0.003700687550008297</v>
      </c>
      <c r="ET37" t="n">
        <v>0.01773681677877903</v>
      </c>
      <c r="EU37" t="n">
        <v>0.2000000029802322</v>
      </c>
      <c r="EV37" t="n">
        <v>-1.921799182891846</v>
      </c>
      <c r="EW37" t="n">
        <v>0.4892579317092896</v>
      </c>
      <c r="EX37" t="n">
        <v>0.0003000000142492354</v>
      </c>
      <c r="EY37" t="n">
        <v>47.33969116210938</v>
      </c>
      <c r="EZ37" t="n">
        <v>-0.000522877904586494</v>
      </c>
      <c r="FA37" t="n">
        <v>1.64532482624054</v>
      </c>
      <c r="FB37" t="n">
        <v>49.57432174682617</v>
      </c>
      <c r="FC37" t="n">
        <v>10.00851058959961</v>
      </c>
      <c r="FD37" t="n">
        <v>0.6778560876846313</v>
      </c>
      <c r="FE37" t="n">
        <v>8.898166656494141</v>
      </c>
      <c r="FF37" t="n">
        <v>400</v>
      </c>
      <c r="FG37" t="n">
        <v>306.179443359375</v>
      </c>
      <c r="FH37" t="n">
        <v>270</v>
      </c>
      <c r="FI37" t="n">
        <v>0.00120156304910779</v>
      </c>
      <c r="FJ37" t="n">
        <v>0.002709961030632257</v>
      </c>
      <c r="FK37" t="n">
        <v>0.2000000029802322</v>
      </c>
      <c r="FL37" t="n">
        <v>-1.722427248954773</v>
      </c>
      <c r="FM37" t="n">
        <v>0.3835548758506775</v>
      </c>
      <c r="FN37" t="n">
        <v>0.0003000000142492354</v>
      </c>
      <c r="FO37" t="n">
        <v>45.79315185546875</v>
      </c>
      <c r="FP37" t="n">
        <v>1.635826629353687e-05</v>
      </c>
      <c r="FQ37" t="n">
        <v>1.366103291511536</v>
      </c>
      <c r="FR37" t="n">
        <v>57.89309692382812</v>
      </c>
      <c r="FS37" t="n">
        <v>8.347502708435059</v>
      </c>
      <c r="FT37" t="n">
        <v>0.7138801217079163</v>
      </c>
      <c r="FU37" t="n">
        <v>8.124666213989258</v>
      </c>
      <c r="FV37" t="n">
        <v>400</v>
      </c>
      <c r="FW37" t="n">
        <v>169.9724578857422</v>
      </c>
      <c r="FX37" t="n">
        <v>285</v>
      </c>
      <c r="FY37" t="n">
        <v>0.00209554098546505</v>
      </c>
      <c r="FZ37" t="n">
        <v>0.01173095684498549</v>
      </c>
      <c r="GA37" t="n">
        <v>0.2000000029802322</v>
      </c>
      <c r="GB37" t="n">
        <v>-2.126383304595947</v>
      </c>
      <c r="GC37" t="n">
        <v>0.2768381237983704</v>
      </c>
      <c r="GD37" t="n">
        <v>0.0003000000142492354</v>
      </c>
      <c r="GE37" t="n">
        <v>11.65870475769043</v>
      </c>
      <c r="GF37" t="n">
        <v>-0.0005972347571514547</v>
      </c>
      <c r="GG37" t="n">
        <v>2.045307636260986</v>
      </c>
      <c r="GH37" t="n">
        <v>18.25415229797363</v>
      </c>
      <c r="GI37" t="n">
        <v>6.676409244537354</v>
      </c>
      <c r="GJ37" t="n">
        <v>0.790732741355896</v>
      </c>
      <c r="GK37" t="n">
        <v>7.689000129699707</v>
      </c>
      <c r="GL37" t="n">
        <v>400</v>
      </c>
      <c r="GM37" t="n">
        <v>341.2921142578125</v>
      </c>
      <c r="GN37" t="n">
        <v>260</v>
      </c>
      <c r="GO37" t="n">
        <v>0.001336259534582496</v>
      </c>
      <c r="GP37" t="n">
        <v>0.009777831844985485</v>
      </c>
      <c r="GQ37" t="n">
        <v>0.2000000029802322</v>
      </c>
      <c r="GR37" t="n">
        <v>-2.173806190490723</v>
      </c>
      <c r="GS37" t="n">
        <v>0.3713660836219788</v>
      </c>
      <c r="GT37" t="n">
        <v>0.0003000000142492354</v>
      </c>
      <c r="GU37" t="n">
        <v>73.46475219726562</v>
      </c>
      <c r="GV37" t="n">
        <v>-0.0004283593152649701</v>
      </c>
      <c r="GW37" t="n">
        <v>2.138352632522583</v>
      </c>
      <c r="GX37" t="n">
        <v>80.96685028076172</v>
      </c>
      <c r="GY37" t="n">
        <v>9.779257774353027</v>
      </c>
      <c r="GZ37" t="n">
        <v>0.7671211361885071</v>
      </c>
      <c r="HA37" t="n">
        <v>10.55300045013428</v>
      </c>
      <c r="HB37" t="n">
        <v>400</v>
      </c>
      <c r="HC37" t="n">
        <v>327.1385498046875</v>
      </c>
      <c r="HD37" t="n">
        <v>238</v>
      </c>
      <c r="HE37" t="n">
        <v>0.001265955856069922</v>
      </c>
      <c r="HF37" t="n">
        <v>0.005334472749382257</v>
      </c>
      <c r="HG37" t="n">
        <v>0.2000000029802322</v>
      </c>
      <c r="HH37" t="n">
        <v>-2.051392078399658</v>
      </c>
      <c r="HI37" t="n">
        <v>0.3626781702041626</v>
      </c>
      <c r="HJ37" t="n">
        <v>0.0003000000142492354</v>
      </c>
      <c r="HK37" t="n">
        <v>58.32182312011719</v>
      </c>
      <c r="HL37" t="n">
        <v>-0.0001552327594254166</v>
      </c>
      <c r="HM37" t="n">
        <v>1.901031017303467</v>
      </c>
      <c r="HN37" t="n">
        <v>75.07201385498047</v>
      </c>
      <c r="HO37" t="n">
        <v>9.661289215087891</v>
      </c>
      <c r="HP37" t="n">
        <v>0.7656911611557007</v>
      </c>
      <c r="HQ37" t="n">
        <v>10.65383338928223</v>
      </c>
      <c r="HR37" t="n">
        <v>400</v>
      </c>
      <c r="HS37" t="n">
        <v>175.4972686767578</v>
      </c>
      <c r="HT37" t="n">
        <v>267</v>
      </c>
      <c r="HU37" t="n">
        <v>0.002222612500190735</v>
      </c>
      <c r="HV37" t="n">
        <v>0.01118164043873549</v>
      </c>
      <c r="HW37" t="n">
        <v>0.2000000029802322</v>
      </c>
      <c r="HX37" t="n">
        <v>-2.171232938766479</v>
      </c>
      <c r="HY37" t="n">
        <v>0.3434808254241943</v>
      </c>
      <c r="HZ37" t="n">
        <v>0.0003000000142492354</v>
      </c>
      <c r="IA37" t="n">
        <v>13.21866893768311</v>
      </c>
      <c r="IB37" t="n">
        <v>-0.0006187652470543981</v>
      </c>
      <c r="IC37" t="n">
        <v>2.135020732879639</v>
      </c>
      <c r="ID37" t="n">
        <v>19.36407470703125</v>
      </c>
      <c r="IE37" t="n">
        <v>9.366314888000488</v>
      </c>
      <c r="IF37" t="n">
        <v>0.7563545703887939</v>
      </c>
      <c r="IG37" t="n">
        <v>11.11166667938232</v>
      </c>
      <c r="IH37" t="n">
        <v>400</v>
      </c>
      <c r="II37" t="n">
        <v>211.3858184814453</v>
      </c>
      <c r="IJ37" t="n">
        <v>312</v>
      </c>
      <c r="IK37" t="n">
        <v>0.002821015194058418</v>
      </c>
      <c r="IL37" t="n">
        <v>0.01910400390625</v>
      </c>
      <c r="IM37" t="n">
        <v>0.2000000029802322</v>
      </c>
      <c r="IN37" t="n">
        <v>-1.359758377075195</v>
      </c>
      <c r="IO37" t="n">
        <v>0.6417937874794006</v>
      </c>
      <c r="IP37" t="n">
        <v>0.0003000000142492354</v>
      </c>
      <c r="IQ37" t="n">
        <v>31.0896110534668</v>
      </c>
      <c r="IR37" t="n">
        <v>-8.123346196953207e-05</v>
      </c>
      <c r="IS37" t="n">
        <v>0.9422935247421265</v>
      </c>
      <c r="IT37" t="n">
        <v>34.71033477783203</v>
      </c>
      <c r="IU37" t="n">
        <v>39.18610000610352</v>
      </c>
      <c r="IV37" t="n">
        <v>0.105174757540226</v>
      </c>
      <c r="IW37" t="n">
        <v>19.5944995880127</v>
      </c>
      <c r="IX37" t="n">
        <v>400</v>
      </c>
      <c r="IY37" t="n">
        <v>221.6779937744141</v>
      </c>
      <c r="IZ37" t="n">
        <v>299</v>
      </c>
      <c r="JA37" t="n">
        <v>0.002919895341619849</v>
      </c>
      <c r="JB37" t="n">
        <v>0.01904296875</v>
      </c>
      <c r="JC37" t="n">
        <v>0.2000000029802322</v>
      </c>
      <c r="JD37" t="n">
        <v>-1.446523666381836</v>
      </c>
      <c r="JE37" t="n">
        <v>0.4981604218482971</v>
      </c>
      <c r="JF37" t="n">
        <v>0.0003000000142492354</v>
      </c>
      <c r="JG37" t="n">
        <v>33.36536026000977</v>
      </c>
      <c r="JH37" t="n">
        <v>-9.934337140293792e-05</v>
      </c>
      <c r="JI37" t="n">
        <v>1.031579494476318</v>
      </c>
      <c r="JJ37" t="n">
        <v>38.86096572875977</v>
      </c>
      <c r="JK37" t="n">
        <v>24.6021842956543</v>
      </c>
      <c r="JL37" t="n">
        <v>0.1073794215917587</v>
      </c>
      <c r="JM37" t="n">
        <v>19.66349983215332</v>
      </c>
      <c r="JN37" t="n">
        <v>400</v>
      </c>
      <c r="JO37" t="n">
        <v>138.2685699462891</v>
      </c>
      <c r="JP37" t="n">
        <v>306</v>
      </c>
      <c r="JQ37" t="n">
        <v>0.003294760128483176</v>
      </c>
      <c r="JR37" t="n">
        <v>0.02312011644244194</v>
      </c>
      <c r="JS37" t="n">
        <v>0.2000000029802322</v>
      </c>
      <c r="JT37" t="n">
        <v>-1.456116199493408</v>
      </c>
      <c r="JU37" t="n">
        <v>0.01254779100418091</v>
      </c>
      <c r="JV37" t="n">
        <v>0.0003000000142492354</v>
      </c>
      <c r="JW37" t="n">
        <v>682.7205810546875</v>
      </c>
      <c r="JX37" t="n">
        <v>-0.0002996890107169747</v>
      </c>
      <c r="JY37" t="n">
        <v>1.043615698814392</v>
      </c>
      <c r="JZ37" t="n">
        <v>165.2544097900391</v>
      </c>
      <c r="KA37" t="n">
        <v>66.49169921875</v>
      </c>
      <c r="KB37" t="n">
        <v>0.03365902230143547</v>
      </c>
      <c r="KC37" t="n">
        <v>19.84183311462402</v>
      </c>
    </row>
    <row r="38">
      <c r="A38" s="1" t="n">
        <v>303104</v>
      </c>
      <c r="B38" t="n">
        <v>400</v>
      </c>
      <c r="C38" t="n">
        <v>298.797119140625</v>
      </c>
      <c r="D38" t="n">
        <v>359</v>
      </c>
      <c r="E38" t="n">
        <v>0.002667622873559594</v>
      </c>
      <c r="F38" t="n">
        <v>0.01231689471751451</v>
      </c>
      <c r="G38" t="n">
        <v>0.2000000029802322</v>
      </c>
      <c r="H38" t="n">
        <v>-1.135161519050598</v>
      </c>
      <c r="I38" t="n">
        <v>0</v>
      </c>
      <c r="J38" t="n">
        <v>0.0003000000142492354</v>
      </c>
      <c r="K38" t="n">
        <v>6.460484027862549</v>
      </c>
      <c r="L38" t="n">
        <v>3.757127342396416e-05</v>
      </c>
      <c r="M38" t="n">
        <v>0.7464056611061096</v>
      </c>
      <c r="N38" t="n">
        <v>77.75724029541016</v>
      </c>
      <c r="O38" t="n">
        <v>10.49166584014893</v>
      </c>
      <c r="P38" t="n">
        <v>0.6668880581855774</v>
      </c>
      <c r="Q38" t="n">
        <v>10.55150032043457</v>
      </c>
      <c r="R38" t="n">
        <v>400</v>
      </c>
      <c r="S38" t="n">
        <v>299.064208984375</v>
      </c>
      <c r="T38" t="n">
        <v>329</v>
      </c>
      <c r="U38" t="n">
        <v>8.226837235270068e-05</v>
      </c>
      <c r="V38" t="n">
        <v>0</v>
      </c>
      <c r="W38" t="n">
        <v>0.2000000029802322</v>
      </c>
      <c r="X38" t="n">
        <v>-1.249632596969604</v>
      </c>
      <c r="Y38" t="n">
        <v>0.007802307605743408</v>
      </c>
      <c r="Z38" t="n">
        <v>0.0003000000142492354</v>
      </c>
      <c r="AA38" t="n">
        <v>6.114706516265869</v>
      </c>
      <c r="AB38" t="n">
        <v>5.042541306465864e-05</v>
      </c>
      <c r="AC38" t="n">
        <v>0.8458478450775146</v>
      </c>
      <c r="AD38" t="n">
        <v>74.91735076904297</v>
      </c>
      <c r="AE38" t="n">
        <v>9.21829891204834</v>
      </c>
      <c r="AF38" t="n">
        <v>0.7532248497009277</v>
      </c>
      <c r="AG38" t="n">
        <v>11.24650001525879</v>
      </c>
      <c r="AH38" t="n">
        <v>400</v>
      </c>
      <c r="AI38" t="n">
        <v>173.1809387207031</v>
      </c>
      <c r="AJ38" t="n">
        <v>338</v>
      </c>
      <c r="AK38" t="n">
        <v>0.001294215209782124</v>
      </c>
      <c r="AL38" t="n">
        <v>0.01236572302877903</v>
      </c>
      <c r="AM38" t="n">
        <v>0.2000000029802322</v>
      </c>
      <c r="AN38" t="n">
        <v>-1.373628377914429</v>
      </c>
      <c r="AO38" t="n">
        <v>0.003573477268218994</v>
      </c>
      <c r="AP38" t="n">
        <v>0.0003000000142492354</v>
      </c>
      <c r="AQ38" t="n">
        <v>2.986738204956055</v>
      </c>
      <c r="AR38" t="n">
        <v>-0.0002870371390599757</v>
      </c>
      <c r="AS38" t="n">
        <v>0.9550938010215759</v>
      </c>
      <c r="AT38" t="n">
        <v>25.78553009033203</v>
      </c>
      <c r="AU38" t="n">
        <v>9.660091400146484</v>
      </c>
      <c r="AV38" t="n">
        <v>0.7323719263076782</v>
      </c>
      <c r="AW38" t="n">
        <v>11.49016666412354</v>
      </c>
      <c r="AX38" t="n">
        <v>400</v>
      </c>
      <c r="AY38" t="n">
        <v>336.6296081542969</v>
      </c>
      <c r="AZ38" t="n">
        <v>341</v>
      </c>
      <c r="BA38" t="n">
        <v>0.000235692277783528</v>
      </c>
      <c r="BB38" t="n">
        <v>4.882812572759576e-05</v>
      </c>
      <c r="BC38" t="n">
        <v>0.2000000029802322</v>
      </c>
      <c r="BD38" t="n">
        <v>-1.3718101978302</v>
      </c>
      <c r="BE38" t="n">
        <v>0.003660917282104492</v>
      </c>
      <c r="BF38" t="n">
        <v>0.0003000000142492354</v>
      </c>
      <c r="BG38" t="n">
        <v>7.272533893585205</v>
      </c>
      <c r="BH38" t="n">
        <v>-2.697430136322509e-05</v>
      </c>
      <c r="BI38" t="n">
        <v>0.9479451179504395</v>
      </c>
      <c r="BJ38" t="n">
        <v>94.70642852783203</v>
      </c>
      <c r="BK38" t="n">
        <v>9.289316177368164</v>
      </c>
      <c r="BL38" t="n">
        <v>0.7529297471046448</v>
      </c>
      <c r="BM38" t="n">
        <v>11.2718334197998</v>
      </c>
      <c r="BN38" t="n">
        <v>400</v>
      </c>
      <c r="BO38" t="n">
        <v>326.5743713378906</v>
      </c>
      <c r="BP38" t="n">
        <v>324</v>
      </c>
      <c r="BQ38" t="n">
        <v>0.0004640269908122718</v>
      </c>
      <c r="BR38" t="n">
        <v>7.324219041038305e-05</v>
      </c>
      <c r="BS38" t="n">
        <v>0.2000000029802322</v>
      </c>
      <c r="BT38" t="n">
        <v>-1.314931154251099</v>
      </c>
      <c r="BU38" t="n">
        <v>0.0004001855850219727</v>
      </c>
      <c r="BV38" t="n">
        <v>0.0003000000142492354</v>
      </c>
      <c r="BW38" t="n">
        <v>7.531147480010986</v>
      </c>
      <c r="BX38" t="n">
        <v>8.987390174297616e-05</v>
      </c>
      <c r="BY38" t="n">
        <v>0.8976739645004272</v>
      </c>
      <c r="BZ38" t="n">
        <v>88.81945037841797</v>
      </c>
      <c r="CA38" t="n">
        <v>9.195237159729004</v>
      </c>
      <c r="CB38" t="n">
        <v>0.7471291422843933</v>
      </c>
      <c r="CC38" t="n">
        <v>11.40516662597656</v>
      </c>
      <c r="CD38" t="n">
        <v>400</v>
      </c>
      <c r="CE38" t="n">
        <v>170.6008148193359</v>
      </c>
      <c r="CF38" t="n">
        <v>340</v>
      </c>
      <c r="CG38" t="n">
        <v>0.0009699447546154261</v>
      </c>
      <c r="CH38" t="n">
        <v>0.01383056677877903</v>
      </c>
      <c r="CI38" t="n">
        <v>0.2000000029802322</v>
      </c>
      <c r="CJ38" t="n">
        <v>-1.333816409111023</v>
      </c>
      <c r="CK38" t="n">
        <v>0.004061639308929443</v>
      </c>
      <c r="CL38" t="n">
        <v>0.0003000000142492354</v>
      </c>
      <c r="CM38" t="n">
        <v>3.361246824264526</v>
      </c>
      <c r="CN38" t="n">
        <v>4.336075289756991e-05</v>
      </c>
      <c r="CO38" t="n">
        <v>0.9214056730270386</v>
      </c>
      <c r="CP38" t="n">
        <v>27.2158088684082</v>
      </c>
      <c r="CQ38" t="n">
        <v>8.254517555236816</v>
      </c>
      <c r="CR38" t="n">
        <v>0.628997266292572</v>
      </c>
      <c r="CS38" t="n">
        <v>12.94716644287109</v>
      </c>
      <c r="CT38" t="n">
        <v>400</v>
      </c>
      <c r="CU38" t="n">
        <v>250.1796264648438</v>
      </c>
      <c r="CV38" t="n">
        <v>322</v>
      </c>
      <c r="CW38" t="n">
        <v>0.00216531683690846</v>
      </c>
      <c r="CX38" t="n">
        <v>0.03854980319738388</v>
      </c>
      <c r="CY38" t="n">
        <v>0.2000000029802322</v>
      </c>
      <c r="CZ38" t="n">
        <v>-0.9062279462814331</v>
      </c>
      <c r="DA38" t="n">
        <v>0.3504919409751892</v>
      </c>
      <c r="DB38" t="n">
        <v>0.0003000000142492354</v>
      </c>
      <c r="DC38" t="n">
        <v>3.49259614944458</v>
      </c>
      <c r="DD38" t="n">
        <v>0.0005105772288516164</v>
      </c>
      <c r="DE38" t="n">
        <v>0.5957289338111877</v>
      </c>
      <c r="DF38" t="n">
        <v>52.35715866088867</v>
      </c>
      <c r="DG38" t="n">
        <v>5.567080020904541</v>
      </c>
      <c r="DH38" t="n">
        <v>0.5884380340576172</v>
      </c>
      <c r="DI38" t="n">
        <v>15.54616641998291</v>
      </c>
      <c r="DJ38" t="n">
        <v>400</v>
      </c>
      <c r="DK38" t="n">
        <v>240.6721038818359</v>
      </c>
      <c r="DL38" t="n">
        <v>334</v>
      </c>
      <c r="DM38" t="n">
        <v>0.005008846987038851</v>
      </c>
      <c r="DN38" t="n">
        <v>0.05520019680261612</v>
      </c>
      <c r="DO38" t="n">
        <v>0.2000000029802322</v>
      </c>
      <c r="DP38" t="n">
        <v>-1.063132524490356</v>
      </c>
      <c r="DQ38" t="n">
        <v>0.7831562757492065</v>
      </c>
      <c r="DR38" t="n">
        <v>0.0003000000142492354</v>
      </c>
      <c r="DS38" t="n">
        <v>4.486814498901367</v>
      </c>
      <c r="DT38" t="n">
        <v>-0.001999438740313053</v>
      </c>
      <c r="DU38" t="n">
        <v>0.6976605653762817</v>
      </c>
      <c r="DV38" t="n">
        <v>32.18498611450195</v>
      </c>
      <c r="DW38" t="n">
        <v>9.570175170898438</v>
      </c>
      <c r="DX38" t="n">
        <v>0.3088522553443909</v>
      </c>
      <c r="DY38" t="n">
        <v>19.05349922180176</v>
      </c>
      <c r="DZ38" t="n">
        <v>400</v>
      </c>
      <c r="EA38" t="n">
        <v>124.4697723388672</v>
      </c>
      <c r="EB38" t="n">
        <v>339</v>
      </c>
      <c r="EC38" t="n">
        <v>0.003904792480170727</v>
      </c>
      <c r="ED38" t="n">
        <v>0.03963623195886612</v>
      </c>
      <c r="EE38" t="n">
        <v>0.2000000029802322</v>
      </c>
      <c r="EF38" t="n">
        <v>-1.161297917366028</v>
      </c>
      <c r="EG38" t="n">
        <v>0.3298795819282532</v>
      </c>
      <c r="EH38" t="n">
        <v>0.0003000000142492354</v>
      </c>
      <c r="EI38" t="n">
        <v>8.616659164428711</v>
      </c>
      <c r="EJ38" t="n">
        <v>-2.813548235280905e-05</v>
      </c>
      <c r="EK38" t="n">
        <v>0.7736594080924988</v>
      </c>
      <c r="EL38" t="n">
        <v>50.53115463256836</v>
      </c>
      <c r="EM38" t="n">
        <v>14.53314208984375</v>
      </c>
      <c r="EN38" t="n">
        <v>0.2258506268262863</v>
      </c>
      <c r="EO38" t="n">
        <v>18.96216583251953</v>
      </c>
      <c r="EP38" t="n">
        <v>400</v>
      </c>
      <c r="EQ38" t="n">
        <v>298.8893432617188</v>
      </c>
      <c r="ER38" t="n">
        <v>303</v>
      </c>
      <c r="ES38" t="n">
        <v>0.003426723182201385</v>
      </c>
      <c r="ET38" t="n">
        <v>0.03348388522863388</v>
      </c>
      <c r="EU38" t="n">
        <v>0.2000000029802322</v>
      </c>
      <c r="EV38" t="n">
        <v>-1.91409957408905</v>
      </c>
      <c r="EW38" t="n">
        <v>0.6625552177429199</v>
      </c>
      <c r="EX38" t="n">
        <v>0.0003000000142492354</v>
      </c>
      <c r="EY38" t="n">
        <v>3.061821460723877</v>
      </c>
      <c r="EZ38" t="n">
        <v>-0.001017066417261958</v>
      </c>
      <c r="FA38" t="n">
        <v>1.639069318771362</v>
      </c>
      <c r="FB38" t="n">
        <v>34.27032470703125</v>
      </c>
      <c r="FC38" t="n">
        <v>10.24421405792236</v>
      </c>
      <c r="FD38" t="n">
        <v>0.6685847043991089</v>
      </c>
      <c r="FE38" t="n">
        <v>8.920166969299316</v>
      </c>
      <c r="FF38" t="n">
        <v>400</v>
      </c>
      <c r="FG38" t="n">
        <v>308.0594787597656</v>
      </c>
      <c r="FH38" t="n">
        <v>271</v>
      </c>
      <c r="FI38" t="n">
        <v>0.003695197636261582</v>
      </c>
      <c r="FJ38" t="n">
        <v>0.01763916015625</v>
      </c>
      <c r="FK38" t="n">
        <v>0.2000000029802322</v>
      </c>
      <c r="FL38" t="n">
        <v>-1.733023166656494</v>
      </c>
      <c r="FM38" t="n">
        <v>0.2767743468284607</v>
      </c>
      <c r="FN38" t="n">
        <v>0.0003000000142492354</v>
      </c>
      <c r="FO38" t="n">
        <v>6.174337863922119</v>
      </c>
      <c r="FP38" t="n">
        <v>-0.000524908013176173</v>
      </c>
      <c r="FQ38" t="n">
        <v>1.372255206108093</v>
      </c>
      <c r="FR38" t="n">
        <v>64.63333892822266</v>
      </c>
      <c r="FS38" t="n">
        <v>8.611327171325684</v>
      </c>
      <c r="FT38" t="n">
        <v>0.7085893750190735</v>
      </c>
      <c r="FU38" t="n">
        <v>8.19516658782959</v>
      </c>
      <c r="FV38" t="n">
        <v>400</v>
      </c>
      <c r="FW38" t="n">
        <v>170.7884826660156</v>
      </c>
      <c r="FX38" t="n">
        <v>286</v>
      </c>
      <c r="FY38" t="n">
        <v>0.001291504362598062</v>
      </c>
      <c r="FZ38" t="n">
        <v>0.003747558686882257</v>
      </c>
      <c r="GA38" t="n">
        <v>0.2000000029802322</v>
      </c>
      <c r="GB38" t="n">
        <v>-2.151808023452759</v>
      </c>
      <c r="GC38" t="n">
        <v>0.4717220067977905</v>
      </c>
      <c r="GD38" t="n">
        <v>0.0003000000142492354</v>
      </c>
      <c r="GE38" t="n">
        <v>1.875001788139343</v>
      </c>
      <c r="GF38" t="n">
        <v>-0.0003646201221272349</v>
      </c>
      <c r="GG38" t="n">
        <v>2.111171245574951</v>
      </c>
      <c r="GH38" t="n">
        <v>18.08868980407715</v>
      </c>
      <c r="GI38" t="n">
        <v>6.821479320526123</v>
      </c>
      <c r="GJ38" t="n">
        <v>0.7880918383598328</v>
      </c>
      <c r="GK38" t="n">
        <v>7.768166542053223</v>
      </c>
      <c r="GL38" t="n">
        <v>400</v>
      </c>
      <c r="GM38" t="n">
        <v>337.5772705078125</v>
      </c>
      <c r="GN38" t="n">
        <v>260</v>
      </c>
      <c r="GO38" t="n">
        <v>0.001116370782256126</v>
      </c>
      <c r="GP38" t="n">
        <v>0.004858398344367743</v>
      </c>
      <c r="GQ38" t="n">
        <v>0.2000000029802322</v>
      </c>
      <c r="GR38" t="n">
        <v>-2.194180727005005</v>
      </c>
      <c r="GS38" t="n">
        <v>0.1747915148735046</v>
      </c>
      <c r="GT38" t="n">
        <v>0.0003000000142492354</v>
      </c>
      <c r="GU38" t="n">
        <v>6.476892948150635</v>
      </c>
      <c r="GV38" t="n">
        <v>-0.000156801295815967</v>
      </c>
      <c r="GW38" t="n">
        <v>2.192119598388672</v>
      </c>
      <c r="GX38" t="n">
        <v>73.33455657958984</v>
      </c>
      <c r="GY38" t="n">
        <v>9.784178733825684</v>
      </c>
      <c r="GZ38" t="n">
        <v>0.7675238251686096</v>
      </c>
      <c r="HA38" t="n">
        <v>10.53533363342285</v>
      </c>
      <c r="HB38" t="n">
        <v>400</v>
      </c>
      <c r="HC38" t="n">
        <v>328.5097961425781</v>
      </c>
      <c r="HD38" t="n">
        <v>238</v>
      </c>
      <c r="HE38" t="n">
        <v>0.00119615183211863</v>
      </c>
      <c r="HF38" t="n">
        <v>0.003759765531867743</v>
      </c>
      <c r="HG38" t="n">
        <v>0.2000000029802322</v>
      </c>
      <c r="HH38" t="n">
        <v>-2.075744152069092</v>
      </c>
      <c r="HI38" t="n">
        <v>0.2423648238182068</v>
      </c>
      <c r="HJ38" t="n">
        <v>0.0003000000142492354</v>
      </c>
      <c r="HK38" t="n">
        <v>6.031940460205078</v>
      </c>
      <c r="HL38" t="n">
        <v>-0.0002984647289849818</v>
      </c>
      <c r="HM38" t="n">
        <v>1.951335549354553</v>
      </c>
      <c r="HN38" t="n">
        <v>77.86545562744141</v>
      </c>
      <c r="HO38" t="n">
        <v>9.671167373657227</v>
      </c>
      <c r="HP38" t="n">
        <v>0.7659007906913757</v>
      </c>
      <c r="HQ38" t="n">
        <v>10.64233303070068</v>
      </c>
      <c r="HR38" t="n">
        <v>400</v>
      </c>
      <c r="HS38" t="n">
        <v>175.9049987792969</v>
      </c>
      <c r="HT38" t="n">
        <v>267</v>
      </c>
      <c r="HU38" t="n">
        <v>0.0013761215377599</v>
      </c>
      <c r="HV38" t="n">
        <v>0.0047607421875</v>
      </c>
      <c r="HW38" t="n">
        <v>0.2000000029802322</v>
      </c>
      <c r="HX38" t="n">
        <v>-2.195180892944336</v>
      </c>
      <c r="HY38" t="n">
        <v>0.4733637571334839</v>
      </c>
      <c r="HZ38" t="n">
        <v>0.0003000000142492354</v>
      </c>
      <c r="IA38" t="n">
        <v>2.059553384780884</v>
      </c>
      <c r="IB38" t="n">
        <v>-0.000332716794218868</v>
      </c>
      <c r="IC38" t="n">
        <v>2.196463584899902</v>
      </c>
      <c r="ID38" t="n">
        <v>19.99909019470215</v>
      </c>
      <c r="IE38" t="n">
        <v>9.387443542480469</v>
      </c>
      <c r="IF38" t="n">
        <v>0.7563265562057495</v>
      </c>
      <c r="IG38" t="n">
        <v>11.10683345794678</v>
      </c>
      <c r="IH38" t="n">
        <v>400</v>
      </c>
      <c r="II38" t="n">
        <v>203.6999206542969</v>
      </c>
      <c r="IJ38" t="n">
        <v>312</v>
      </c>
      <c r="IK38" t="n">
        <v>0.003229702357202768</v>
      </c>
      <c r="IL38" t="n">
        <v>0.0177001953125</v>
      </c>
      <c r="IM38" t="n">
        <v>0.2000000029802322</v>
      </c>
      <c r="IN38" t="n">
        <v>-1.360755324363708</v>
      </c>
      <c r="IO38" t="n">
        <v>0.7612395286560059</v>
      </c>
      <c r="IP38" t="n">
        <v>0.0003000000142492354</v>
      </c>
      <c r="IQ38" t="n">
        <v>1.837028384208679</v>
      </c>
      <c r="IR38" t="n">
        <v>0.0002365716500207782</v>
      </c>
      <c r="IS38" t="n">
        <v>0.9453111886978149</v>
      </c>
      <c r="IT38" t="n">
        <v>17.0728759765625</v>
      </c>
      <c r="IU38" t="n">
        <v>40.78987121582031</v>
      </c>
      <c r="IV38" t="n">
        <v>0.1049001663923264</v>
      </c>
      <c r="IW38" t="n">
        <v>19.5944995880127</v>
      </c>
      <c r="IX38" t="n">
        <v>400</v>
      </c>
      <c r="IY38" t="n">
        <v>224.0979919433594</v>
      </c>
      <c r="IZ38" t="n">
        <v>299</v>
      </c>
      <c r="JA38" t="n">
        <v>0.004257291555404663</v>
      </c>
      <c r="JB38" t="n">
        <v>0.02153320237994194</v>
      </c>
      <c r="JC38" t="n">
        <v>0.2000000029802322</v>
      </c>
      <c r="JD38" t="n">
        <v>-1.456829309463501</v>
      </c>
      <c r="JE38" t="n">
        <v>0.5347729921340942</v>
      </c>
      <c r="JF38" t="n">
        <v>0.0003000000142492354</v>
      </c>
      <c r="JG38" t="n">
        <v>3.607757806777954</v>
      </c>
      <c r="JH38" t="n">
        <v>-0.0001487860572524369</v>
      </c>
      <c r="JI38" t="n">
        <v>1.040765285491943</v>
      </c>
      <c r="JJ38" t="n">
        <v>33.01834869384766</v>
      </c>
      <c r="JK38" t="n">
        <v>23.13030624389648</v>
      </c>
      <c r="JL38" t="n">
        <v>0.1246894598007202</v>
      </c>
      <c r="JM38" t="n">
        <v>19.66349983215332</v>
      </c>
      <c r="JN38" t="n">
        <v>400</v>
      </c>
      <c r="JO38" t="n">
        <v>138.3570251464844</v>
      </c>
      <c r="JP38" t="n">
        <v>306</v>
      </c>
      <c r="JQ38" t="n">
        <v>0.002485408680513501</v>
      </c>
      <c r="JR38" t="n">
        <v>0.02651367150247097</v>
      </c>
      <c r="JS38" t="n">
        <v>0.2000000029802322</v>
      </c>
      <c r="JT38" t="n">
        <v>-1.463632464408875</v>
      </c>
      <c r="JU38" t="n">
        <v>0.2437337040901184</v>
      </c>
      <c r="JV38" t="n">
        <v>0.0003000000142492354</v>
      </c>
      <c r="JW38" t="n">
        <v>2.691312313079834</v>
      </c>
      <c r="JX38" t="n">
        <v>-0.0003270257438998669</v>
      </c>
      <c r="JY38" t="n">
        <v>1.048788905143738</v>
      </c>
      <c r="JZ38" t="n">
        <v>39.3045539855957</v>
      </c>
      <c r="KA38" t="n">
        <v>66.06394195556641</v>
      </c>
      <c r="KB38" t="n">
        <v>0.03365902602672577</v>
      </c>
      <c r="KC38" t="n">
        <v>19.84183311462402</v>
      </c>
    </row>
    <row r="39">
      <c r="A39" s="1" t="n">
        <v>311296</v>
      </c>
      <c r="B39" t="n">
        <v>400</v>
      </c>
      <c r="C39" t="n">
        <v>298.7923583984375</v>
      </c>
      <c r="D39" t="n">
        <v>359</v>
      </c>
      <c r="E39" t="n">
        <v>0.003867531660944223</v>
      </c>
      <c r="F39" t="n">
        <v>0.01154785137623549</v>
      </c>
      <c r="G39" t="n">
        <v>0.2000000029802322</v>
      </c>
      <c r="H39" t="n">
        <v>-1.117215991020203</v>
      </c>
      <c r="I39" t="n">
        <v>-1.192092895507812e-07</v>
      </c>
      <c r="J39" t="n">
        <v>0.0003000000142492354</v>
      </c>
      <c r="K39" t="n">
        <v>33.12597274780273</v>
      </c>
      <c r="L39" t="n">
        <v>0.0001077889755833894</v>
      </c>
      <c r="M39" t="n">
        <v>0.7411614656448364</v>
      </c>
      <c r="N39" t="n">
        <v>76.89937591552734</v>
      </c>
      <c r="O39" t="n">
        <v>10.52039623260498</v>
      </c>
      <c r="P39" t="n">
        <v>0.6646842360496521</v>
      </c>
      <c r="Q39" t="n">
        <v>10.38949966430664</v>
      </c>
      <c r="R39" t="n">
        <v>400</v>
      </c>
      <c r="S39" t="n">
        <v>308.0230102539062</v>
      </c>
      <c r="T39" t="n">
        <v>329</v>
      </c>
      <c r="U39" t="n">
        <v>0.0001921884540934116</v>
      </c>
      <c r="V39" t="n">
        <v>1.220703143189894e-05</v>
      </c>
      <c r="W39" t="n">
        <v>0.2000000029802322</v>
      </c>
      <c r="X39" t="n">
        <v>-1.245556592941284</v>
      </c>
      <c r="Y39" t="n">
        <v>0.00658118724822998</v>
      </c>
      <c r="Z39" t="n">
        <v>0.0003000000142492354</v>
      </c>
      <c r="AA39" t="n">
        <v>34.05313873291016</v>
      </c>
      <c r="AB39" t="n">
        <v>-2.413250331301242e-05</v>
      </c>
      <c r="AC39" t="n">
        <v>0.8361756205558777</v>
      </c>
      <c r="AD39" t="n">
        <v>77.28841400146484</v>
      </c>
      <c r="AE39" t="n">
        <v>9.219869613647461</v>
      </c>
      <c r="AF39" t="n">
        <v>0.7531901001930237</v>
      </c>
      <c r="AG39" t="n">
        <v>11.24733352661133</v>
      </c>
      <c r="AH39" t="n">
        <v>400</v>
      </c>
      <c r="AI39" t="n">
        <v>173.3034515380859</v>
      </c>
      <c r="AJ39" t="n">
        <v>336</v>
      </c>
      <c r="AK39" t="n">
        <v>0.003334433771669865</v>
      </c>
      <c r="AL39" t="n">
        <v>0.003100585890933871</v>
      </c>
      <c r="AM39" t="n">
        <v>0.2000000029802322</v>
      </c>
      <c r="AN39" t="n">
        <v>-1.369792699813843</v>
      </c>
      <c r="AO39" t="n">
        <v>0.01343679428100586</v>
      </c>
      <c r="AP39" t="n">
        <v>0.0003000000142492354</v>
      </c>
      <c r="AQ39" t="n">
        <v>13.26314830780029</v>
      </c>
      <c r="AR39" t="n">
        <v>-3.12736738123931e-05</v>
      </c>
      <c r="AS39" t="n">
        <v>0.9538498520851135</v>
      </c>
      <c r="AT39" t="n">
        <v>28.53101539611816</v>
      </c>
      <c r="AU39" t="n">
        <v>9.662958145141602</v>
      </c>
      <c r="AV39" t="n">
        <v>0.7316229343414307</v>
      </c>
      <c r="AW39" t="n">
        <v>11.4868335723877</v>
      </c>
      <c r="AX39" t="n">
        <v>400</v>
      </c>
      <c r="AY39" t="n">
        <v>339.4232788085938</v>
      </c>
      <c r="AZ39" t="n">
        <v>340</v>
      </c>
      <c r="BA39" t="n">
        <v>0.001439100480638444</v>
      </c>
      <c r="BB39" t="n">
        <v>0.00018310546875</v>
      </c>
      <c r="BC39" t="n">
        <v>0.2000000029802322</v>
      </c>
      <c r="BD39" t="n">
        <v>-1.356769442558289</v>
      </c>
      <c r="BE39" t="n">
        <v>0.0004279613494873047</v>
      </c>
      <c r="BF39" t="n">
        <v>0.0003000000142492354</v>
      </c>
      <c r="BG39" t="n">
        <v>43.25136184692383</v>
      </c>
      <c r="BH39" t="n">
        <v>-1.266557683266001e-05</v>
      </c>
      <c r="BI39" t="n">
        <v>0.9417514801025391</v>
      </c>
      <c r="BJ39" t="n">
        <v>96.46253204345703</v>
      </c>
      <c r="BK39" t="n">
        <v>9.28741455078125</v>
      </c>
      <c r="BL39" t="n">
        <v>0.7528601288795471</v>
      </c>
      <c r="BM39" t="n">
        <v>11.27333354949951</v>
      </c>
      <c r="BN39" t="n">
        <v>400</v>
      </c>
      <c r="BO39" t="n">
        <v>332.1880187988281</v>
      </c>
      <c r="BP39" t="n">
        <v>324</v>
      </c>
      <c r="BQ39" t="n">
        <v>0.002119139302521944</v>
      </c>
      <c r="BR39" t="n">
        <v>0.001635742140933871</v>
      </c>
      <c r="BS39" t="n">
        <v>0.2000000029802322</v>
      </c>
      <c r="BT39" t="n">
        <v>-1.303989887237549</v>
      </c>
      <c r="BU39" t="n">
        <v>0.001268506050109863</v>
      </c>
      <c r="BV39" t="n">
        <v>0.0003000000142492354</v>
      </c>
      <c r="BW39" t="n">
        <v>38.91305160522461</v>
      </c>
      <c r="BX39" t="n">
        <v>4.298747808206826e-05</v>
      </c>
      <c r="BY39" t="n">
        <v>0.8859851956367493</v>
      </c>
      <c r="BZ39" t="n">
        <v>90.08148193359375</v>
      </c>
      <c r="CA39" t="n">
        <v>9.18904972076416</v>
      </c>
      <c r="CB39" t="n">
        <v>0.7465934157371521</v>
      </c>
      <c r="CC39" t="n">
        <v>11.41483306884766</v>
      </c>
      <c r="CD39" t="n">
        <v>400</v>
      </c>
      <c r="CE39" t="n">
        <v>170.5490570068359</v>
      </c>
      <c r="CF39" t="n">
        <v>340</v>
      </c>
      <c r="CG39" t="n">
        <v>0.002148820785805583</v>
      </c>
      <c r="CH39" t="n">
        <v>0.01478271465748549</v>
      </c>
      <c r="CI39" t="n">
        <v>0.2000000029802322</v>
      </c>
      <c r="CJ39" t="n">
        <v>-1.340413212776184</v>
      </c>
      <c r="CK39" t="n">
        <v>-0.003740668296813965</v>
      </c>
      <c r="CL39" t="n">
        <v>0.0003000000142492354</v>
      </c>
      <c r="CM39" t="n">
        <v>12.7259349822998</v>
      </c>
      <c r="CN39" t="n">
        <v>-0.0008201168966479599</v>
      </c>
      <c r="CO39" t="n">
        <v>0.9328893423080444</v>
      </c>
      <c r="CP39" t="n">
        <v>28.20241165161133</v>
      </c>
      <c r="CQ39" t="n">
        <v>8.187831878662109</v>
      </c>
      <c r="CR39" t="n">
        <v>0.6213026642799377</v>
      </c>
      <c r="CS39" t="n">
        <v>13.04033374786377</v>
      </c>
      <c r="CT39" t="n">
        <v>400</v>
      </c>
      <c r="CU39" t="n">
        <v>247.9391174316406</v>
      </c>
      <c r="CV39" t="n">
        <v>322</v>
      </c>
      <c r="CW39" t="n">
        <v>0.00437877094373107</v>
      </c>
      <c r="CX39" t="n">
        <v>0.0394287109375</v>
      </c>
      <c r="CY39" t="n">
        <v>0.2000000029802322</v>
      </c>
      <c r="CZ39" t="n">
        <v>-0.8883898258209229</v>
      </c>
      <c r="DA39" t="n">
        <v>0.2817516326904297</v>
      </c>
      <c r="DB39" t="n">
        <v>0.0003000000142492354</v>
      </c>
      <c r="DC39" t="n">
        <v>20.94620704650879</v>
      </c>
      <c r="DD39" t="n">
        <v>0.0008774131420068443</v>
      </c>
      <c r="DE39" t="n">
        <v>0.5905407667160034</v>
      </c>
      <c r="DF39" t="n">
        <v>52.47940826416016</v>
      </c>
      <c r="DG39" t="n">
        <v>5.56794261932373</v>
      </c>
      <c r="DH39" t="n">
        <v>0.5924263596534729</v>
      </c>
      <c r="DI39" t="n">
        <v>15.04916667938232</v>
      </c>
      <c r="DJ39" t="n">
        <v>400</v>
      </c>
      <c r="DK39" t="n">
        <v>245.6394195556641</v>
      </c>
      <c r="DL39" t="n">
        <v>334</v>
      </c>
      <c r="DM39" t="n">
        <v>0.002932020463049412</v>
      </c>
      <c r="DN39" t="n">
        <v>0.02105712890625</v>
      </c>
      <c r="DO39" t="n">
        <v>0.2000000029802322</v>
      </c>
      <c r="DP39" t="n">
        <v>-1.054206967353821</v>
      </c>
      <c r="DQ39" t="n">
        <v>0.1007615327835083</v>
      </c>
      <c r="DR39" t="n">
        <v>0.0003000000142492354</v>
      </c>
      <c r="DS39" t="n">
        <v>25.58598327636719</v>
      </c>
      <c r="DT39" t="n">
        <v>0.0001855927112046629</v>
      </c>
      <c r="DU39" t="n">
        <v>0.6975411176681519</v>
      </c>
      <c r="DV39" t="n">
        <v>53.85003280639648</v>
      </c>
      <c r="DW39" t="n">
        <v>9.287856101989746</v>
      </c>
      <c r="DX39" t="n">
        <v>0.3142089247703552</v>
      </c>
      <c r="DY39" t="n">
        <v>19.05349922180176</v>
      </c>
      <c r="DZ39" t="n">
        <v>400</v>
      </c>
      <c r="EA39" t="n">
        <v>131.5036926269531</v>
      </c>
      <c r="EB39" t="n">
        <v>340</v>
      </c>
      <c r="EC39" t="n">
        <v>0.004585363902151585</v>
      </c>
      <c r="ED39" t="n">
        <v>0.03996581956744194</v>
      </c>
      <c r="EE39" t="n">
        <v>0.2000000029802322</v>
      </c>
      <c r="EF39" t="n">
        <v>-1.151639699935913</v>
      </c>
      <c r="EG39" t="n">
        <v>0.8960447907447815</v>
      </c>
      <c r="EH39" t="n">
        <v>0.0003000000142492354</v>
      </c>
      <c r="EI39" t="n">
        <v>2.590255498886108</v>
      </c>
      <c r="EJ39" t="n">
        <v>-0.0003965064825024456</v>
      </c>
      <c r="EK39" t="n">
        <v>0.7635151743888855</v>
      </c>
      <c r="EL39" t="n">
        <v>7.396584987640381</v>
      </c>
      <c r="EM39" t="n">
        <v>14.764084815979</v>
      </c>
      <c r="EN39" t="n">
        <v>0.235870286822319</v>
      </c>
      <c r="EO39" t="n">
        <v>18.93383407592773</v>
      </c>
      <c r="EP39" t="n">
        <v>400</v>
      </c>
      <c r="EQ39" t="n">
        <v>293.6972351074219</v>
      </c>
      <c r="ER39" t="n">
        <v>303</v>
      </c>
      <c r="ES39" t="n">
        <v>0.0004903781227767467</v>
      </c>
      <c r="ET39" t="n">
        <v>0.007275390438735485</v>
      </c>
      <c r="EU39" t="n">
        <v>0.2000000029802322</v>
      </c>
      <c r="EV39" t="n">
        <v>-1.916184544563293</v>
      </c>
      <c r="EW39" t="n">
        <v>0.5823889970779419</v>
      </c>
      <c r="EX39" t="n">
        <v>0.0003000000142492354</v>
      </c>
      <c r="EY39" t="n">
        <v>19.49154472351074</v>
      </c>
      <c r="EZ39" t="n">
        <v>3.52016395481769e-05</v>
      </c>
      <c r="FA39" t="n">
        <v>1.651749968528748</v>
      </c>
      <c r="FB39" t="n">
        <v>50.41867065429688</v>
      </c>
      <c r="FC39" t="n">
        <v>10.45758152008057</v>
      </c>
      <c r="FD39" t="n">
        <v>0.6600079536437988</v>
      </c>
      <c r="FE39" t="n">
        <v>8.937000274658203</v>
      </c>
      <c r="FF39" t="n">
        <v>400</v>
      </c>
      <c r="FG39" t="n">
        <v>317.9049682617188</v>
      </c>
      <c r="FH39" t="n">
        <v>271</v>
      </c>
      <c r="FI39" t="n">
        <v>0.002910109236836433</v>
      </c>
      <c r="FJ39" t="n">
        <v>0.03067626990377903</v>
      </c>
      <c r="FK39" t="n">
        <v>0.2000000029802322</v>
      </c>
      <c r="FL39" t="n">
        <v>-1.739773869514465</v>
      </c>
      <c r="FM39" t="n">
        <v>0.4789597392082214</v>
      </c>
      <c r="FN39" t="n">
        <v>0.0003000000142492354</v>
      </c>
      <c r="FO39" t="n">
        <v>24.24297332763672</v>
      </c>
      <c r="FP39" t="n">
        <v>-0.0005943244323134422</v>
      </c>
      <c r="FQ39" t="n">
        <v>1.380863666534424</v>
      </c>
      <c r="FR39" t="n">
        <v>54.57274627685547</v>
      </c>
      <c r="FS39" t="n">
        <v>8.827169418334961</v>
      </c>
      <c r="FT39" t="n">
        <v>0.7049460411071777</v>
      </c>
      <c r="FU39" t="n">
        <v>8.221500396728516</v>
      </c>
      <c r="FV39" t="n">
        <v>400</v>
      </c>
      <c r="FW39" t="n">
        <v>171.3521881103516</v>
      </c>
      <c r="FX39" t="n">
        <v>286</v>
      </c>
      <c r="FY39" t="n">
        <v>0.001042624353431165</v>
      </c>
      <c r="FZ39" t="n">
        <v>0.004064941313117743</v>
      </c>
      <c r="GA39" t="n">
        <v>0.2000000029802322</v>
      </c>
      <c r="GB39" t="n">
        <v>-2.17919135093689</v>
      </c>
      <c r="GC39" t="n">
        <v>0.3743908405303955</v>
      </c>
      <c r="GD39" t="n">
        <v>0.0003000000142492354</v>
      </c>
      <c r="GE39" t="n">
        <v>9.278264999389648</v>
      </c>
      <c r="GF39" t="n">
        <v>-0.0003072178224101663</v>
      </c>
      <c r="GG39" t="n">
        <v>2.158707141876221</v>
      </c>
      <c r="GH39" t="n">
        <v>19.40207672119141</v>
      </c>
      <c r="GI39" t="n">
        <v>6.954045295715332</v>
      </c>
      <c r="GJ39" t="n">
        <v>0.7853262424468994</v>
      </c>
      <c r="GK39" t="n">
        <v>7.843166828155518</v>
      </c>
      <c r="GL39" t="n">
        <v>400</v>
      </c>
      <c r="GM39" t="n">
        <v>340.5674743652344</v>
      </c>
      <c r="GN39" t="n">
        <v>260</v>
      </c>
      <c r="GO39" t="n">
        <v>0.0009259618236683309</v>
      </c>
      <c r="GP39" t="n">
        <v>0.004504394717514515</v>
      </c>
      <c r="GQ39" t="n">
        <v>0.2000000029802322</v>
      </c>
      <c r="GR39" t="n">
        <v>-2.221041917800903</v>
      </c>
      <c r="GS39" t="n">
        <v>0.2846247553825378</v>
      </c>
      <c r="GT39" t="n">
        <v>0.0003000000142492354</v>
      </c>
      <c r="GU39" t="n">
        <v>38.32193374633789</v>
      </c>
      <c r="GV39" t="n">
        <v>-0.0002324673405382782</v>
      </c>
      <c r="GW39" t="n">
        <v>2.255062580108643</v>
      </c>
      <c r="GX39" t="n">
        <v>85.14374542236328</v>
      </c>
      <c r="GY39" t="n">
        <v>9.790547370910645</v>
      </c>
      <c r="GZ39" t="n">
        <v>0.7679654359817505</v>
      </c>
      <c r="HA39" t="n">
        <v>10.51550006866455</v>
      </c>
      <c r="HB39" t="n">
        <v>400</v>
      </c>
      <c r="HC39" t="n">
        <v>333.1707153320312</v>
      </c>
      <c r="HD39" t="n">
        <v>238</v>
      </c>
      <c r="HE39" t="n">
        <v>0.0009766396833583713</v>
      </c>
      <c r="HF39" t="n">
        <v>0.006127929780632257</v>
      </c>
      <c r="HG39" t="n">
        <v>0.2000000029802322</v>
      </c>
      <c r="HH39" t="n">
        <v>-2.103124856948853</v>
      </c>
      <c r="HI39" t="n">
        <v>0.2280040383338928</v>
      </c>
      <c r="HJ39" t="n">
        <v>0.0003000000142492354</v>
      </c>
      <c r="HK39" t="n">
        <v>33.6842041015625</v>
      </c>
      <c r="HL39" t="n">
        <v>-0.0004082866944372654</v>
      </c>
      <c r="HM39" t="n">
        <v>2.002411842346191</v>
      </c>
      <c r="HN39" t="n">
        <v>70.65264129638672</v>
      </c>
      <c r="HO39" t="n">
        <v>9.676630973815918</v>
      </c>
      <c r="HP39" t="n">
        <v>0.766282856464386</v>
      </c>
      <c r="HQ39" t="n">
        <v>10.62566661834717</v>
      </c>
      <c r="HR39" t="n">
        <v>400</v>
      </c>
      <c r="HS39" t="n">
        <v>175.3845062255859</v>
      </c>
      <c r="HT39" t="n">
        <v>267</v>
      </c>
      <c r="HU39" t="n">
        <v>0.001160838641226292</v>
      </c>
      <c r="HV39" t="n">
        <v>0.004602050874382257</v>
      </c>
      <c r="HW39" t="n">
        <v>0.2000000029802322</v>
      </c>
      <c r="HX39" t="n">
        <v>-2.224519014358521</v>
      </c>
      <c r="HY39" t="n">
        <v>0.3967013359069824</v>
      </c>
      <c r="HZ39" t="n">
        <v>0.0003000000142492354</v>
      </c>
      <c r="IA39" t="n">
        <v>9.818650245666504</v>
      </c>
      <c r="IB39" t="n">
        <v>-0.0003817048273049295</v>
      </c>
      <c r="IC39" t="n">
        <v>2.267382383346558</v>
      </c>
      <c r="ID39" t="n">
        <v>20.0726375579834</v>
      </c>
      <c r="IE39" t="n">
        <v>9.409847259521484</v>
      </c>
      <c r="IF39" t="n">
        <v>0.7563520669937134</v>
      </c>
      <c r="IG39" t="n">
        <v>11.09883308410645</v>
      </c>
      <c r="IH39" t="n">
        <v>400</v>
      </c>
      <c r="II39" t="n">
        <v>198.9984893798828</v>
      </c>
      <c r="IJ39" t="n">
        <v>312</v>
      </c>
      <c r="IK39" t="n">
        <v>0.004449758678674698</v>
      </c>
      <c r="IL39" t="n">
        <v>0.04909668117761612</v>
      </c>
      <c r="IM39" t="n">
        <v>0.2000000029802322</v>
      </c>
      <c r="IN39" t="n">
        <v>-1.358404278755188</v>
      </c>
      <c r="IO39" t="n">
        <v>0.8472353219985962</v>
      </c>
      <c r="IP39" t="n">
        <v>0.0003000000142492354</v>
      </c>
      <c r="IQ39" t="n">
        <v>7.230946063995361</v>
      </c>
      <c r="IR39" t="n">
        <v>-0.002476541558280587</v>
      </c>
      <c r="IS39" t="n">
        <v>0.9433714151382446</v>
      </c>
      <c r="IT39" t="n">
        <v>15.37910175323486</v>
      </c>
      <c r="IU39" t="n">
        <v>40.37894439697266</v>
      </c>
      <c r="IV39" t="n">
        <v>0.1047423258423805</v>
      </c>
      <c r="IW39" t="n">
        <v>19.63349914550781</v>
      </c>
      <c r="IX39" t="n">
        <v>400</v>
      </c>
      <c r="IY39" t="n">
        <v>230.2130279541016</v>
      </c>
      <c r="IZ39" t="n">
        <v>298</v>
      </c>
      <c r="JA39" t="n">
        <v>0.001842197962105274</v>
      </c>
      <c r="JB39" t="n">
        <v>0.01608886756002903</v>
      </c>
      <c r="JC39" t="n">
        <v>0.2000000029802322</v>
      </c>
      <c r="JD39" t="n">
        <v>-1.456661105155945</v>
      </c>
      <c r="JE39" t="n">
        <v>0.3901781439781189</v>
      </c>
      <c r="JF39" t="n">
        <v>0.0003000000142492354</v>
      </c>
      <c r="JG39" t="n">
        <v>20.42059135437012</v>
      </c>
      <c r="JH39" t="n">
        <v>7.249299233080819e-05</v>
      </c>
      <c r="JI39" t="n">
        <v>1.034664154052734</v>
      </c>
      <c r="JJ39" t="n">
        <v>40.84772872924805</v>
      </c>
      <c r="JK39" t="n">
        <v>21.77958869934082</v>
      </c>
      <c r="JL39" t="n">
        <v>0.1302655935287476</v>
      </c>
      <c r="JM39" t="n">
        <v>19.66349983215332</v>
      </c>
      <c r="JN39" t="n">
        <v>400</v>
      </c>
      <c r="JO39" t="n">
        <v>147.5956115722656</v>
      </c>
      <c r="JP39" t="n">
        <v>306</v>
      </c>
      <c r="JQ39" t="n">
        <v>0.002725108759477735</v>
      </c>
      <c r="JR39" t="n">
        <v>0.02412109449505806</v>
      </c>
      <c r="JS39" t="n">
        <v>0.2000000029802322</v>
      </c>
      <c r="JT39" t="n">
        <v>-1.471285343170166</v>
      </c>
      <c r="JU39" t="n">
        <v>0.2698308825492859</v>
      </c>
      <c r="JV39" t="n">
        <v>0.0003000000142492354</v>
      </c>
      <c r="JW39" t="n">
        <v>9.134983062744141</v>
      </c>
      <c r="JX39" t="n">
        <v>-0.0003456262056715786</v>
      </c>
      <c r="JY39" t="n">
        <v>1.055878520011902</v>
      </c>
      <c r="JZ39" t="n">
        <v>18.75822448730469</v>
      </c>
      <c r="KA39" t="n">
        <v>65.91519927978516</v>
      </c>
      <c r="KB39" t="n">
        <v>0.03365930914878845</v>
      </c>
      <c r="KC39" t="n">
        <v>19.84183311462402</v>
      </c>
    </row>
    <row r="40">
      <c r="A40" s="1" t="n">
        <v>319488</v>
      </c>
      <c r="B40" t="n">
        <v>400</v>
      </c>
      <c r="C40" t="n">
        <v>293.2179870605469</v>
      </c>
      <c r="D40" t="n">
        <v>359</v>
      </c>
      <c r="E40" t="n">
        <v>0.004577885381877422</v>
      </c>
      <c r="F40" t="n">
        <v>0.03903808444738388</v>
      </c>
      <c r="G40" t="n">
        <v>0.2000000029802322</v>
      </c>
      <c r="H40" t="n">
        <v>-1.109710812568665</v>
      </c>
      <c r="I40" t="n">
        <v>1.192092895507812e-07</v>
      </c>
      <c r="J40" t="n">
        <v>0.0003000000142492354</v>
      </c>
      <c r="K40" t="n">
        <v>48.02703857421875</v>
      </c>
      <c r="L40" t="n">
        <v>0.0003449089999776334</v>
      </c>
      <c r="M40" t="n">
        <v>0.7334063649177551</v>
      </c>
      <c r="N40" t="n">
        <v>77.87446594238281</v>
      </c>
      <c r="O40" t="n">
        <v>10.55665969848633</v>
      </c>
      <c r="P40" t="n">
        <v>0.6620345711708069</v>
      </c>
      <c r="Q40" t="n">
        <v>10.29283332824707</v>
      </c>
      <c r="R40" t="n">
        <v>400</v>
      </c>
      <c r="S40" t="n">
        <v>300.5939331054688</v>
      </c>
      <c r="T40" t="n">
        <v>329</v>
      </c>
      <c r="U40" t="n">
        <v>0.0002026790607487783</v>
      </c>
      <c r="V40" t="n">
        <v>3.662109520519152e-05</v>
      </c>
      <c r="W40" t="n">
        <v>0.2000000029802322</v>
      </c>
      <c r="X40" t="n">
        <v>-1.233188152313232</v>
      </c>
      <c r="Y40" t="n">
        <v>0.02512472867965698</v>
      </c>
      <c r="Z40" t="n">
        <v>0.0003000000142492354</v>
      </c>
      <c r="AA40" t="n">
        <v>48.69385528564453</v>
      </c>
      <c r="AB40" t="n">
        <v>-8.172822708729655e-05</v>
      </c>
      <c r="AC40" t="n">
        <v>0.8285852670669556</v>
      </c>
      <c r="AD40" t="n">
        <v>81.84687042236328</v>
      </c>
      <c r="AE40" t="n">
        <v>9.220998764038086</v>
      </c>
      <c r="AF40" t="n">
        <v>0.7531524896621704</v>
      </c>
      <c r="AG40" t="n">
        <v>11.24716663360596</v>
      </c>
      <c r="AH40" t="n">
        <v>400</v>
      </c>
      <c r="AI40" t="n">
        <v>176.3915252685547</v>
      </c>
      <c r="AJ40" t="n">
        <v>336</v>
      </c>
      <c r="AK40" t="n">
        <v>0.002086955588310957</v>
      </c>
      <c r="AL40" t="n">
        <v>0.008532715030014515</v>
      </c>
      <c r="AM40" t="n">
        <v>0.2000000029802322</v>
      </c>
      <c r="AN40" t="n">
        <v>-1.366576313972473</v>
      </c>
      <c r="AO40" t="n">
        <v>-0.003741860389709473</v>
      </c>
      <c r="AP40" t="n">
        <v>0.0003000000142492354</v>
      </c>
      <c r="AQ40" t="n">
        <v>16.41901969909668</v>
      </c>
      <c r="AR40" t="n">
        <v>3.165100497426465e-05</v>
      </c>
      <c r="AS40" t="n">
        <v>0.9484730958938599</v>
      </c>
      <c r="AT40" t="n">
        <v>27.58041572570801</v>
      </c>
      <c r="AU40" t="n">
        <v>9.6751708984375</v>
      </c>
      <c r="AV40" t="n">
        <v>0.7307409644126892</v>
      </c>
      <c r="AW40" t="n">
        <v>11.49250030517578</v>
      </c>
      <c r="AX40" t="n">
        <v>400</v>
      </c>
      <c r="AY40" t="n">
        <v>340.0335998535156</v>
      </c>
      <c r="AZ40" t="n">
        <v>341</v>
      </c>
      <c r="BA40" t="n">
        <v>0.002463145647197962</v>
      </c>
      <c r="BB40" t="n">
        <v>0.00634765625</v>
      </c>
      <c r="BC40" t="n">
        <v>0.2000000029802322</v>
      </c>
      <c r="BD40" t="n">
        <v>-1.355485200881958</v>
      </c>
      <c r="BE40" t="n">
        <v>0.004339814186096191</v>
      </c>
      <c r="BF40" t="n">
        <v>0.0003000000142492354</v>
      </c>
      <c r="BG40" t="n">
        <v>57.39928436279297</v>
      </c>
      <c r="BH40" t="n">
        <v>0.000122596145956777</v>
      </c>
      <c r="BI40" t="n">
        <v>0.93647301197052</v>
      </c>
      <c r="BJ40" t="n">
        <v>96.46430969238281</v>
      </c>
      <c r="BK40" t="n">
        <v>9.278759956359863</v>
      </c>
      <c r="BL40" t="n">
        <v>0.75227952003479</v>
      </c>
      <c r="BM40" t="n">
        <v>11.28499984741211</v>
      </c>
      <c r="BN40" t="n">
        <v>400</v>
      </c>
      <c r="BO40" t="n">
        <v>329.4046630859375</v>
      </c>
      <c r="BP40" t="n">
        <v>324</v>
      </c>
      <c r="BQ40" t="n">
        <v>0.0002152307279175147</v>
      </c>
      <c r="BR40" t="n">
        <v>0</v>
      </c>
      <c r="BS40" t="n">
        <v>0.2000000029802322</v>
      </c>
      <c r="BT40" t="n">
        <v>-1.293549180030823</v>
      </c>
      <c r="BU40" t="n">
        <v>0.01511067152023315</v>
      </c>
      <c r="BV40" t="n">
        <v>0.0003000000142492354</v>
      </c>
      <c r="BW40" t="n">
        <v>55.92011642456055</v>
      </c>
      <c r="BX40" t="n">
        <v>-5.854074697708711e-05</v>
      </c>
      <c r="BY40" t="n">
        <v>0.8812475800514221</v>
      </c>
      <c r="BZ40" t="n">
        <v>94.52560424804688</v>
      </c>
      <c r="CA40" t="n">
        <v>9.184565544128418</v>
      </c>
      <c r="CB40" t="n">
        <v>0.7461233735084534</v>
      </c>
      <c r="CC40" t="n">
        <v>11.42300033569336</v>
      </c>
      <c r="CD40" t="n">
        <v>400</v>
      </c>
      <c r="CE40" t="n">
        <v>173.7234191894531</v>
      </c>
      <c r="CF40" t="n">
        <v>340</v>
      </c>
      <c r="CG40" t="n">
        <v>0.001290865009650588</v>
      </c>
      <c r="CH40" t="n">
        <v>0.02475585974752903</v>
      </c>
      <c r="CI40" t="n">
        <v>0.2000000029802322</v>
      </c>
      <c r="CJ40" t="n">
        <v>-1.345849514007568</v>
      </c>
      <c r="CK40" t="n">
        <v>-0.02447068691253662</v>
      </c>
      <c r="CL40" t="n">
        <v>0.0003000000142492354</v>
      </c>
      <c r="CM40" t="n">
        <v>16.54781341552734</v>
      </c>
      <c r="CN40" t="n">
        <v>6.010293418512447e-06</v>
      </c>
      <c r="CO40" t="n">
        <v>0.9305086731910706</v>
      </c>
      <c r="CP40" t="n">
        <v>27.74293518066406</v>
      </c>
      <c r="CQ40" t="n">
        <v>8.064537048339844</v>
      </c>
      <c r="CR40" t="n">
        <v>0.6084800362586975</v>
      </c>
      <c r="CS40" t="n">
        <v>13.10099983215332</v>
      </c>
      <c r="CT40" t="n">
        <v>400</v>
      </c>
      <c r="CU40" t="n">
        <v>247.8518676757812</v>
      </c>
      <c r="CV40" t="n">
        <v>322</v>
      </c>
      <c r="CW40" t="n">
        <v>0.003520091762766242</v>
      </c>
      <c r="CX40" t="n">
        <v>0.0374755859375</v>
      </c>
      <c r="CY40" t="n">
        <v>0.2000000029802322</v>
      </c>
      <c r="CZ40" t="n">
        <v>-0.8823146820068359</v>
      </c>
      <c r="DA40" t="n">
        <v>0.1656214594841003</v>
      </c>
      <c r="DB40" t="n">
        <v>0.0003000000142492354</v>
      </c>
      <c r="DC40" t="n">
        <v>35.17835235595703</v>
      </c>
      <c r="DD40" t="n">
        <v>0.001478121266700327</v>
      </c>
      <c r="DE40" t="n">
        <v>0.5845157504081726</v>
      </c>
      <c r="DF40" t="n">
        <v>54.46009826660156</v>
      </c>
      <c r="DG40" t="n">
        <v>5.548748016357422</v>
      </c>
      <c r="DH40" t="n">
        <v>0.5957067608833313</v>
      </c>
      <c r="DI40" t="n">
        <v>14.85583305358887</v>
      </c>
      <c r="DJ40" t="n">
        <v>400</v>
      </c>
      <c r="DK40" t="n">
        <v>235.5609893798828</v>
      </c>
      <c r="DL40" t="n">
        <v>334</v>
      </c>
      <c r="DM40" t="n">
        <v>0.005898457020521164</v>
      </c>
      <c r="DN40" t="n">
        <v>0.0579833984375</v>
      </c>
      <c r="DO40" t="n">
        <v>0.2000000029802322</v>
      </c>
      <c r="DP40" t="n">
        <v>-1.046900987625122</v>
      </c>
      <c r="DQ40" t="n">
        <v>0.9141815900802612</v>
      </c>
      <c r="DR40" t="n">
        <v>0.0003000000142492354</v>
      </c>
      <c r="DS40" t="n">
        <v>3.268889188766479</v>
      </c>
      <c r="DT40" t="n">
        <v>-0.002219529589638114</v>
      </c>
      <c r="DU40" t="n">
        <v>0.6846718192100525</v>
      </c>
      <c r="DV40" t="n">
        <v>16.36382102966309</v>
      </c>
      <c r="DW40" t="n">
        <v>10.05505180358887</v>
      </c>
      <c r="DX40" t="n">
        <v>0.3232851326465607</v>
      </c>
      <c r="DY40" t="n">
        <v>18.69099998474121</v>
      </c>
      <c r="DZ40" t="n">
        <v>400</v>
      </c>
      <c r="EA40" t="n">
        <v>134.1090698242188</v>
      </c>
      <c r="EB40" t="n">
        <v>341</v>
      </c>
      <c r="EC40" t="n">
        <v>0.003897812683135271</v>
      </c>
      <c r="ED40" t="n">
        <v>0.043701171875</v>
      </c>
      <c r="EE40" t="n">
        <v>0.2000000029802322</v>
      </c>
      <c r="EF40" t="n">
        <v>-1.140976905822754</v>
      </c>
      <c r="EG40" t="n">
        <v>0.3883604407310486</v>
      </c>
      <c r="EH40" t="n">
        <v>0.0003000000142492354</v>
      </c>
      <c r="EI40" t="n">
        <v>13.19423484802246</v>
      </c>
      <c r="EJ40" t="n">
        <v>-0.0004755423869937658</v>
      </c>
      <c r="EK40" t="n">
        <v>0.7537847757339478</v>
      </c>
      <c r="EL40" t="n">
        <v>19.96488189697266</v>
      </c>
      <c r="EM40" t="n">
        <v>14.4414644241333</v>
      </c>
      <c r="EN40" t="n">
        <v>0.2512399554252625</v>
      </c>
      <c r="EO40" t="n">
        <v>18.72249984741211</v>
      </c>
      <c r="EP40" t="n">
        <v>400</v>
      </c>
      <c r="EQ40" t="n">
        <v>291.127685546875</v>
      </c>
      <c r="ER40" t="n">
        <v>303</v>
      </c>
      <c r="ES40" t="n">
        <v>0.002803450217470527</v>
      </c>
      <c r="ET40" t="n">
        <v>0.02286376990377903</v>
      </c>
      <c r="EU40" t="n">
        <v>0.2000000029802322</v>
      </c>
      <c r="EV40" t="n">
        <v>-1.929475665092468</v>
      </c>
      <c r="EW40" t="n">
        <v>0.008299350738525391</v>
      </c>
      <c r="EX40" t="n">
        <v>0.0003000000142492354</v>
      </c>
      <c r="EY40" t="n">
        <v>24.4078483581543</v>
      </c>
      <c r="EZ40" t="n">
        <v>-0.0003368712496012449</v>
      </c>
      <c r="FA40" t="n">
        <v>1.680253148078918</v>
      </c>
      <c r="FB40" t="n">
        <v>39.47611999511719</v>
      </c>
      <c r="FC40" t="n">
        <v>10.68453121185303</v>
      </c>
      <c r="FD40" t="n">
        <v>0.6517541408538818</v>
      </c>
      <c r="FE40" t="n">
        <v>9.02649974822998</v>
      </c>
      <c r="FF40" t="n">
        <v>400</v>
      </c>
      <c r="FG40" t="n">
        <v>314.0521545410156</v>
      </c>
      <c r="FH40" t="n">
        <v>271</v>
      </c>
      <c r="FI40" t="n">
        <v>0.001235376344993711</v>
      </c>
      <c r="FJ40" t="n">
        <v>0.00937500037252903</v>
      </c>
      <c r="FK40" t="n">
        <v>0.2000000029802322</v>
      </c>
      <c r="FL40" t="n">
        <v>-1.750831604003906</v>
      </c>
      <c r="FM40" t="n">
        <v>0.5258637666702271</v>
      </c>
      <c r="FN40" t="n">
        <v>0.0003000000142492354</v>
      </c>
      <c r="FO40" t="n">
        <v>59.67020797729492</v>
      </c>
      <c r="FP40" t="n">
        <v>-2.26494375965558e-05</v>
      </c>
      <c r="FQ40" t="n">
        <v>1.409143805503845</v>
      </c>
      <c r="FR40" t="n">
        <v>98.53054809570312</v>
      </c>
      <c r="FS40" t="n">
        <v>9.03666877746582</v>
      </c>
      <c r="FT40" t="n">
        <v>0.701259970664978</v>
      </c>
      <c r="FU40" t="n">
        <v>8.243833541870117</v>
      </c>
      <c r="FV40" t="n">
        <v>400</v>
      </c>
      <c r="FW40" t="n">
        <v>174.1160583496094</v>
      </c>
      <c r="FX40" t="n">
        <v>286</v>
      </c>
      <c r="FY40" t="n">
        <v>0.00105389254167676</v>
      </c>
      <c r="FZ40" t="n">
        <v>0.004382324405014515</v>
      </c>
      <c r="GA40" t="n">
        <v>0.2000000029802322</v>
      </c>
      <c r="GB40" t="n">
        <v>-2.205574989318848</v>
      </c>
      <c r="GC40" t="n">
        <v>0.4674205183982849</v>
      </c>
      <c r="GD40" t="n">
        <v>0.0003000000142492354</v>
      </c>
      <c r="GE40" t="n">
        <v>12.49447917938232</v>
      </c>
      <c r="GF40" t="n">
        <v>-0.0001901020877994597</v>
      </c>
      <c r="GG40" t="n">
        <v>2.224426031112671</v>
      </c>
      <c r="GH40" t="n">
        <v>21.3047046661377</v>
      </c>
      <c r="GI40" t="n">
        <v>7.105891227722168</v>
      </c>
      <c r="GJ40" t="n">
        <v>0.7825798392295837</v>
      </c>
      <c r="GK40" t="n">
        <v>7.916666507720947</v>
      </c>
      <c r="GL40" t="n">
        <v>400</v>
      </c>
      <c r="GM40" t="n">
        <v>341.3407287597656</v>
      </c>
      <c r="GN40" t="n">
        <v>260</v>
      </c>
      <c r="GO40" t="n">
        <v>0.0007831224356777966</v>
      </c>
      <c r="GP40" t="n">
        <v>0.007983398623764515</v>
      </c>
      <c r="GQ40" t="n">
        <v>0.2000000029802322</v>
      </c>
      <c r="GR40" t="n">
        <v>-2.249814987182617</v>
      </c>
      <c r="GS40" t="n">
        <v>0.002590358257293701</v>
      </c>
      <c r="GT40" t="n">
        <v>0.0003000000142492354</v>
      </c>
      <c r="GU40" t="n">
        <v>46.33172607421875</v>
      </c>
      <c r="GV40" t="n">
        <v>-0.000255922379437834</v>
      </c>
      <c r="GW40" t="n">
        <v>2.318185329437256</v>
      </c>
      <c r="GX40" t="n">
        <v>77.54278564453125</v>
      </c>
      <c r="GY40" t="n">
        <v>9.794471740722656</v>
      </c>
      <c r="GZ40" t="n">
        <v>0.7683353424072266</v>
      </c>
      <c r="HA40" t="n">
        <v>10.4995002746582</v>
      </c>
      <c r="HB40" t="n">
        <v>400</v>
      </c>
      <c r="HC40" t="n">
        <v>329.5323486328125</v>
      </c>
      <c r="HD40" t="n">
        <v>238</v>
      </c>
      <c r="HE40" t="n">
        <v>0.0010867640376091</v>
      </c>
      <c r="HF40" t="n">
        <v>0.00913085974752903</v>
      </c>
      <c r="HG40" t="n">
        <v>0.2000000029802322</v>
      </c>
      <c r="HH40" t="n">
        <v>-2.130765676498413</v>
      </c>
      <c r="HI40" t="n">
        <v>0.5078210830688477</v>
      </c>
      <c r="HJ40" t="n">
        <v>0.0003000000142492354</v>
      </c>
      <c r="HK40" t="n">
        <v>60.8610954284668</v>
      </c>
      <c r="HL40" t="n">
        <v>-0.000418097130022943</v>
      </c>
      <c r="HM40" t="n">
        <v>2.067849636077881</v>
      </c>
      <c r="HN40" t="n">
        <v>95.70863342285156</v>
      </c>
      <c r="HO40" t="n">
        <v>9.68043327331543</v>
      </c>
      <c r="HP40" t="n">
        <v>0.7666351199150085</v>
      </c>
      <c r="HQ40" t="n">
        <v>10.61083316802979</v>
      </c>
      <c r="HR40" t="n">
        <v>400</v>
      </c>
      <c r="HS40" t="n">
        <v>178.9618225097656</v>
      </c>
      <c r="HT40" t="n">
        <v>267</v>
      </c>
      <c r="HU40" t="n">
        <v>0.001085121417418122</v>
      </c>
      <c r="HV40" t="n">
        <v>0.002709961030632257</v>
      </c>
      <c r="HW40" t="n">
        <v>0.2000000029802322</v>
      </c>
      <c r="HX40" t="n">
        <v>-2.252504348754883</v>
      </c>
      <c r="HY40" t="n">
        <v>0.521128237247467</v>
      </c>
      <c r="HZ40" t="n">
        <v>0.0003000000142492354</v>
      </c>
      <c r="IA40" t="n">
        <v>14.11908054351807</v>
      </c>
      <c r="IB40" t="n">
        <v>-0.0001840070472098887</v>
      </c>
      <c r="IC40" t="n">
        <v>2.327575445175171</v>
      </c>
      <c r="ID40" t="n">
        <v>22.89607429504395</v>
      </c>
      <c r="IE40" t="n">
        <v>9.42919921875</v>
      </c>
      <c r="IF40" t="n">
        <v>0.7564208507537842</v>
      </c>
      <c r="IG40" t="n">
        <v>11.09016704559326</v>
      </c>
      <c r="IH40" t="n">
        <v>400</v>
      </c>
      <c r="II40" t="n">
        <v>194.4678192138672</v>
      </c>
      <c r="IJ40" t="n">
        <v>313</v>
      </c>
      <c r="IK40" t="n">
        <v>0.004088605288416147</v>
      </c>
      <c r="IL40" t="n">
        <v>0.03999023512005806</v>
      </c>
      <c r="IM40" t="n">
        <v>0.2000000029802322</v>
      </c>
      <c r="IN40" t="n">
        <v>-1.357810378074646</v>
      </c>
      <c r="IO40" t="n">
        <v>0.6748855113983154</v>
      </c>
      <c r="IP40" t="n">
        <v>0.0003000000142492354</v>
      </c>
      <c r="IQ40" t="n">
        <v>7.013541698455811</v>
      </c>
      <c r="IR40" t="n">
        <v>-0.0009245969704352319</v>
      </c>
      <c r="IS40" t="n">
        <v>0.9372692704200745</v>
      </c>
      <c r="IT40" t="n">
        <v>13.92889881134033</v>
      </c>
      <c r="IU40" t="n">
        <v>39.04690170288086</v>
      </c>
      <c r="IV40" t="n">
        <v>0.1076622903347015</v>
      </c>
      <c r="IW40" t="n">
        <v>19.63349914550781</v>
      </c>
      <c r="IX40" t="n">
        <v>400</v>
      </c>
      <c r="IY40" t="n">
        <v>218.3811187744141</v>
      </c>
      <c r="IZ40" t="n">
        <v>297</v>
      </c>
      <c r="JA40" t="n">
        <v>0.00239541451446712</v>
      </c>
      <c r="JB40" t="n">
        <v>0.02292480506002903</v>
      </c>
      <c r="JC40" t="n">
        <v>0.2000000029802322</v>
      </c>
      <c r="JD40" t="n">
        <v>-1.454014301300049</v>
      </c>
      <c r="JE40" t="n">
        <v>0.829664409160614</v>
      </c>
      <c r="JF40" t="n">
        <v>0.0003000000142492354</v>
      </c>
      <c r="JG40" t="n">
        <v>8.827567100524902</v>
      </c>
      <c r="JH40" t="n">
        <v>-0.0008027690346352756</v>
      </c>
      <c r="JI40" t="n">
        <v>1.035919189453125</v>
      </c>
      <c r="JJ40" t="n">
        <v>22.86879539489746</v>
      </c>
      <c r="JK40" t="n">
        <v>20.8609733581543</v>
      </c>
      <c r="JL40" t="n">
        <v>0.1472113579511642</v>
      </c>
      <c r="JM40" t="n">
        <v>19.58766746520996</v>
      </c>
      <c r="JN40" t="n">
        <v>400</v>
      </c>
      <c r="JO40" t="n">
        <v>150.5774078369141</v>
      </c>
      <c r="JP40" t="n">
        <v>306</v>
      </c>
      <c r="JQ40" t="n">
        <v>0.001084929914213717</v>
      </c>
      <c r="JR40" t="n">
        <v>0.00909423828125</v>
      </c>
      <c r="JS40" t="n">
        <v>0.2000000029802322</v>
      </c>
      <c r="JT40" t="n">
        <v>-1.478718638420105</v>
      </c>
      <c r="JU40" t="n">
        <v>0.117382824420929</v>
      </c>
      <c r="JV40" t="n">
        <v>0.0003000000142492354</v>
      </c>
      <c r="JW40" t="n">
        <v>11.47150421142578</v>
      </c>
      <c r="JX40" t="n">
        <v>0.0002095917880069464</v>
      </c>
      <c r="JY40" t="n">
        <v>1.068067669868469</v>
      </c>
      <c r="JZ40" t="n">
        <v>21.4524974822998</v>
      </c>
      <c r="KA40" t="n">
        <v>66.39110565185547</v>
      </c>
      <c r="KB40" t="n">
        <v>0.03181999549269676</v>
      </c>
      <c r="KC40" t="n">
        <v>19.84183311462402</v>
      </c>
    </row>
    <row r="41">
      <c r="A41" s="1" t="n">
        <v>327680</v>
      </c>
      <c r="B41" t="n">
        <v>400</v>
      </c>
      <c r="C41" t="n">
        <v>287.0802307128906</v>
      </c>
      <c r="D41" t="n">
        <v>359</v>
      </c>
      <c r="E41" t="n">
        <v>0.00386543688364327</v>
      </c>
      <c r="F41" t="n">
        <v>0.01164550799876451</v>
      </c>
      <c r="G41" t="n">
        <v>0.2000000029802322</v>
      </c>
      <c r="H41" t="n">
        <v>-1.108463406562805</v>
      </c>
      <c r="I41" t="n">
        <v>1.788139343261719e-07</v>
      </c>
      <c r="J41" t="n">
        <v>0.0003000000142492354</v>
      </c>
      <c r="K41" t="n">
        <v>46.46279525756836</v>
      </c>
      <c r="L41" t="n">
        <v>0.0004588282026816159</v>
      </c>
      <c r="M41" t="n">
        <v>0.7279512882232666</v>
      </c>
      <c r="N41" t="n">
        <v>74.99472808837891</v>
      </c>
      <c r="O41" t="n">
        <v>10.57945251464844</v>
      </c>
      <c r="P41" t="n">
        <v>0.6604477763175964</v>
      </c>
      <c r="Q41" t="n">
        <v>10.28416633605957</v>
      </c>
      <c r="R41" t="n">
        <v>400</v>
      </c>
      <c r="S41" t="n">
        <v>305.4469299316406</v>
      </c>
      <c r="T41" t="n">
        <v>330</v>
      </c>
      <c r="U41" t="n">
        <v>0.002036949619650841</v>
      </c>
      <c r="V41" t="n">
        <v>0.001245117164216936</v>
      </c>
      <c r="W41" t="n">
        <v>0.2000000029802322</v>
      </c>
      <c r="X41" t="n">
        <v>-1.230381727218628</v>
      </c>
      <c r="Y41" t="n">
        <v>0.006711363792419434</v>
      </c>
      <c r="Z41" t="n">
        <v>0.0003000000142492354</v>
      </c>
      <c r="AA41" t="n">
        <v>47.13897323608398</v>
      </c>
      <c r="AB41" t="n">
        <v>-0.0001208008325193077</v>
      </c>
      <c r="AC41" t="n">
        <v>0.825647234916687</v>
      </c>
      <c r="AD41" t="n">
        <v>77.44191741943359</v>
      </c>
      <c r="AE41" t="n">
        <v>9.222478866577148</v>
      </c>
      <c r="AF41" t="n">
        <v>0.7531296610832214</v>
      </c>
      <c r="AG41" t="n">
        <v>11.2480001449585</v>
      </c>
      <c r="AH41" t="n">
        <v>400</v>
      </c>
      <c r="AI41" t="n">
        <v>181.5040588378906</v>
      </c>
      <c r="AJ41" t="n">
        <v>336</v>
      </c>
      <c r="AK41" t="n">
        <v>0.0001822946796892211</v>
      </c>
      <c r="AL41" t="n">
        <v>0.003063964890316129</v>
      </c>
      <c r="AM41" t="n">
        <v>0.2000000029802322</v>
      </c>
      <c r="AN41" t="n">
        <v>-1.369492769241333</v>
      </c>
      <c r="AO41" t="n">
        <v>0.002567708492279053</v>
      </c>
      <c r="AP41" t="n">
        <v>0.0003000000142492354</v>
      </c>
      <c r="AQ41" t="n">
        <v>18.76845169067383</v>
      </c>
      <c r="AR41" t="n">
        <v>-7.047791586956009e-05</v>
      </c>
      <c r="AS41" t="n">
        <v>0.9531756043434143</v>
      </c>
      <c r="AT41" t="n">
        <v>30.71612739562988</v>
      </c>
      <c r="AU41" t="n">
        <v>9.681665420532227</v>
      </c>
      <c r="AV41" t="n">
        <v>0.7300945520401001</v>
      </c>
      <c r="AW41" t="n">
        <v>11.4913330078125</v>
      </c>
      <c r="AX41" t="n">
        <v>400</v>
      </c>
      <c r="AY41" t="n">
        <v>332.7977600097656</v>
      </c>
      <c r="AZ41" t="n">
        <v>341</v>
      </c>
      <c r="BA41" t="n">
        <v>0.002064598724246025</v>
      </c>
      <c r="BB41" t="n">
        <v>0.00808105431497097</v>
      </c>
      <c r="BC41" t="n">
        <v>0.2000000029802322</v>
      </c>
      <c r="BD41" t="n">
        <v>-1.355609536170959</v>
      </c>
      <c r="BE41" t="n">
        <v>0.005890429019927979</v>
      </c>
      <c r="BF41" t="n">
        <v>0.0003000000142492354</v>
      </c>
      <c r="BG41" t="n">
        <v>58.99929428100586</v>
      </c>
      <c r="BH41" t="n">
        <v>3.074998676311225e-05</v>
      </c>
      <c r="BI41" t="n">
        <v>0.9398510456085205</v>
      </c>
      <c r="BJ41" t="n">
        <v>96.09206390380859</v>
      </c>
      <c r="BK41" t="n">
        <v>9.276497840881348</v>
      </c>
      <c r="BL41" t="n">
        <v>0.7521131634712219</v>
      </c>
      <c r="BM41" t="n">
        <v>11.28833293914795</v>
      </c>
      <c r="BN41" t="n">
        <v>400</v>
      </c>
      <c r="BO41" t="n">
        <v>331.2841796875</v>
      </c>
      <c r="BP41" t="n">
        <v>324</v>
      </c>
      <c r="BQ41" t="n">
        <v>6.185373058542609e-05</v>
      </c>
      <c r="BR41" t="n">
        <v>0</v>
      </c>
      <c r="BS41" t="n">
        <v>0.2000000029802322</v>
      </c>
      <c r="BT41" t="n">
        <v>-1.28969943523407</v>
      </c>
      <c r="BU41" t="n">
        <v>0.02893698215484619</v>
      </c>
      <c r="BV41" t="n">
        <v>0.0003000000142492354</v>
      </c>
      <c r="BW41" t="n">
        <v>53.7462158203125</v>
      </c>
      <c r="BX41" t="n">
        <v>1.935798718477599e-05</v>
      </c>
      <c r="BY41" t="n">
        <v>0.8760272264480591</v>
      </c>
      <c r="BZ41" t="n">
        <v>87.1387939453125</v>
      </c>
      <c r="CA41" t="n">
        <v>9.180447578430176</v>
      </c>
      <c r="CB41" t="n">
        <v>0.7457837462425232</v>
      </c>
      <c r="CC41" t="n">
        <v>11.42916679382324</v>
      </c>
      <c r="CD41" t="n">
        <v>400</v>
      </c>
      <c r="CE41" t="n">
        <v>179.3379821777344</v>
      </c>
      <c r="CF41" t="n">
        <v>340</v>
      </c>
      <c r="CG41" t="n">
        <v>0.001921101473271847</v>
      </c>
      <c r="CH41" t="n">
        <v>0.01280517596751451</v>
      </c>
      <c r="CI41" t="n">
        <v>0.2000000029802322</v>
      </c>
      <c r="CJ41" t="n">
        <v>-1.348451137542725</v>
      </c>
      <c r="CK41" t="n">
        <v>-0.0004699230194091797</v>
      </c>
      <c r="CL41" t="n">
        <v>0.0003000000142492354</v>
      </c>
      <c r="CM41" t="n">
        <v>19.43864059448242</v>
      </c>
      <c r="CN41" t="n">
        <v>-0.0001711492514004931</v>
      </c>
      <c r="CO41" t="n">
        <v>0.9339911341667175</v>
      </c>
      <c r="CP41" t="n">
        <v>31.64242935180664</v>
      </c>
      <c r="CQ41" t="n">
        <v>7.98543119430542</v>
      </c>
      <c r="CR41" t="n">
        <v>0.5967152714729309</v>
      </c>
      <c r="CS41" t="n">
        <v>13.11699962615967</v>
      </c>
      <c r="CT41" t="n">
        <v>400</v>
      </c>
      <c r="CU41" t="n">
        <v>235.7748260498047</v>
      </c>
      <c r="CV41" t="n">
        <v>323</v>
      </c>
      <c r="CW41" t="n">
        <v>0.001479989849030972</v>
      </c>
      <c r="CX41" t="n">
        <v>0.02727050706744194</v>
      </c>
      <c r="CY41" t="n">
        <v>0.2000000029802322</v>
      </c>
      <c r="CZ41" t="n">
        <v>-0.872313916683197</v>
      </c>
      <c r="DA41" t="n">
        <v>0.204528272151947</v>
      </c>
      <c r="DB41" t="n">
        <v>0.0003000000142492354</v>
      </c>
      <c r="DC41" t="n">
        <v>30.62425231933594</v>
      </c>
      <c r="DD41" t="n">
        <v>0.0007785179768688977</v>
      </c>
      <c r="DE41" t="n">
        <v>0.5755501389503479</v>
      </c>
      <c r="DF41" t="n">
        <v>50.654296875</v>
      </c>
      <c r="DG41" t="n">
        <v>5.284461975097656</v>
      </c>
      <c r="DH41" t="n">
        <v>0.6049932241439819</v>
      </c>
      <c r="DI41" t="n">
        <v>14.92783355712891</v>
      </c>
      <c r="DJ41" t="n">
        <v>400</v>
      </c>
      <c r="DK41" t="n">
        <v>237.5425720214844</v>
      </c>
      <c r="DL41" t="n">
        <v>334</v>
      </c>
      <c r="DM41" t="n">
        <v>0.002780183684080839</v>
      </c>
      <c r="DN41" t="n">
        <v>0.04660644382238388</v>
      </c>
      <c r="DO41" t="n">
        <v>0.2000000029802322</v>
      </c>
      <c r="DP41" t="n">
        <v>-1.02715539932251</v>
      </c>
      <c r="DQ41" t="n">
        <v>0.1927481293678284</v>
      </c>
      <c r="DR41" t="n">
        <v>0.0003000000142492354</v>
      </c>
      <c r="DS41" t="n">
        <v>24.14442443847656</v>
      </c>
      <c r="DT41" t="n">
        <v>-0.0006961029139347374</v>
      </c>
      <c r="DU41" t="n">
        <v>0.6749451160430908</v>
      </c>
      <c r="DV41" t="n">
        <v>41.06555557250977</v>
      </c>
      <c r="DW41" t="n">
        <v>9.860806465148926</v>
      </c>
      <c r="DX41" t="n">
        <v>0.3261013329029083</v>
      </c>
      <c r="DY41" t="n">
        <v>18.69099998474121</v>
      </c>
      <c r="DZ41" t="n">
        <v>400</v>
      </c>
      <c r="EA41" t="n">
        <v>154.4114379882812</v>
      </c>
      <c r="EB41" t="n">
        <v>342</v>
      </c>
      <c r="EC41" t="n">
        <v>0.00539817288517952</v>
      </c>
      <c r="ED41" t="n">
        <v>0.03883056715130806</v>
      </c>
      <c r="EE41" t="n">
        <v>0.2000000029802322</v>
      </c>
      <c r="EF41" t="n">
        <v>-1.131017684936523</v>
      </c>
      <c r="EG41" t="n">
        <v>0.5732790231704712</v>
      </c>
      <c r="EH41" t="n">
        <v>0.0003000000142492354</v>
      </c>
      <c r="EI41" t="n">
        <v>7.468575954437256</v>
      </c>
      <c r="EJ41" t="n">
        <v>-6.973071140237153e-05</v>
      </c>
      <c r="EK41" t="n">
        <v>0.7524913549423218</v>
      </c>
      <c r="EL41" t="n">
        <v>16.20635795593262</v>
      </c>
      <c r="EM41" t="n">
        <v>14.16575622558594</v>
      </c>
      <c r="EN41" t="n">
        <v>0.2663544118404388</v>
      </c>
      <c r="EO41" t="n">
        <v>18.52949905395508</v>
      </c>
      <c r="EP41" t="n">
        <v>400</v>
      </c>
      <c r="EQ41" t="n">
        <v>280.3379211425781</v>
      </c>
      <c r="ER41" t="n">
        <v>303</v>
      </c>
      <c r="ES41" t="n">
        <v>0.001068869372829795</v>
      </c>
      <c r="ET41" t="n">
        <v>0.009765625</v>
      </c>
      <c r="EU41" t="n">
        <v>0.2000000029802322</v>
      </c>
      <c r="EV41" t="n">
        <v>-1.943978071212769</v>
      </c>
      <c r="EW41" t="n">
        <v>0.615374743938446</v>
      </c>
      <c r="EX41" t="n">
        <v>0.0003000000142492354</v>
      </c>
      <c r="EY41" t="n">
        <v>25.88362312316895</v>
      </c>
      <c r="EZ41" t="n">
        <v>-0.0005167578347027302</v>
      </c>
      <c r="FA41" t="n">
        <v>1.700949430465698</v>
      </c>
      <c r="FB41" t="n">
        <v>49.77484130859375</v>
      </c>
      <c r="FC41" t="n">
        <v>10.97022151947021</v>
      </c>
      <c r="FD41" t="n">
        <v>0.6429372429847717</v>
      </c>
      <c r="FE41" t="n">
        <v>9.116000175476074</v>
      </c>
      <c r="FF41" t="n">
        <v>400</v>
      </c>
      <c r="FG41" t="n">
        <v>322.6907043457031</v>
      </c>
      <c r="FH41" t="n">
        <v>271</v>
      </c>
      <c r="FI41" t="n">
        <v>0.002339944010600448</v>
      </c>
      <c r="FJ41" t="n">
        <v>0.009045409969985485</v>
      </c>
      <c r="FK41" t="n">
        <v>0.2000000029802322</v>
      </c>
      <c r="FL41" t="n">
        <v>-1.773528933525085</v>
      </c>
      <c r="FM41" t="n">
        <v>0.4682756662368774</v>
      </c>
      <c r="FN41" t="n">
        <v>0.0003000000142492354</v>
      </c>
      <c r="FO41" t="n">
        <v>22.85742568969727</v>
      </c>
      <c r="FP41" t="n">
        <v>9.677880734670907e-05</v>
      </c>
      <c r="FQ41" t="n">
        <v>1.437614917755127</v>
      </c>
      <c r="FR41" t="n">
        <v>41.46691513061523</v>
      </c>
      <c r="FS41" t="n">
        <v>9.179538726806641</v>
      </c>
      <c r="FT41" t="n">
        <v>0.6992354393005371</v>
      </c>
      <c r="FU41" t="n">
        <v>8.234000205993652</v>
      </c>
      <c r="FV41" t="n">
        <v>400</v>
      </c>
      <c r="FW41" t="n">
        <v>179.1437072753906</v>
      </c>
      <c r="FX41" t="n">
        <v>286</v>
      </c>
      <c r="FY41" t="n">
        <v>0.0005953959189355373</v>
      </c>
      <c r="FZ41" t="n">
        <v>0.001599121140316129</v>
      </c>
      <c r="GA41" t="n">
        <v>0.2000000029802322</v>
      </c>
      <c r="GB41" t="n">
        <v>-2.227123260498047</v>
      </c>
      <c r="GC41" t="n">
        <v>0.3908892273902893</v>
      </c>
      <c r="GD41" t="n">
        <v>0.0003000000142492354</v>
      </c>
      <c r="GE41" t="n">
        <v>10.83655071258545</v>
      </c>
      <c r="GF41" t="n">
        <v>-0.0001142639230238274</v>
      </c>
      <c r="GG41" t="n">
        <v>2.270715236663818</v>
      </c>
      <c r="GH41" t="n">
        <v>24.6403980255127</v>
      </c>
      <c r="GI41" t="n">
        <v>7.145808219909668</v>
      </c>
      <c r="GJ41" t="n">
        <v>0.7815301418304443</v>
      </c>
      <c r="GK41" t="n">
        <v>7.738166809082031</v>
      </c>
      <c r="GL41" t="n">
        <v>400</v>
      </c>
      <c r="GM41" t="n">
        <v>337.5660095214844</v>
      </c>
      <c r="GN41" t="n">
        <v>260</v>
      </c>
      <c r="GO41" t="n">
        <v>0.001116650644689798</v>
      </c>
      <c r="GP41" t="n">
        <v>0.005139159969985485</v>
      </c>
      <c r="GQ41" t="n">
        <v>0.2000000029802322</v>
      </c>
      <c r="GR41" t="n">
        <v>-2.269816637039185</v>
      </c>
      <c r="GS41" t="n">
        <v>0.2088977098464966</v>
      </c>
      <c r="GT41" t="n">
        <v>0.0003000000142492354</v>
      </c>
      <c r="GU41" t="n">
        <v>48.68535614013672</v>
      </c>
      <c r="GV41" t="n">
        <v>-0.0004365756176412106</v>
      </c>
      <c r="GW41" t="n">
        <v>2.369945049285889</v>
      </c>
      <c r="GX41" t="n">
        <v>82.05016326904297</v>
      </c>
      <c r="GY41" t="n">
        <v>9.800304412841797</v>
      </c>
      <c r="GZ41" t="n">
        <v>0.7686758637428284</v>
      </c>
      <c r="HA41" t="n">
        <v>10.48366641998291</v>
      </c>
      <c r="HB41" t="n">
        <v>400</v>
      </c>
      <c r="HC41" t="n">
        <v>331.2258911132812</v>
      </c>
      <c r="HD41" t="n">
        <v>238</v>
      </c>
      <c r="HE41" t="n">
        <v>0.001264491584151983</v>
      </c>
      <c r="HF41" t="n">
        <v>0.003698730375617743</v>
      </c>
      <c r="HG41" t="n">
        <v>0.2000000029802322</v>
      </c>
      <c r="HH41" t="n">
        <v>-2.161465406417847</v>
      </c>
      <c r="HI41" t="n">
        <v>0.2298668622970581</v>
      </c>
      <c r="HJ41" t="n">
        <v>0.0003000000142492354</v>
      </c>
      <c r="HK41" t="n">
        <v>25.89450645446777</v>
      </c>
      <c r="HL41" t="n">
        <v>-0.0002033337659668177</v>
      </c>
      <c r="HM41" t="n">
        <v>2.133632659912109</v>
      </c>
      <c r="HN41" t="n">
        <v>44.096923828125</v>
      </c>
      <c r="HO41" t="n">
        <v>9.687710762023926</v>
      </c>
      <c r="HP41" t="n">
        <v>0.7671045064926147</v>
      </c>
      <c r="HQ41" t="n">
        <v>10.58983325958252</v>
      </c>
      <c r="HR41" t="n">
        <v>400</v>
      </c>
      <c r="HS41" t="n">
        <v>184.5782012939453</v>
      </c>
      <c r="HT41" t="n">
        <v>266</v>
      </c>
      <c r="HU41" t="n">
        <v>0.001344166579656303</v>
      </c>
      <c r="HV41" t="n">
        <v>0.003674316452816129</v>
      </c>
      <c r="HW41" t="n">
        <v>0.2000000029802322</v>
      </c>
      <c r="HX41" t="n">
        <v>-2.273242235183716</v>
      </c>
      <c r="HY41" t="n">
        <v>0.3639232516288757</v>
      </c>
      <c r="HZ41" t="n">
        <v>0.0003000000142492354</v>
      </c>
      <c r="IA41" t="n">
        <v>14.72962188720703</v>
      </c>
      <c r="IB41" t="n">
        <v>-0.000173371154232882</v>
      </c>
      <c r="IC41" t="n">
        <v>2.372459411621094</v>
      </c>
      <c r="ID41" t="n">
        <v>30.85294342041016</v>
      </c>
      <c r="IE41" t="n">
        <v>9.441830635070801</v>
      </c>
      <c r="IF41" t="n">
        <v>0.7565299868583679</v>
      </c>
      <c r="IG41" t="n">
        <v>11.08183288574219</v>
      </c>
      <c r="IH41" t="n">
        <v>400</v>
      </c>
      <c r="II41" t="n">
        <v>182.1197052001953</v>
      </c>
      <c r="IJ41" t="n">
        <v>314</v>
      </c>
      <c r="IK41" t="n">
        <v>0.003637928748503327</v>
      </c>
      <c r="IL41" t="n">
        <v>0.01090087927877903</v>
      </c>
      <c r="IM41" t="n">
        <v>0.2000000029802322</v>
      </c>
      <c r="IN41" t="n">
        <v>-1.353829622268677</v>
      </c>
      <c r="IO41" t="n">
        <v>0.5745158195495605</v>
      </c>
      <c r="IP41" t="n">
        <v>0.0003000000142492354</v>
      </c>
      <c r="IQ41" t="n">
        <v>18.29968452453613</v>
      </c>
      <c r="IR41" t="n">
        <v>3.358025423949584e-05</v>
      </c>
      <c r="IS41" t="n">
        <v>0.9360219240188599</v>
      </c>
      <c r="IT41" t="n">
        <v>30.24367523193359</v>
      </c>
      <c r="IU41" t="n">
        <v>38.22990798950195</v>
      </c>
      <c r="IV41" t="n">
        <v>0.1066903695464134</v>
      </c>
      <c r="IW41" t="n">
        <v>19.52483367919922</v>
      </c>
      <c r="IX41" t="n">
        <v>400</v>
      </c>
      <c r="IY41" t="n">
        <v>218.4566802978516</v>
      </c>
      <c r="IZ41" t="n">
        <v>297</v>
      </c>
      <c r="JA41" t="n">
        <v>0.008123507723212242</v>
      </c>
      <c r="JB41" t="n">
        <v>0.08587646484375</v>
      </c>
      <c r="JC41" t="n">
        <v>0.2000000029802322</v>
      </c>
      <c r="JD41" t="n">
        <v>-1.447117328643799</v>
      </c>
      <c r="JE41" t="n">
        <v>0.7395349740982056</v>
      </c>
      <c r="JF41" t="n">
        <v>0.0003000000142492354</v>
      </c>
      <c r="JG41" t="n">
        <v>7.492405891418457</v>
      </c>
      <c r="JH41" t="n">
        <v>-0.004552937112748623</v>
      </c>
      <c r="JI41" t="n">
        <v>1.025229811668396</v>
      </c>
      <c r="JJ41" t="n">
        <v>11.54535484313965</v>
      </c>
      <c r="JK41" t="n">
        <v>20.63649940490723</v>
      </c>
      <c r="JL41" t="n">
        <v>0.1505285203456879</v>
      </c>
      <c r="JM41" t="n">
        <v>19.58766746520996</v>
      </c>
      <c r="JN41" t="n">
        <v>400</v>
      </c>
      <c r="JO41" t="n">
        <v>160.1738128662109</v>
      </c>
      <c r="JP41" t="n">
        <v>306</v>
      </c>
      <c r="JQ41" t="n">
        <v>0.0006375244120135903</v>
      </c>
      <c r="JR41" t="n">
        <v>0.006884765811264515</v>
      </c>
      <c r="JS41" t="n">
        <v>0.2000000029802322</v>
      </c>
      <c r="JT41" t="n">
        <v>-1.490789413452148</v>
      </c>
      <c r="JU41" t="n">
        <v>0.126761257648468</v>
      </c>
      <c r="JV41" t="n">
        <v>0.0003000000142492354</v>
      </c>
      <c r="JW41" t="n">
        <v>11.3460807800293</v>
      </c>
      <c r="JX41" t="n">
        <v>0.0001280437281820923</v>
      </c>
      <c r="JY41" t="n">
        <v>1.080599546432495</v>
      </c>
      <c r="JZ41" t="n">
        <v>21.71146011352539</v>
      </c>
      <c r="KA41" t="n">
        <v>66.67977142333984</v>
      </c>
      <c r="KB41" t="n">
        <v>0.03088820911943913</v>
      </c>
      <c r="KC41" t="n">
        <v>19.84183311462402</v>
      </c>
    </row>
    <row r="42">
      <c r="A42" s="1" t="n">
        <v>335872</v>
      </c>
      <c r="B42" t="n">
        <v>400</v>
      </c>
      <c r="C42" t="n">
        <v>279.808349609375</v>
      </c>
      <c r="D42" t="n">
        <v>359</v>
      </c>
      <c r="E42" t="n">
        <v>0.002771352417767048</v>
      </c>
      <c r="F42" t="n">
        <v>0.02399902418255806</v>
      </c>
      <c r="G42" t="n">
        <v>0.2000000029802322</v>
      </c>
      <c r="H42" t="n">
        <v>-1.095181584358215</v>
      </c>
      <c r="I42" t="n">
        <v>1.966953277587891e-06</v>
      </c>
      <c r="J42" t="n">
        <v>0.0003000000142492354</v>
      </c>
      <c r="K42" t="n">
        <v>46.68964004516602</v>
      </c>
      <c r="L42" t="n">
        <v>-0.0003419567656237632</v>
      </c>
      <c r="M42" t="n">
        <v>0.7215670943260193</v>
      </c>
      <c r="N42" t="n">
        <v>74.64615631103516</v>
      </c>
      <c r="O42" t="n">
        <v>10.59919738769531</v>
      </c>
      <c r="P42" t="n">
        <v>0.6589317917823792</v>
      </c>
      <c r="Q42" t="n">
        <v>10.20116710662842</v>
      </c>
      <c r="R42" t="n">
        <v>400</v>
      </c>
      <c r="S42" t="n">
        <v>304.8638000488281</v>
      </c>
      <c r="T42" t="n">
        <v>330</v>
      </c>
      <c r="U42" t="n">
        <v>0.003602614160627127</v>
      </c>
      <c r="V42" t="n">
        <v>0.004992675967514515</v>
      </c>
      <c r="W42" t="n">
        <v>0.2000000029802322</v>
      </c>
      <c r="X42" t="n">
        <v>-1.236061215400696</v>
      </c>
      <c r="Y42" t="n">
        <v>0.02206450700759888</v>
      </c>
      <c r="Z42" t="n">
        <v>0.0003000000142492354</v>
      </c>
      <c r="AA42" t="n">
        <v>52.22780227661133</v>
      </c>
      <c r="AB42" t="n">
        <v>0.000209513891604729</v>
      </c>
      <c r="AC42" t="n">
        <v>0.831524133682251</v>
      </c>
      <c r="AD42" t="n">
        <v>84.59452056884766</v>
      </c>
      <c r="AE42" t="n">
        <v>9.224336624145508</v>
      </c>
      <c r="AF42" t="n">
        <v>0.7530346512794495</v>
      </c>
      <c r="AG42" t="n">
        <v>11.24966621398926</v>
      </c>
      <c r="AH42" t="n">
        <v>400</v>
      </c>
      <c r="AI42" t="n">
        <v>182.6224212646484</v>
      </c>
      <c r="AJ42" t="n">
        <v>337</v>
      </c>
      <c r="AK42" t="n">
        <v>0.0004441947676241398</v>
      </c>
      <c r="AL42" t="n">
        <v>0.0018310546875</v>
      </c>
      <c r="AM42" t="n">
        <v>0.2000000029802322</v>
      </c>
      <c r="AN42" t="n">
        <v>-1.375181436538696</v>
      </c>
      <c r="AO42" t="n">
        <v>0.009371817111968994</v>
      </c>
      <c r="AP42" t="n">
        <v>0.0003000000142492354</v>
      </c>
      <c r="AQ42" t="n">
        <v>17.35439872741699</v>
      </c>
      <c r="AR42" t="n">
        <v>2.990308348671533e-05</v>
      </c>
      <c r="AS42" t="n">
        <v>0.9576171636581421</v>
      </c>
      <c r="AT42" t="n">
        <v>34.49348449707031</v>
      </c>
      <c r="AU42" t="n">
        <v>9.680941581726074</v>
      </c>
      <c r="AV42" t="n">
        <v>0.7298275232315063</v>
      </c>
      <c r="AW42" t="n">
        <v>11.48750019073486</v>
      </c>
      <c r="AX42" t="n">
        <v>400</v>
      </c>
      <c r="AY42" t="n">
        <v>329.2950744628906</v>
      </c>
      <c r="AZ42" t="n">
        <v>341</v>
      </c>
      <c r="BA42" t="n">
        <v>0.0005687689408659935</v>
      </c>
      <c r="BB42" t="n">
        <v>7.324219041038305e-05</v>
      </c>
      <c r="BC42" t="n">
        <v>0.2000000029802322</v>
      </c>
      <c r="BD42" t="n">
        <v>-1.353964924812317</v>
      </c>
      <c r="BE42" t="n">
        <v>-0.0001873970031738281</v>
      </c>
      <c r="BF42" t="n">
        <v>0.0003000000142492354</v>
      </c>
      <c r="BG42" t="n">
        <v>59.55360794067383</v>
      </c>
      <c r="BH42" t="n">
        <v>-3.411037323530763e-05</v>
      </c>
      <c r="BI42" t="n">
        <v>0.940987229347229</v>
      </c>
      <c r="BJ42" t="n">
        <v>95.29202270507812</v>
      </c>
      <c r="BK42" t="n">
        <v>9.27430534362793</v>
      </c>
      <c r="BL42" t="n">
        <v>0.7520859241485596</v>
      </c>
      <c r="BM42" t="n">
        <v>11.28899955749512</v>
      </c>
      <c r="BN42" t="n">
        <v>400</v>
      </c>
      <c r="BO42" t="n">
        <v>332.1316833496094</v>
      </c>
      <c r="BP42" t="n">
        <v>324</v>
      </c>
      <c r="BQ42" t="n">
        <v>1.93978485185653e-05</v>
      </c>
      <c r="BR42" t="n">
        <v>0</v>
      </c>
      <c r="BS42" t="n">
        <v>0.2000000029802322</v>
      </c>
      <c r="BT42" t="n">
        <v>-1.284855961799622</v>
      </c>
      <c r="BU42" t="n">
        <v>0.0145142674446106</v>
      </c>
      <c r="BV42" t="n">
        <v>0.0003000000142492354</v>
      </c>
      <c r="BW42" t="n">
        <v>59.05598449707031</v>
      </c>
      <c r="BX42" t="n">
        <v>1.026527934300248e-05</v>
      </c>
      <c r="BY42" t="n">
        <v>0.8742903470993042</v>
      </c>
      <c r="BZ42" t="n">
        <v>95.62740325927734</v>
      </c>
      <c r="CA42" t="n">
        <v>9.180818557739258</v>
      </c>
      <c r="CB42" t="n">
        <v>0.745823860168457</v>
      </c>
      <c r="CC42" t="n">
        <v>11.42866706848145</v>
      </c>
      <c r="CD42" t="n">
        <v>400</v>
      </c>
      <c r="CE42" t="n">
        <v>181.9274597167969</v>
      </c>
      <c r="CF42" t="n">
        <v>340</v>
      </c>
      <c r="CG42" t="n">
        <v>0.0004949081921949983</v>
      </c>
      <c r="CH42" t="n">
        <v>0.01641845703125</v>
      </c>
      <c r="CI42" t="n">
        <v>0.2000000029802322</v>
      </c>
      <c r="CJ42" t="n">
        <v>-1.34534752368927</v>
      </c>
      <c r="CK42" t="n">
        <v>0.00099945068359375</v>
      </c>
      <c r="CL42" t="n">
        <v>0.0003000000142492354</v>
      </c>
      <c r="CM42" t="n">
        <v>18.38347625732422</v>
      </c>
      <c r="CN42" t="n">
        <v>-1.714466816338245e-05</v>
      </c>
      <c r="CO42" t="n">
        <v>0.9314219951629639</v>
      </c>
      <c r="CP42" t="n">
        <v>35.46576309204102</v>
      </c>
      <c r="CQ42" t="n">
        <v>7.906580924987793</v>
      </c>
      <c r="CR42" t="n">
        <v>0.5865253210067749</v>
      </c>
      <c r="CS42" t="n">
        <v>13.1118335723877</v>
      </c>
      <c r="CT42" t="n">
        <v>400</v>
      </c>
      <c r="CU42" t="n">
        <v>227.9679260253906</v>
      </c>
      <c r="CV42" t="n">
        <v>324</v>
      </c>
      <c r="CW42" t="n">
        <v>0.003427297109737992</v>
      </c>
      <c r="CX42" t="n">
        <v>0.0626220703125</v>
      </c>
      <c r="CY42" t="n">
        <v>0.2000000029802322</v>
      </c>
      <c r="CZ42" t="n">
        <v>-0.8538833260536194</v>
      </c>
      <c r="DA42" t="n">
        <v>0.4437310695648193</v>
      </c>
      <c r="DB42" t="n">
        <v>0.0003000000142492354</v>
      </c>
      <c r="DC42" t="n">
        <v>16.64525032043457</v>
      </c>
      <c r="DD42" t="n">
        <v>0.0006559800822287798</v>
      </c>
      <c r="DE42" t="n">
        <v>0.5633472800254822</v>
      </c>
      <c r="DF42" t="n">
        <v>44.58328247070312</v>
      </c>
      <c r="DG42" t="n">
        <v>5.370398998260498</v>
      </c>
      <c r="DH42" t="n">
        <v>0.6029500961303711</v>
      </c>
      <c r="DI42" t="n">
        <v>15.19016647338867</v>
      </c>
      <c r="DJ42" t="n">
        <v>400</v>
      </c>
      <c r="DK42" t="n">
        <v>238.3340454101562</v>
      </c>
      <c r="DL42" t="n">
        <v>334</v>
      </c>
      <c r="DM42" t="n">
        <v>0.002876782091334462</v>
      </c>
      <c r="DN42" t="n">
        <v>0.01298828143626451</v>
      </c>
      <c r="DO42" t="n">
        <v>0.2000000029802322</v>
      </c>
      <c r="DP42" t="n">
        <v>-1.021419644355774</v>
      </c>
      <c r="DQ42" t="n">
        <v>0.6092054843902588</v>
      </c>
      <c r="DR42" t="n">
        <v>0.0003000000142492354</v>
      </c>
      <c r="DS42" t="n">
        <v>33.99190521240234</v>
      </c>
      <c r="DT42" t="n">
        <v>0.0004665477608796209</v>
      </c>
      <c r="DU42" t="n">
        <v>0.6664711833000183</v>
      </c>
      <c r="DV42" t="n">
        <v>43.68456268310547</v>
      </c>
      <c r="DW42" t="n">
        <v>9.864153861999512</v>
      </c>
      <c r="DX42" t="n">
        <v>0.3322205245494843</v>
      </c>
      <c r="DY42" t="n">
        <v>18.41449928283691</v>
      </c>
      <c r="DZ42" t="n">
        <v>400</v>
      </c>
      <c r="EA42" t="n">
        <v>159.9794158935547</v>
      </c>
      <c r="EB42" t="n">
        <v>341</v>
      </c>
      <c r="EC42" t="n">
        <v>0.001811210415326059</v>
      </c>
      <c r="ED42" t="n">
        <v>0.02811279334127903</v>
      </c>
      <c r="EE42" t="n">
        <v>0.2000000029802322</v>
      </c>
      <c r="EF42" t="n">
        <v>-1.132026195526123</v>
      </c>
      <c r="EG42" t="n">
        <v>0.6158484816551208</v>
      </c>
      <c r="EH42" t="n">
        <v>0.0003000000142492354</v>
      </c>
      <c r="EI42" t="n">
        <v>15.44413089752197</v>
      </c>
      <c r="EJ42" t="n">
        <v>0.0003685542324092239</v>
      </c>
      <c r="EK42" t="n">
        <v>0.7484033703804016</v>
      </c>
      <c r="EL42" t="n">
        <v>25.20916557312012</v>
      </c>
      <c r="EM42" t="n">
        <v>13.78603935241699</v>
      </c>
      <c r="EN42" t="n">
        <v>0.2841264307498932</v>
      </c>
      <c r="EO42" t="n">
        <v>18.10050010681152</v>
      </c>
      <c r="EP42" t="n">
        <v>400</v>
      </c>
      <c r="EQ42" t="n">
        <v>282.1507873535156</v>
      </c>
      <c r="ER42" t="n">
        <v>303</v>
      </c>
      <c r="ES42" t="n">
        <v>0.001737213926389813</v>
      </c>
      <c r="ET42" t="n">
        <v>0.01458740234375</v>
      </c>
      <c r="EU42" t="n">
        <v>0.2000000029802322</v>
      </c>
      <c r="EV42" t="n">
        <v>-1.954404473304749</v>
      </c>
      <c r="EW42" t="n">
        <v>0.4608986973762512</v>
      </c>
      <c r="EX42" t="n">
        <v>0.0003000000142492354</v>
      </c>
      <c r="EY42" t="n">
        <v>24.76615142822266</v>
      </c>
      <c r="EZ42" t="n">
        <v>-0.0003134513681288809</v>
      </c>
      <c r="FA42" t="n">
        <v>1.703234195709229</v>
      </c>
      <c r="FB42" t="n">
        <v>45.26547241210938</v>
      </c>
      <c r="FC42" t="n">
        <v>11.2429723739624</v>
      </c>
      <c r="FD42" t="n">
        <v>0.6349261999130249</v>
      </c>
      <c r="FE42" t="n">
        <v>9.189666748046875</v>
      </c>
      <c r="FF42" t="n">
        <v>400</v>
      </c>
      <c r="FG42" t="n">
        <v>321.5714111328125</v>
      </c>
      <c r="FH42" t="n">
        <v>271</v>
      </c>
      <c r="FI42" t="n">
        <v>0.003266806714236736</v>
      </c>
      <c r="FJ42" t="n">
        <v>0.02089843712747097</v>
      </c>
      <c r="FK42" t="n">
        <v>0.2000000029802322</v>
      </c>
      <c r="FL42" t="n">
        <v>-1.793853282928467</v>
      </c>
      <c r="FM42" t="n">
        <v>0.2558424472808838</v>
      </c>
      <c r="FN42" t="n">
        <v>0.0003000000142492354</v>
      </c>
      <c r="FO42" t="n">
        <v>52.535888671875</v>
      </c>
      <c r="FP42" t="n">
        <v>-0.000420888391090557</v>
      </c>
      <c r="FQ42" t="n">
        <v>1.455576539039612</v>
      </c>
      <c r="FR42" t="n">
        <v>86.12092590332031</v>
      </c>
      <c r="FS42" t="n">
        <v>9.403061866760254</v>
      </c>
      <c r="FT42" t="n">
        <v>0.6949158310890198</v>
      </c>
      <c r="FU42" t="n">
        <v>8.267833709716797</v>
      </c>
      <c r="FV42" t="n">
        <v>400</v>
      </c>
      <c r="FW42" t="n">
        <v>180.3616180419922</v>
      </c>
      <c r="FX42" t="n">
        <v>287</v>
      </c>
      <c r="FY42" t="n">
        <v>0.001733688171952963</v>
      </c>
      <c r="FZ42" t="n">
        <v>0.01373291015625</v>
      </c>
      <c r="GA42" t="n">
        <v>0.2000000029802322</v>
      </c>
      <c r="GB42" t="n">
        <v>-2.243199825286865</v>
      </c>
      <c r="GC42" t="n">
        <v>0.6098400354385376</v>
      </c>
      <c r="GD42" t="n">
        <v>0.0003000000142492354</v>
      </c>
      <c r="GE42" t="n">
        <v>13.87935733795166</v>
      </c>
      <c r="GF42" t="n">
        <v>-0.0007404056377708912</v>
      </c>
      <c r="GG42" t="n">
        <v>2.285321474075317</v>
      </c>
      <c r="GH42" t="n">
        <v>20.92314147949219</v>
      </c>
      <c r="GI42" t="n">
        <v>7.258763313293457</v>
      </c>
      <c r="GJ42" t="n">
        <v>0.7786318063735962</v>
      </c>
      <c r="GK42" t="n">
        <v>7.63266658782959</v>
      </c>
      <c r="GL42" t="n">
        <v>400</v>
      </c>
      <c r="GM42" t="n">
        <v>332.0419616699219</v>
      </c>
      <c r="GN42" t="n">
        <v>260</v>
      </c>
      <c r="GO42" t="n">
        <v>0.002116077113896608</v>
      </c>
      <c r="GP42" t="n">
        <v>0.01472167950123549</v>
      </c>
      <c r="GQ42" t="n">
        <v>0.2000000029802322</v>
      </c>
      <c r="GR42" t="n">
        <v>-2.288362979888916</v>
      </c>
      <c r="GS42" t="n">
        <v>0.1936179995536804</v>
      </c>
      <c r="GT42" t="n">
        <v>0.0003000000142492354</v>
      </c>
      <c r="GU42" t="n">
        <v>56.32453918457031</v>
      </c>
      <c r="GV42" t="n">
        <v>-0.0003673244500532746</v>
      </c>
      <c r="GW42" t="n">
        <v>2.383946895599365</v>
      </c>
      <c r="GX42" t="n">
        <v>80.65019226074219</v>
      </c>
      <c r="GY42" t="n">
        <v>9.804666519165039</v>
      </c>
      <c r="GZ42" t="n">
        <v>0.7689144015312195</v>
      </c>
      <c r="HA42" t="n">
        <v>10.47200012207031</v>
      </c>
      <c r="HB42" t="n">
        <v>400</v>
      </c>
      <c r="HC42" t="n">
        <v>331.7230529785156</v>
      </c>
      <c r="HD42" t="n">
        <v>238</v>
      </c>
      <c r="HE42" t="n">
        <v>0.001082760281860828</v>
      </c>
      <c r="HF42" t="n">
        <v>0.005749511532485485</v>
      </c>
      <c r="HG42" t="n">
        <v>0.2000000029802322</v>
      </c>
      <c r="HH42" t="n">
        <v>-2.195659875869751</v>
      </c>
      <c r="HI42" t="n">
        <v>0.3471233248710632</v>
      </c>
      <c r="HJ42" t="n">
        <v>0.0003000000142492354</v>
      </c>
      <c r="HK42" t="n">
        <v>52.00345993041992</v>
      </c>
      <c r="HL42" t="n">
        <v>-0.000435397814726457</v>
      </c>
      <c r="HM42" t="n">
        <v>2.188438415527344</v>
      </c>
      <c r="HN42" t="n">
        <v>88.38516998291016</v>
      </c>
      <c r="HO42" t="n">
        <v>9.70075511932373</v>
      </c>
      <c r="HP42" t="n">
        <v>0.7675186991691589</v>
      </c>
      <c r="HQ42" t="n">
        <v>10.56866645812988</v>
      </c>
      <c r="HR42" t="n">
        <v>400</v>
      </c>
      <c r="HS42" t="n">
        <v>185.8396606445312</v>
      </c>
      <c r="HT42" t="n">
        <v>266</v>
      </c>
      <c r="HU42" t="n">
        <v>0.001482810359448195</v>
      </c>
      <c r="HV42" t="n">
        <v>0.01152343768626451</v>
      </c>
      <c r="HW42" t="n">
        <v>0.2000000029802322</v>
      </c>
      <c r="HX42" t="n">
        <v>-2.292768001556396</v>
      </c>
      <c r="HY42" t="n">
        <v>0.5392742156982422</v>
      </c>
      <c r="HZ42" t="n">
        <v>0.0003000000142492354</v>
      </c>
      <c r="IA42" t="n">
        <v>16.12493324279785</v>
      </c>
      <c r="IB42" t="n">
        <v>-0.000674776965752244</v>
      </c>
      <c r="IC42" t="n">
        <v>2.399673700332642</v>
      </c>
      <c r="ID42" t="n">
        <v>25.35894584655762</v>
      </c>
      <c r="IE42" t="n">
        <v>9.463951110839844</v>
      </c>
      <c r="IF42" t="n">
        <v>0.7567135691642761</v>
      </c>
      <c r="IG42" t="n">
        <v>11.06716632843018</v>
      </c>
      <c r="IH42" t="n">
        <v>400</v>
      </c>
      <c r="II42" t="n">
        <v>178.1692352294922</v>
      </c>
      <c r="IJ42" t="n">
        <v>313</v>
      </c>
      <c r="IK42" t="n">
        <v>0.003239217447116971</v>
      </c>
      <c r="IL42" t="n">
        <v>0.03656005859375</v>
      </c>
      <c r="IM42" t="n">
        <v>0.2000000029802322</v>
      </c>
      <c r="IN42" t="n">
        <v>-1.354135036468506</v>
      </c>
      <c r="IO42" t="n">
        <v>0.6220700740814209</v>
      </c>
      <c r="IP42" t="n">
        <v>0.0003000000142492354</v>
      </c>
      <c r="IQ42" t="n">
        <v>10.14938545227051</v>
      </c>
      <c r="IR42" t="n">
        <v>-0.001270400593057275</v>
      </c>
      <c r="IS42" t="n">
        <v>0.9376695156097412</v>
      </c>
      <c r="IT42" t="n">
        <v>23.50724983215332</v>
      </c>
      <c r="IU42" t="n">
        <v>36.35495376586914</v>
      </c>
      <c r="IV42" t="n">
        <v>0.1146437227725983</v>
      </c>
      <c r="IW42" t="n">
        <v>19.30883407592773</v>
      </c>
      <c r="IX42" t="n">
        <v>400</v>
      </c>
      <c r="IY42" t="n">
        <v>216.1210021972656</v>
      </c>
      <c r="IZ42" t="n">
        <v>297</v>
      </c>
      <c r="JA42" t="n">
        <v>0.00356066320091486</v>
      </c>
      <c r="JB42" t="n">
        <v>0.0213623046875</v>
      </c>
      <c r="JC42" t="n">
        <v>0.2000000029802322</v>
      </c>
      <c r="JD42" t="n">
        <v>-1.444944739341736</v>
      </c>
      <c r="JE42" t="n">
        <v>0.5985884666442871</v>
      </c>
      <c r="JF42" t="n">
        <v>0.0003000000142492354</v>
      </c>
      <c r="JG42" t="n">
        <v>24.95220375061035</v>
      </c>
      <c r="JH42" t="n">
        <v>-0.0007439598557539284</v>
      </c>
      <c r="JI42" t="n">
        <v>1.024834752082825</v>
      </c>
      <c r="JJ42" t="n">
        <v>32.38905334472656</v>
      </c>
      <c r="JK42" t="n">
        <v>20.61192512512207</v>
      </c>
      <c r="JL42" t="n">
        <v>0.160565510392189</v>
      </c>
      <c r="JM42" t="n">
        <v>19.56649971008301</v>
      </c>
      <c r="JN42" t="n">
        <v>400</v>
      </c>
      <c r="JO42" t="n">
        <v>165.7270050048828</v>
      </c>
      <c r="JP42" t="n">
        <v>307</v>
      </c>
      <c r="JQ42" t="n">
        <v>0.001887645223177969</v>
      </c>
      <c r="JR42" t="n">
        <v>0.02550048753619194</v>
      </c>
      <c r="JS42" t="n">
        <v>0.2000000029802322</v>
      </c>
      <c r="JT42" t="n">
        <v>-1.501867532730103</v>
      </c>
      <c r="JU42" t="n">
        <v>0.3060044050216675</v>
      </c>
      <c r="JV42" t="n">
        <v>0.0003000000142492354</v>
      </c>
      <c r="JW42" t="n">
        <v>11.50907516479492</v>
      </c>
      <c r="JX42" t="n">
        <v>-0.0006554240244440734</v>
      </c>
      <c r="JY42" t="n">
        <v>1.087523818016052</v>
      </c>
      <c r="JZ42" t="n">
        <v>21.53390121459961</v>
      </c>
      <c r="KA42" t="n">
        <v>66.72762298583984</v>
      </c>
      <c r="KB42" t="n">
        <v>0.03088788688182831</v>
      </c>
      <c r="KC42" t="n">
        <v>19.84183311462402</v>
      </c>
    </row>
    <row r="43">
      <c r="A43" s="1" t="n">
        <v>344064</v>
      </c>
      <c r="B43" t="n">
        <v>400</v>
      </c>
      <c r="C43" t="n">
        <v>279.2295837402344</v>
      </c>
      <c r="D43" t="n">
        <v>358</v>
      </c>
      <c r="E43" t="n">
        <v>0.00311274966225028</v>
      </c>
      <c r="F43" t="n">
        <v>0.00826415978372097</v>
      </c>
      <c r="G43" t="n">
        <v>0.2000000029802322</v>
      </c>
      <c r="H43" t="n">
        <v>-1.084813952445984</v>
      </c>
      <c r="I43" t="n">
        <v>-0.0007138252258300781</v>
      </c>
      <c r="J43" t="n">
        <v>0.0003000000142492354</v>
      </c>
      <c r="K43" t="n">
        <v>39.50337600708008</v>
      </c>
      <c r="L43" t="n">
        <v>0.0001242769358213991</v>
      </c>
      <c r="M43" t="n">
        <v>0.7119290232658386</v>
      </c>
      <c r="N43" t="n">
        <v>72.17154693603516</v>
      </c>
      <c r="O43" t="n">
        <v>10.65038013458252</v>
      </c>
      <c r="P43" t="n">
        <v>0.6548849940299988</v>
      </c>
      <c r="Q43" t="n">
        <v>9.944999694824219</v>
      </c>
      <c r="R43" t="n">
        <v>400</v>
      </c>
      <c r="S43" t="n">
        <v>301.406005859375</v>
      </c>
      <c r="T43" t="n">
        <v>329</v>
      </c>
      <c r="U43" t="n">
        <v>0.0007008162792772055</v>
      </c>
      <c r="V43" t="n">
        <v>0.001171875046566129</v>
      </c>
      <c r="W43" t="n">
        <v>0.2000000029802322</v>
      </c>
      <c r="X43" t="n">
        <v>-1.220759034156799</v>
      </c>
      <c r="Y43" t="n">
        <v>-0.01752424240112305</v>
      </c>
      <c r="Z43" t="n">
        <v>0.0003000000142492354</v>
      </c>
      <c r="AA43" t="n">
        <v>40.87209320068359</v>
      </c>
      <c r="AB43" t="n">
        <v>-1.433898432878777e-05</v>
      </c>
      <c r="AC43" t="n">
        <v>0.8124760389328003</v>
      </c>
      <c r="AD43" t="n">
        <v>74.14669036865234</v>
      </c>
      <c r="AE43" t="n">
        <v>9.228568077087402</v>
      </c>
      <c r="AF43" t="n">
        <v>0.7529706954956055</v>
      </c>
      <c r="AG43" t="n">
        <v>11.25625038146973</v>
      </c>
      <c r="AH43" t="n">
        <v>400</v>
      </c>
      <c r="AI43" t="n">
        <v>184.48779296875</v>
      </c>
      <c r="AJ43" t="n">
        <v>336</v>
      </c>
      <c r="AK43" t="n">
        <v>0.0007907608523964882</v>
      </c>
      <c r="AL43" t="n">
        <v>0.007519531063735485</v>
      </c>
      <c r="AM43" t="n">
        <v>0.2000000029802322</v>
      </c>
      <c r="AN43" t="n">
        <v>-1.374263167381287</v>
      </c>
      <c r="AO43" t="n">
        <v>-0.0512549877166748</v>
      </c>
      <c r="AP43" t="n">
        <v>0.0003000000142492354</v>
      </c>
      <c r="AQ43" t="n">
        <v>15.56972599029541</v>
      </c>
      <c r="AR43" t="n">
        <v>6.050469164620154e-05</v>
      </c>
      <c r="AS43" t="n">
        <v>0.9619384407997131</v>
      </c>
      <c r="AT43" t="n">
        <v>28.67819595336914</v>
      </c>
      <c r="AU43" t="n">
        <v>9.659350395202637</v>
      </c>
      <c r="AV43" t="n">
        <v>0.7305030226707458</v>
      </c>
      <c r="AW43" t="n">
        <v>11.47399997711182</v>
      </c>
      <c r="AX43" t="n">
        <v>400</v>
      </c>
      <c r="AY43" t="n">
        <v>328.8719482421875</v>
      </c>
      <c r="AZ43" t="n">
        <v>339</v>
      </c>
      <c r="BA43" t="n">
        <v>0.00016015037545003</v>
      </c>
      <c r="BB43" t="n">
        <v>8.544921729480848e-05</v>
      </c>
      <c r="BC43" t="n">
        <v>0.2000000029802322</v>
      </c>
      <c r="BD43" t="n">
        <v>-1.353143811225891</v>
      </c>
      <c r="BE43" t="n">
        <v>-0.002194404602050781</v>
      </c>
      <c r="BF43" t="n">
        <v>0.0003000000142492354</v>
      </c>
      <c r="BG43" t="n">
        <v>55.21344757080078</v>
      </c>
      <c r="BH43" t="n">
        <v>4.665072265197523e-05</v>
      </c>
      <c r="BI43" t="n">
        <v>0.9375907778739929</v>
      </c>
      <c r="BJ43" t="n">
        <v>97.59707641601562</v>
      </c>
      <c r="BK43" t="n">
        <v>9.267237663269043</v>
      </c>
      <c r="BL43" t="n">
        <v>0.7517485022544861</v>
      </c>
      <c r="BM43" t="n">
        <v>11.29641628265381</v>
      </c>
      <c r="BN43" t="n">
        <v>400</v>
      </c>
      <c r="BO43" t="n">
        <v>329.9944458007812</v>
      </c>
      <c r="BP43" t="n">
        <v>323</v>
      </c>
      <c r="BQ43" t="n">
        <v>0.000843585585244</v>
      </c>
      <c r="BR43" t="n">
        <v>0.002307128859683871</v>
      </c>
      <c r="BS43" t="n">
        <v>0.2000000029802322</v>
      </c>
      <c r="BT43" t="n">
        <v>-1.274835228919983</v>
      </c>
      <c r="BU43" t="n">
        <v>-0.009759902954101562</v>
      </c>
      <c r="BV43" t="n">
        <v>0.0003000000142492354</v>
      </c>
      <c r="BW43" t="n">
        <v>50.35033416748047</v>
      </c>
      <c r="BX43" t="n">
        <v>7.50732870073989e-05</v>
      </c>
      <c r="BY43" t="n">
        <v>0.8615214228630066</v>
      </c>
      <c r="BZ43" t="n">
        <v>89.44442749023438</v>
      </c>
      <c r="CA43" t="n">
        <v>9.169174194335938</v>
      </c>
      <c r="CB43" t="n">
        <v>0.7448425889015198</v>
      </c>
      <c r="CC43" t="n">
        <v>11.44674968719482</v>
      </c>
      <c r="CD43" t="n">
        <v>400</v>
      </c>
      <c r="CE43" t="n">
        <v>189.8455657958984</v>
      </c>
      <c r="CF43" t="n">
        <v>339</v>
      </c>
      <c r="CG43" t="n">
        <v>0.0006937627913430333</v>
      </c>
      <c r="CH43" t="n">
        <v>0.003259277436882257</v>
      </c>
      <c r="CI43" t="n">
        <v>0.2000000029802322</v>
      </c>
      <c r="CJ43" t="n">
        <v>-1.342658400535583</v>
      </c>
      <c r="CK43" t="n">
        <v>-0.01469302177429199</v>
      </c>
      <c r="CL43" t="n">
        <v>0.0003000000142492354</v>
      </c>
      <c r="CM43" t="n">
        <v>16.26161003112793</v>
      </c>
      <c r="CN43" t="n">
        <v>2.782323645078577e-05</v>
      </c>
      <c r="CO43" t="n">
        <v>0.9302629828453064</v>
      </c>
      <c r="CP43" t="n">
        <v>28.85107040405273</v>
      </c>
      <c r="CQ43" t="n">
        <v>7.73836088180542</v>
      </c>
      <c r="CR43" t="n">
        <v>0.5714327096939087</v>
      </c>
      <c r="CS43" t="n">
        <v>13.12533378601074</v>
      </c>
      <c r="CT43" t="n">
        <v>400</v>
      </c>
      <c r="CU43" t="n">
        <v>225.0432281494141</v>
      </c>
      <c r="CV43" t="n">
        <v>323</v>
      </c>
      <c r="CW43" t="n">
        <v>0.003405341878533363</v>
      </c>
      <c r="CX43" t="n">
        <v>0.03748779371380806</v>
      </c>
      <c r="CY43" t="n">
        <v>0.2000000029802322</v>
      </c>
      <c r="CZ43" t="n">
        <v>-0.8336713910102844</v>
      </c>
      <c r="DA43" t="n">
        <v>-0.1045389175415039</v>
      </c>
      <c r="DB43" t="n">
        <v>0.0003000000142492354</v>
      </c>
      <c r="DC43" t="n">
        <v>18.36427307128906</v>
      </c>
      <c r="DD43" t="n">
        <v>-1.076564240065636e-05</v>
      </c>
      <c r="DE43" t="n">
        <v>0.5524004101753235</v>
      </c>
      <c r="DF43" t="n">
        <v>38.14205551147461</v>
      </c>
      <c r="DG43" t="n">
        <v>5.081199169158936</v>
      </c>
      <c r="DH43" t="n">
        <v>0.6126875877380371</v>
      </c>
      <c r="DI43" t="n">
        <v>15.19499969482422</v>
      </c>
      <c r="DJ43" t="n">
        <v>400</v>
      </c>
      <c r="DK43" t="n">
        <v>235.1955261230469</v>
      </c>
      <c r="DL43" t="n">
        <v>333</v>
      </c>
      <c r="DM43" t="n">
        <v>0.005368280224502087</v>
      </c>
      <c r="DN43" t="n">
        <v>0.03342285007238388</v>
      </c>
      <c r="DO43" t="n">
        <v>0.2000000029802322</v>
      </c>
      <c r="DP43" t="n">
        <v>-1.008504033088684</v>
      </c>
      <c r="DQ43" t="n">
        <v>0.1241777539253235</v>
      </c>
      <c r="DR43" t="n">
        <v>0.0003000000142492354</v>
      </c>
      <c r="DS43" t="n">
        <v>23.55400085449219</v>
      </c>
      <c r="DT43" t="n">
        <v>-0.0006799056427553296</v>
      </c>
      <c r="DU43" t="n">
        <v>0.6611487865447998</v>
      </c>
      <c r="DV43" t="n">
        <v>41.07060623168945</v>
      </c>
      <c r="DW43" t="n">
        <v>8.50713062286377</v>
      </c>
      <c r="DX43" t="n">
        <v>0.3323266804218292</v>
      </c>
      <c r="DY43" t="n">
        <v>18.85700035095215</v>
      </c>
      <c r="DZ43" t="n">
        <v>400</v>
      </c>
      <c r="EA43" t="n">
        <v>166.5183563232422</v>
      </c>
      <c r="EB43" t="n">
        <v>340</v>
      </c>
      <c r="EC43" t="n">
        <v>0.004499336704611778</v>
      </c>
      <c r="ED43" t="n">
        <v>0.03629150241613388</v>
      </c>
      <c r="EE43" t="n">
        <v>0.2000000029802322</v>
      </c>
      <c r="EF43" t="n">
        <v>-1.121695041656494</v>
      </c>
      <c r="EG43" t="n">
        <v>0.5490208864212036</v>
      </c>
      <c r="EH43" t="n">
        <v>0.0003000000142492354</v>
      </c>
      <c r="EI43" t="n">
        <v>14.3427209854126</v>
      </c>
      <c r="EJ43" t="n">
        <v>9.520797175355256e-05</v>
      </c>
      <c r="EK43" t="n">
        <v>0.7425720691680908</v>
      </c>
      <c r="EL43" t="n">
        <v>19.43335723876953</v>
      </c>
      <c r="EM43" t="n">
        <v>13.52709102630615</v>
      </c>
      <c r="EN43" t="n">
        <v>0.3024100661277771</v>
      </c>
      <c r="EO43" t="n">
        <v>17.60883331298828</v>
      </c>
      <c r="EP43" t="n">
        <v>400</v>
      </c>
      <c r="EQ43" t="n">
        <v>282.0557556152344</v>
      </c>
      <c r="ER43" t="n">
        <v>302</v>
      </c>
      <c r="ES43" t="n">
        <v>0.002020684070885181</v>
      </c>
      <c r="ET43" t="n">
        <v>0.03126220777630806</v>
      </c>
      <c r="EU43" t="n">
        <v>0.2000000029802322</v>
      </c>
      <c r="EV43" t="n">
        <v>-1.949508786201477</v>
      </c>
      <c r="EW43" t="n">
        <v>0.1132851243019104</v>
      </c>
      <c r="EX43" t="n">
        <v>0.0003000000142492354</v>
      </c>
      <c r="EY43" t="n">
        <v>28.58296585083008</v>
      </c>
      <c r="EZ43" t="n">
        <v>-0.0008533205837011337</v>
      </c>
      <c r="FA43" t="n">
        <v>1.706477284431458</v>
      </c>
      <c r="FB43" t="n">
        <v>51.07963943481445</v>
      </c>
      <c r="FC43" t="n">
        <v>11.51257705688477</v>
      </c>
      <c r="FD43" t="n">
        <v>0.6273818016052246</v>
      </c>
      <c r="FE43" t="n">
        <v>9.245916366577148</v>
      </c>
      <c r="FF43" t="n">
        <v>400</v>
      </c>
      <c r="FG43" t="n">
        <v>316.1428527832031</v>
      </c>
      <c r="FH43" t="n">
        <v>270</v>
      </c>
      <c r="FI43" t="n">
        <v>0.002738738898187876</v>
      </c>
      <c r="FJ43" t="n">
        <v>0.02186279371380806</v>
      </c>
      <c r="FK43" t="n">
        <v>0.2000000029802322</v>
      </c>
      <c r="FL43" t="n">
        <v>-1.804025888442993</v>
      </c>
      <c r="FM43" t="n">
        <v>0.7104508876800537</v>
      </c>
      <c r="FN43" t="n">
        <v>0.0003000000142492354</v>
      </c>
      <c r="FO43" t="n">
        <v>24.60561370849609</v>
      </c>
      <c r="FP43" t="n">
        <v>-0.0004888891126029193</v>
      </c>
      <c r="FQ43" t="n">
        <v>1.475226163864136</v>
      </c>
      <c r="FR43" t="n">
        <v>43.1701774597168</v>
      </c>
      <c r="FS43" t="n">
        <v>9.694083213806152</v>
      </c>
      <c r="FT43" t="n">
        <v>0.6895660758018494</v>
      </c>
      <c r="FU43" t="n">
        <v>8.304666519165039</v>
      </c>
      <c r="FV43" t="n">
        <v>400</v>
      </c>
      <c r="FW43" t="n">
        <v>183.1166076660156</v>
      </c>
      <c r="FX43" t="n">
        <v>286</v>
      </c>
      <c r="FY43" t="n">
        <v>0.001321484800428152</v>
      </c>
      <c r="FZ43" t="n">
        <v>0.004309081938117743</v>
      </c>
      <c r="GA43" t="n">
        <v>0.2000000029802322</v>
      </c>
      <c r="GB43" t="n">
        <v>-2.256817817687988</v>
      </c>
      <c r="GC43" t="n">
        <v>0.5450268983840942</v>
      </c>
      <c r="GD43" t="n">
        <v>0.0003000000142492354</v>
      </c>
      <c r="GE43" t="n">
        <v>13.8597469329834</v>
      </c>
      <c r="GF43" t="n">
        <v>-0.0002709307300392538</v>
      </c>
      <c r="GG43" t="n">
        <v>2.324227809906006</v>
      </c>
      <c r="GH43" t="n">
        <v>20.84272766113281</v>
      </c>
      <c r="GI43" t="n">
        <v>7.762409210205078</v>
      </c>
      <c r="GJ43" t="n">
        <v>0.7689576745033264</v>
      </c>
      <c r="GK43" t="n">
        <v>8.052166938781738</v>
      </c>
      <c r="GL43" t="n">
        <v>400</v>
      </c>
      <c r="GM43" t="n">
        <v>331.4539489746094</v>
      </c>
      <c r="GN43" t="n">
        <v>259</v>
      </c>
      <c r="GO43" t="n">
        <v>0.001131537370383739</v>
      </c>
      <c r="GP43" t="n">
        <v>0.004626465030014515</v>
      </c>
      <c r="GQ43" t="n">
        <v>0.2000000029802322</v>
      </c>
      <c r="GR43" t="n">
        <v>-2.305195569992065</v>
      </c>
      <c r="GS43" t="n">
        <v>0.03575628995895386</v>
      </c>
      <c r="GT43" t="n">
        <v>0.0003000000142492354</v>
      </c>
      <c r="GU43" t="n">
        <v>45.27341842651367</v>
      </c>
      <c r="GV43" t="n">
        <v>-0.0002470158215146512</v>
      </c>
      <c r="GW43" t="n">
        <v>2.447432041168213</v>
      </c>
      <c r="GX43" t="n">
        <v>83.56659698486328</v>
      </c>
      <c r="GY43" t="n">
        <v>9.809057235717773</v>
      </c>
      <c r="GZ43" t="n">
        <v>0.7691169381141663</v>
      </c>
      <c r="HA43" t="n">
        <v>10.46191692352295</v>
      </c>
      <c r="HB43" t="n">
        <v>400</v>
      </c>
      <c r="HC43" t="n">
        <v>330.1376953125</v>
      </c>
      <c r="HD43" t="n">
        <v>237</v>
      </c>
      <c r="HE43" t="n">
        <v>0.002065448556095362</v>
      </c>
      <c r="HF43" t="n">
        <v>0.01739501953125</v>
      </c>
      <c r="HG43" t="n">
        <v>0.2000000029802322</v>
      </c>
      <c r="HH43" t="n">
        <v>-2.212838888168335</v>
      </c>
      <c r="HI43" t="n">
        <v>0.392693817615509</v>
      </c>
      <c r="HJ43" t="n">
        <v>0.0003000000142492354</v>
      </c>
      <c r="HK43" t="n">
        <v>26.39859390258789</v>
      </c>
      <c r="HL43" t="n">
        <v>-0.0004033175064250827</v>
      </c>
      <c r="HM43" t="n">
        <v>2.221787214279175</v>
      </c>
      <c r="HN43" t="n">
        <v>55.25468444824219</v>
      </c>
      <c r="HO43" t="n">
        <v>9.713717460632324</v>
      </c>
      <c r="HP43" t="n">
        <v>0.7680367231369019</v>
      </c>
      <c r="HQ43" t="n">
        <v>10.54258346557617</v>
      </c>
      <c r="HR43" t="n">
        <v>400</v>
      </c>
      <c r="HS43" t="n">
        <v>189.7585754394531</v>
      </c>
      <c r="HT43" t="n">
        <v>265</v>
      </c>
      <c r="HU43" t="n">
        <v>0.0009639423806220293</v>
      </c>
      <c r="HV43" t="n">
        <v>0.004931640811264515</v>
      </c>
      <c r="HW43" t="n">
        <v>0.2000000029802322</v>
      </c>
      <c r="HX43" t="n">
        <v>-2.310255289077759</v>
      </c>
      <c r="HY43" t="n">
        <v>0.4567194581031799</v>
      </c>
      <c r="HZ43" t="n">
        <v>0.0003000000142492354</v>
      </c>
      <c r="IA43" t="n">
        <v>15.77731323242188</v>
      </c>
      <c r="IB43" t="n">
        <v>-0.000319870508974418</v>
      </c>
      <c r="IC43" t="n">
        <v>2.456641435623169</v>
      </c>
      <c r="ID43" t="n">
        <v>23.77094078063965</v>
      </c>
      <c r="IE43" t="n">
        <v>9.496201515197754</v>
      </c>
      <c r="IF43" t="n">
        <v>0.7566667199134827</v>
      </c>
      <c r="IG43" t="n">
        <v>11.05966663360596</v>
      </c>
      <c r="IH43" t="n">
        <v>400</v>
      </c>
      <c r="II43" t="n">
        <v>182.1224670410156</v>
      </c>
      <c r="IJ43" t="n">
        <v>312</v>
      </c>
      <c r="IK43" t="n">
        <v>0.003253622446209192</v>
      </c>
      <c r="IL43" t="n">
        <v>0.02370605431497097</v>
      </c>
      <c r="IM43" t="n">
        <v>0.2000000029802322</v>
      </c>
      <c r="IN43" t="n">
        <v>-1.346176505088806</v>
      </c>
      <c r="IO43" t="n">
        <v>0.4831791520118713</v>
      </c>
      <c r="IP43" t="n">
        <v>0.0003000000142492354</v>
      </c>
      <c r="IQ43" t="n">
        <v>10.20235824584961</v>
      </c>
      <c r="IR43" t="n">
        <v>-0.000295102916425094</v>
      </c>
      <c r="IS43" t="n">
        <v>0.9287816882133484</v>
      </c>
      <c r="IT43" t="n">
        <v>21.02155303955078</v>
      </c>
      <c r="IU43" t="n">
        <v>33.82739639282227</v>
      </c>
      <c r="IV43" t="n">
        <v>0.1168017312884331</v>
      </c>
      <c r="IW43" t="n">
        <v>19.43108367919922</v>
      </c>
      <c r="IX43" t="n">
        <v>400</v>
      </c>
      <c r="IY43" t="n">
        <v>214.8180236816406</v>
      </c>
      <c r="IZ43" t="n">
        <v>294</v>
      </c>
      <c r="JA43" t="n">
        <v>0.004030397161841393</v>
      </c>
      <c r="JB43" t="n">
        <v>0.05845947191119194</v>
      </c>
      <c r="JC43" t="n">
        <v>0.2000000029802322</v>
      </c>
      <c r="JD43" t="n">
        <v>-1.444741368293762</v>
      </c>
      <c r="JE43" t="n">
        <v>0.4931349754333496</v>
      </c>
      <c r="JF43" t="n">
        <v>0.0003000000142492354</v>
      </c>
      <c r="JG43" t="n">
        <v>12.95325660705566</v>
      </c>
      <c r="JH43" t="n">
        <v>-0.002048470079898834</v>
      </c>
      <c r="JI43" t="n">
        <v>1.027528643608093</v>
      </c>
      <c r="JJ43" t="n">
        <v>27.13851737976074</v>
      </c>
      <c r="JK43" t="n">
        <v>20.89924621582031</v>
      </c>
      <c r="JL43" t="n">
        <v>0.1643285304307938</v>
      </c>
      <c r="JM43" t="n">
        <v>19.52249908447266</v>
      </c>
      <c r="JN43" t="n">
        <v>400</v>
      </c>
      <c r="JO43" t="n">
        <v>166.5452728271484</v>
      </c>
      <c r="JP43" t="n">
        <v>306</v>
      </c>
      <c r="JQ43" t="n">
        <v>0.002069321926683187</v>
      </c>
      <c r="JR43" t="n">
        <v>0.01145019568502903</v>
      </c>
      <c r="JS43" t="n">
        <v>0.2000000029802322</v>
      </c>
      <c r="JT43" t="n">
        <v>-1.511466860771179</v>
      </c>
      <c r="JU43" t="n">
        <v>0.3491238355636597</v>
      </c>
      <c r="JV43" t="n">
        <v>0.0003000000142492354</v>
      </c>
      <c r="JW43" t="n">
        <v>15.9683952331543</v>
      </c>
      <c r="JX43" t="n">
        <v>-0.0001085269032046199</v>
      </c>
      <c r="JY43" t="n">
        <v>1.09754467010498</v>
      </c>
      <c r="JZ43" t="n">
        <v>22.30553817749023</v>
      </c>
      <c r="KA43" t="n">
        <v>66.26435089111328</v>
      </c>
      <c r="KB43" t="n">
        <v>0.03057117015123367</v>
      </c>
      <c r="KC43" t="n">
        <v>19.84183311462402</v>
      </c>
    </row>
    <row r="44">
      <c r="A44" s="1" t="n">
        <v>352256</v>
      </c>
      <c r="B44" t="n">
        <v>400</v>
      </c>
      <c r="C44" t="n">
        <v>279.2713317871094</v>
      </c>
      <c r="D44" t="n">
        <v>358</v>
      </c>
      <c r="E44" t="n">
        <v>0.005080722272396088</v>
      </c>
      <c r="F44" t="n">
        <v>0.01937255822122097</v>
      </c>
      <c r="G44" t="n">
        <v>0.2000000029802322</v>
      </c>
      <c r="H44" t="n">
        <v>-1.07269823551178</v>
      </c>
      <c r="I44" t="n">
        <v>7.897615432739258e-05</v>
      </c>
      <c r="J44" t="n">
        <v>0.0003000000142492354</v>
      </c>
      <c r="K44" t="n">
        <v>32.8216667175293</v>
      </c>
      <c r="L44" t="n">
        <v>-0.0003157514438498765</v>
      </c>
      <c r="M44" t="n">
        <v>0.6964622139930725</v>
      </c>
      <c r="N44" t="n">
        <v>84.71894836425781</v>
      </c>
      <c r="O44" t="n">
        <v>10.69009971618652</v>
      </c>
      <c r="P44" t="n">
        <v>0.6517266035079956</v>
      </c>
      <c r="Q44" t="n">
        <v>9.83941650390625</v>
      </c>
      <c r="R44" t="n">
        <v>400</v>
      </c>
      <c r="S44" t="n">
        <v>297.8833312988281</v>
      </c>
      <c r="T44" t="n">
        <v>329</v>
      </c>
      <c r="U44" t="n">
        <v>0.002389570698142052</v>
      </c>
      <c r="V44" t="n">
        <v>0.00421142578125</v>
      </c>
      <c r="W44" t="n">
        <v>0.2000000029802322</v>
      </c>
      <c r="X44" t="n">
        <v>-1.218384265899658</v>
      </c>
      <c r="Y44" t="n">
        <v>-0.009194731712341309</v>
      </c>
      <c r="Z44" t="n">
        <v>0.0003000000142492354</v>
      </c>
      <c r="AA44" t="n">
        <v>37.91430282592773</v>
      </c>
      <c r="AB44" t="n">
        <v>-3.146970993839204e-05</v>
      </c>
      <c r="AC44" t="n">
        <v>0.8053209185600281</v>
      </c>
      <c r="AD44" t="n">
        <v>97.33302307128906</v>
      </c>
      <c r="AE44" t="n">
        <v>9.234694480895996</v>
      </c>
      <c r="AF44" t="n">
        <v>0.7527397871017456</v>
      </c>
      <c r="AG44" t="n">
        <v>11.26350021362305</v>
      </c>
      <c r="AH44" t="n">
        <v>400</v>
      </c>
      <c r="AI44" t="n">
        <v>182.9284057617188</v>
      </c>
      <c r="AJ44" t="n">
        <v>336</v>
      </c>
      <c r="AK44" t="n">
        <v>0.004802713170647621</v>
      </c>
      <c r="AL44" t="n">
        <v>0.01362304668873549</v>
      </c>
      <c r="AM44" t="n">
        <v>0.2000000029802322</v>
      </c>
      <c r="AN44" t="n">
        <v>-1.374928593635559</v>
      </c>
      <c r="AO44" t="n">
        <v>0.001654148101806641</v>
      </c>
      <c r="AP44" t="n">
        <v>0.0003000000142492354</v>
      </c>
      <c r="AQ44" t="n">
        <v>14.64758205413818</v>
      </c>
      <c r="AR44" t="n">
        <v>-0.0006608254625461996</v>
      </c>
      <c r="AS44" t="n">
        <v>0.9511253237724304</v>
      </c>
      <c r="AT44" t="n">
        <v>40.02060317993164</v>
      </c>
      <c r="AU44" t="n">
        <v>9.665863990783691</v>
      </c>
      <c r="AV44" t="n">
        <v>0.729508638381958</v>
      </c>
      <c r="AW44" t="n">
        <v>11.46350002288818</v>
      </c>
      <c r="AX44" t="n">
        <v>400</v>
      </c>
      <c r="AY44" t="n">
        <v>324.7398986816406</v>
      </c>
      <c r="AZ44" t="n">
        <v>339</v>
      </c>
      <c r="BA44" t="n">
        <v>0.001376049011014402</v>
      </c>
      <c r="BB44" t="n">
        <v>0.0009521484607830644</v>
      </c>
      <c r="BC44" t="n">
        <v>0.2000000029802322</v>
      </c>
      <c r="BD44" t="n">
        <v>-1.357550621032715</v>
      </c>
      <c r="BE44" t="n">
        <v>0.0007972121238708496</v>
      </c>
      <c r="BF44" t="n">
        <v>0.0003000000142492354</v>
      </c>
      <c r="BG44" t="n">
        <v>41.92864990234375</v>
      </c>
      <c r="BH44" t="n">
        <v>2.197049980168231e-05</v>
      </c>
      <c r="BI44" t="n">
        <v>0.9380122423171997</v>
      </c>
      <c r="BJ44" t="n">
        <v>109.0506439208984</v>
      </c>
      <c r="BK44" t="n">
        <v>9.256570816040039</v>
      </c>
      <c r="BL44" t="n">
        <v>0.7512227296829224</v>
      </c>
      <c r="BM44" t="n">
        <v>11.30850028991699</v>
      </c>
      <c r="BN44" t="n">
        <v>400</v>
      </c>
      <c r="BO44" t="n">
        <v>327.410400390625</v>
      </c>
      <c r="BP44" t="n">
        <v>323</v>
      </c>
      <c r="BQ44" t="n">
        <v>0.001678860280662775</v>
      </c>
      <c r="BR44" t="n">
        <v>0.003247070359066129</v>
      </c>
      <c r="BS44" t="n">
        <v>0.2000000029802322</v>
      </c>
      <c r="BT44" t="n">
        <v>-1.275707125663757</v>
      </c>
      <c r="BU44" t="n">
        <v>-0.007279038429260254</v>
      </c>
      <c r="BV44" t="n">
        <v>0.0003000000142492354</v>
      </c>
      <c r="BW44" t="n">
        <v>46.13406372070312</v>
      </c>
      <c r="BX44" t="n">
        <v>-8.61510998220183e-05</v>
      </c>
      <c r="BY44" t="n">
        <v>0.8584110736846924</v>
      </c>
      <c r="BZ44" t="n">
        <v>116.4001541137695</v>
      </c>
      <c r="CA44" t="n">
        <v>9.155642509460449</v>
      </c>
      <c r="CB44" t="n">
        <v>0.7436172962188721</v>
      </c>
      <c r="CC44" t="n">
        <v>11.46891689300537</v>
      </c>
      <c r="CD44" t="n">
        <v>400</v>
      </c>
      <c r="CE44" t="n">
        <v>189.55908203125</v>
      </c>
      <c r="CF44" t="n">
        <v>339</v>
      </c>
      <c r="CG44" t="n">
        <v>0.003176145255565643</v>
      </c>
      <c r="CH44" t="n">
        <v>0.01397705078125</v>
      </c>
      <c r="CI44" t="n">
        <v>0.2000000029802322</v>
      </c>
      <c r="CJ44" t="n">
        <v>-1.341051697731018</v>
      </c>
      <c r="CK44" t="n">
        <v>-0.01303958892822266</v>
      </c>
      <c r="CL44" t="n">
        <v>0.0003000000142492354</v>
      </c>
      <c r="CM44" t="n">
        <v>16.01355361938477</v>
      </c>
      <c r="CN44" t="n">
        <v>-0.0005416347994469106</v>
      </c>
      <c r="CO44" t="n">
        <v>0.9190628528594971</v>
      </c>
      <c r="CP44" t="n">
        <v>43.46485900878906</v>
      </c>
      <c r="CQ44" t="n">
        <v>7.645607471466064</v>
      </c>
      <c r="CR44" t="n">
        <v>0.5545080304145813</v>
      </c>
      <c r="CS44" t="n">
        <v>13.36674976348877</v>
      </c>
      <c r="CT44" t="n">
        <v>400</v>
      </c>
      <c r="CU44" t="n">
        <v>223.7405853271484</v>
      </c>
      <c r="CV44" t="n">
        <v>323</v>
      </c>
      <c r="CW44" t="n">
        <v>0.00523962639272213</v>
      </c>
      <c r="CX44" t="n">
        <v>0.04240722581744194</v>
      </c>
      <c r="CY44" t="n">
        <v>0.2000000029802322</v>
      </c>
      <c r="CZ44" t="n">
        <v>-0.8155514597892761</v>
      </c>
      <c r="DA44" t="n">
        <v>0.2882863283157349</v>
      </c>
      <c r="DB44" t="n">
        <v>0.0003000000142492354</v>
      </c>
      <c r="DC44" t="n">
        <v>13.71612071990967</v>
      </c>
      <c r="DD44" t="n">
        <v>0.0009986305376514792</v>
      </c>
      <c r="DE44" t="n">
        <v>0.5441799759864807</v>
      </c>
      <c r="DF44" t="n">
        <v>54.93739318847656</v>
      </c>
      <c r="DG44" t="n">
        <v>5.133291244506836</v>
      </c>
      <c r="DH44" t="n">
        <v>0.6118243932723999</v>
      </c>
      <c r="DI44" t="n">
        <v>15.31624984741211</v>
      </c>
      <c r="DJ44" t="n">
        <v>400</v>
      </c>
      <c r="DK44" t="n">
        <v>231.4183349609375</v>
      </c>
      <c r="DL44" t="n">
        <v>333</v>
      </c>
      <c r="DM44" t="n">
        <v>0.004777600988745689</v>
      </c>
      <c r="DN44" t="n">
        <v>0.04374999925494194</v>
      </c>
      <c r="DO44" t="n">
        <v>0.2000000029802322</v>
      </c>
      <c r="DP44" t="n">
        <v>-0.9958869218826294</v>
      </c>
      <c r="DQ44" t="n">
        <v>0.3214355707168579</v>
      </c>
      <c r="DR44" t="n">
        <v>0.0003000000142492354</v>
      </c>
      <c r="DS44" t="n">
        <v>21.28911972045898</v>
      </c>
      <c r="DT44" t="n">
        <v>-0.001827411237172782</v>
      </c>
      <c r="DU44" t="n">
        <v>0.6494553685188293</v>
      </c>
      <c r="DV44" t="n">
        <v>53.48048400878906</v>
      </c>
      <c r="DW44" t="n">
        <v>8.83228588104248</v>
      </c>
      <c r="DX44" t="n">
        <v>0.3384866416454315</v>
      </c>
      <c r="DY44" t="n">
        <v>18.50966644287109</v>
      </c>
      <c r="DZ44" t="n">
        <v>400</v>
      </c>
      <c r="EA44" t="n">
        <v>166.0302734375</v>
      </c>
      <c r="EB44" t="n">
        <v>340</v>
      </c>
      <c r="EC44" t="n">
        <v>0.003893783083185554</v>
      </c>
      <c r="ED44" t="n">
        <v>0.03416747972369194</v>
      </c>
      <c r="EE44" t="n">
        <v>0.2000000029802322</v>
      </c>
      <c r="EF44" t="n">
        <v>-1.113813757896423</v>
      </c>
      <c r="EG44" t="n">
        <v>0.5959607362747192</v>
      </c>
      <c r="EH44" t="n">
        <v>0.0003000000142492354</v>
      </c>
      <c r="EI44" t="n">
        <v>6.35722541809082</v>
      </c>
      <c r="EJ44" t="n">
        <v>-0.0003445980255492032</v>
      </c>
      <c r="EK44" t="n">
        <v>0.7301138043403625</v>
      </c>
      <c r="EL44" t="n">
        <v>27.51091003417969</v>
      </c>
      <c r="EM44" t="n">
        <v>13.67938232421875</v>
      </c>
      <c r="EN44" t="n">
        <v>0.3044381141662598</v>
      </c>
      <c r="EO44" t="n">
        <v>17.64583396911621</v>
      </c>
      <c r="EP44" t="n">
        <v>400</v>
      </c>
      <c r="EQ44" t="n">
        <v>289.9627685546875</v>
      </c>
      <c r="ER44" t="n">
        <v>302</v>
      </c>
      <c r="ES44" t="n">
        <v>0.003350705374032259</v>
      </c>
      <c r="ET44" t="n">
        <v>0.01870117150247097</v>
      </c>
      <c r="EU44" t="n">
        <v>0.2000000029802322</v>
      </c>
      <c r="EV44" t="n">
        <v>-1.958538889884949</v>
      </c>
      <c r="EW44" t="n">
        <v>0.2959271669387817</v>
      </c>
      <c r="EX44" t="n">
        <v>0.0003000000142492354</v>
      </c>
      <c r="EY44" t="n">
        <v>18.23562049865723</v>
      </c>
      <c r="EZ44" t="n">
        <v>-0.0002064322761725634</v>
      </c>
      <c r="FA44" t="n">
        <v>1.718402743339539</v>
      </c>
      <c r="FB44" t="n">
        <v>57.38386917114258</v>
      </c>
      <c r="FC44" t="n">
        <v>11.6024751663208</v>
      </c>
      <c r="FD44" t="n">
        <v>0.6248363852500916</v>
      </c>
      <c r="FE44" t="n">
        <v>9.264749526977539</v>
      </c>
      <c r="FF44" t="n">
        <v>400</v>
      </c>
      <c r="FG44" t="n">
        <v>309.8320007324219</v>
      </c>
      <c r="FH44" t="n">
        <v>270</v>
      </c>
      <c r="FI44" t="n">
        <v>0.001118646003305912</v>
      </c>
      <c r="FJ44" t="n">
        <v>0.006140136625617743</v>
      </c>
      <c r="FK44" t="n">
        <v>0.2000000029802322</v>
      </c>
      <c r="FL44" t="n">
        <v>-1.817314267158508</v>
      </c>
      <c r="FM44" t="n">
        <v>0.4077625274658203</v>
      </c>
      <c r="FN44" t="n">
        <v>0.0003000000142492354</v>
      </c>
      <c r="FO44" t="n">
        <v>26.94901084899902</v>
      </c>
      <c r="FP44" t="n">
        <v>-0.0001118987274821848</v>
      </c>
      <c r="FQ44" t="n">
        <v>1.496903896331787</v>
      </c>
      <c r="FR44" t="n">
        <v>72.80671691894531</v>
      </c>
      <c r="FS44" t="n">
        <v>9.801288604736328</v>
      </c>
      <c r="FT44" t="n">
        <v>0.6882150769233704</v>
      </c>
      <c r="FU44" t="n">
        <v>8.289250373840332</v>
      </c>
      <c r="FV44" t="n">
        <v>400</v>
      </c>
      <c r="FW44" t="n">
        <v>181.4226226806641</v>
      </c>
      <c r="FX44" t="n">
        <v>287</v>
      </c>
      <c r="FY44" t="n">
        <v>0.0009133663261309266</v>
      </c>
      <c r="FZ44" t="n">
        <v>0.004687500186264515</v>
      </c>
      <c r="GA44" t="n">
        <v>0.2000000029802322</v>
      </c>
      <c r="GB44" t="n">
        <v>-2.276811838150024</v>
      </c>
      <c r="GC44" t="n">
        <v>0.6639864444732666</v>
      </c>
      <c r="GD44" t="n">
        <v>0.0003000000142492354</v>
      </c>
      <c r="GE44" t="n">
        <v>9.131476402282715</v>
      </c>
      <c r="GF44" t="n">
        <v>-0.0004231627099215984</v>
      </c>
      <c r="GG44" t="n">
        <v>2.375698804855347</v>
      </c>
      <c r="GH44" t="n">
        <v>27.73533630371094</v>
      </c>
      <c r="GI44" t="n">
        <v>8.118546485900879</v>
      </c>
      <c r="GJ44" t="n">
        <v>0.7618066668510437</v>
      </c>
      <c r="GK44" t="n">
        <v>8.28950023651123</v>
      </c>
      <c r="GL44" t="n">
        <v>400</v>
      </c>
      <c r="GM44" t="n">
        <v>325.6973876953125</v>
      </c>
      <c r="GN44" t="n">
        <v>259</v>
      </c>
      <c r="GO44" t="n">
        <v>0.001341166440397501</v>
      </c>
      <c r="GP44" t="n">
        <v>0.006079101469367743</v>
      </c>
      <c r="GQ44" t="n">
        <v>0.2000000029802322</v>
      </c>
      <c r="GR44" t="n">
        <v>-2.33031702041626</v>
      </c>
      <c r="GS44" t="n">
        <v>0.2306574583053589</v>
      </c>
      <c r="GT44" t="n">
        <v>0.0003000000142492354</v>
      </c>
      <c r="GU44" t="n">
        <v>34.26200866699219</v>
      </c>
      <c r="GV44" t="n">
        <v>-0.0004051262512803078</v>
      </c>
      <c r="GW44" t="n">
        <v>2.518700838088989</v>
      </c>
      <c r="GX44" t="n">
        <v>95.09265899658203</v>
      </c>
      <c r="GY44" t="n">
        <v>9.810792922973633</v>
      </c>
      <c r="GZ44" t="n">
        <v>0.769178569316864</v>
      </c>
      <c r="HA44" t="n">
        <v>10.45841693878174</v>
      </c>
      <c r="HB44" t="n">
        <v>400</v>
      </c>
      <c r="HC44" t="n">
        <v>329.3569946289062</v>
      </c>
      <c r="HD44" t="n">
        <v>237</v>
      </c>
      <c r="HE44" t="n">
        <v>0.000943303108215332</v>
      </c>
      <c r="HF44" t="n">
        <v>0.003942871000617743</v>
      </c>
      <c r="HG44" t="n">
        <v>0.2000000029802322</v>
      </c>
      <c r="HH44" t="n">
        <v>-2.23018479347229</v>
      </c>
      <c r="HI44" t="n">
        <v>0.2686777114868164</v>
      </c>
      <c r="HJ44" t="n">
        <v>0.0003000000142492354</v>
      </c>
      <c r="HK44" t="n">
        <v>31.99424934387207</v>
      </c>
      <c r="HL44" t="n">
        <v>-0.0002618980943225324</v>
      </c>
      <c r="HM44" t="n">
        <v>2.279564619064331</v>
      </c>
      <c r="HN44" t="n">
        <v>89.51893615722656</v>
      </c>
      <c r="HO44" t="n">
        <v>9.719890594482422</v>
      </c>
      <c r="HP44" t="n">
        <v>0.7683531045913696</v>
      </c>
      <c r="HQ44" t="n">
        <v>10.52725028991699</v>
      </c>
      <c r="HR44" t="n">
        <v>400</v>
      </c>
      <c r="HS44" t="n">
        <v>188.1158599853516</v>
      </c>
      <c r="HT44" t="n">
        <v>265</v>
      </c>
      <c r="HU44" t="n">
        <v>0.001030106912367046</v>
      </c>
      <c r="HV44" t="n">
        <v>0.004663086030632257</v>
      </c>
      <c r="HW44" t="n">
        <v>0.2000000029802322</v>
      </c>
      <c r="HX44" t="n">
        <v>-2.3329758644104</v>
      </c>
      <c r="HY44" t="n">
        <v>0.57752525806427</v>
      </c>
      <c r="HZ44" t="n">
        <v>0.0003000000142492354</v>
      </c>
      <c r="IA44" t="n">
        <v>10.1308708190918</v>
      </c>
      <c r="IB44" t="n">
        <v>-0.0004376894503366202</v>
      </c>
      <c r="IC44" t="n">
        <v>2.509008646011353</v>
      </c>
      <c r="ID44" t="n">
        <v>33.23823165893555</v>
      </c>
      <c r="IE44" t="n">
        <v>9.513774871826172</v>
      </c>
      <c r="IF44" t="n">
        <v>0.7567204833030701</v>
      </c>
      <c r="IG44" t="n">
        <v>11.05366706848145</v>
      </c>
      <c r="IH44" t="n">
        <v>400</v>
      </c>
      <c r="II44" t="n">
        <v>187.3639831542969</v>
      </c>
      <c r="IJ44" t="n">
        <v>311</v>
      </c>
      <c r="IK44" t="n">
        <v>0.001437593367882073</v>
      </c>
      <c r="IL44" t="n">
        <v>0.00894775427877903</v>
      </c>
      <c r="IM44" t="n">
        <v>0.2000000029802322</v>
      </c>
      <c r="IN44" t="n">
        <v>-1.348475098609924</v>
      </c>
      <c r="IO44" t="n">
        <v>0.7122842073440552</v>
      </c>
      <c r="IP44" t="n">
        <v>0.0003000000142492354</v>
      </c>
      <c r="IQ44" t="n">
        <v>9.44326114654541</v>
      </c>
      <c r="IR44" t="n">
        <v>8.879066626832355e-06</v>
      </c>
      <c r="IS44" t="n">
        <v>0.931536853313446</v>
      </c>
      <c r="IT44" t="n">
        <v>24.31043815612793</v>
      </c>
      <c r="IU44" t="n">
        <v>31.92437553405762</v>
      </c>
      <c r="IV44" t="n">
        <v>0.1188126504421234</v>
      </c>
      <c r="IW44" t="n">
        <v>19.25133323669434</v>
      </c>
      <c r="IX44" t="n">
        <v>400</v>
      </c>
      <c r="IY44" t="n">
        <v>207.7076416015625</v>
      </c>
      <c r="IZ44" t="n">
        <v>292</v>
      </c>
      <c r="JA44" t="n">
        <v>0.00367433694191277</v>
      </c>
      <c r="JB44" t="n">
        <v>0.03248291090130806</v>
      </c>
      <c r="JC44" t="n">
        <v>0.2000000029802322</v>
      </c>
      <c r="JD44" t="n">
        <v>-1.447059988975525</v>
      </c>
      <c r="JE44" t="n">
        <v>0.6425545811653137</v>
      </c>
      <c r="JF44" t="n">
        <v>0.0003000000142492354</v>
      </c>
      <c r="JG44" t="n">
        <v>12.34521102905273</v>
      </c>
      <c r="JH44" t="n">
        <v>-0.00151972786989063</v>
      </c>
      <c r="JI44" t="n">
        <v>1.028172731399536</v>
      </c>
      <c r="JJ44" t="n">
        <v>31.43391036987305</v>
      </c>
      <c r="JK44" t="n">
        <v>20.82049751281738</v>
      </c>
      <c r="JL44" t="n">
        <v>0.1573232859373093</v>
      </c>
      <c r="JM44" t="n">
        <v>19.52249908447266</v>
      </c>
      <c r="JN44" t="n">
        <v>400</v>
      </c>
      <c r="JO44" t="n">
        <v>158.6675567626953</v>
      </c>
      <c r="JP44" t="n">
        <v>306</v>
      </c>
      <c r="JQ44" t="n">
        <v>0.001743606757372618</v>
      </c>
      <c r="JR44" t="n">
        <v>0.01113281212747097</v>
      </c>
      <c r="JS44" t="n">
        <v>0.2000000029802322</v>
      </c>
      <c r="JT44" t="n">
        <v>-1.521686792373657</v>
      </c>
      <c r="JU44" t="n">
        <v>0.5233684778213501</v>
      </c>
      <c r="JV44" t="n">
        <v>0.0003000000142492354</v>
      </c>
      <c r="JW44" t="n">
        <v>8.701303482055664</v>
      </c>
      <c r="JX44" t="n">
        <v>-0.0003990652330685407</v>
      </c>
      <c r="JY44" t="n">
        <v>1.110673189163208</v>
      </c>
      <c r="JZ44" t="n">
        <v>23.96982192993164</v>
      </c>
      <c r="KA44" t="n">
        <v>66.05751037597656</v>
      </c>
      <c r="KB44" t="n">
        <v>0.03021854907274246</v>
      </c>
      <c r="KC44" t="n">
        <v>19.84183311462402</v>
      </c>
    </row>
    <row r="45">
      <c r="A45" s="1" t="n">
        <v>360448</v>
      </c>
      <c r="B45" t="n">
        <v>400</v>
      </c>
      <c r="C45" t="n">
        <v>290.0044250488281</v>
      </c>
      <c r="D45" t="n">
        <v>358</v>
      </c>
      <c r="E45" t="n">
        <v>0.004181287717074156</v>
      </c>
      <c r="F45" t="n">
        <v>0.007714843843132257</v>
      </c>
      <c r="G45" t="n">
        <v>0.2000000029802322</v>
      </c>
      <c r="H45" t="n">
        <v>-1.053012609481812</v>
      </c>
      <c r="I45" t="n">
        <v>0.0001888275146484375</v>
      </c>
      <c r="J45" t="n">
        <v>0.0003000000142492354</v>
      </c>
      <c r="K45" t="n">
        <v>21.2844066619873</v>
      </c>
      <c r="L45" t="n">
        <v>0.0001439915649825707</v>
      </c>
      <c r="M45" t="n">
        <v>0.6941568851470947</v>
      </c>
      <c r="N45" t="n">
        <v>69.06381988525391</v>
      </c>
      <c r="O45" t="n">
        <v>10.71886348724365</v>
      </c>
      <c r="P45" t="n">
        <v>0.6496162414550781</v>
      </c>
      <c r="Q45" t="n">
        <v>9.819000244140625</v>
      </c>
      <c r="R45" t="n">
        <v>400</v>
      </c>
      <c r="S45" t="n">
        <v>295.9924926757812</v>
      </c>
      <c r="T45" t="n">
        <v>329</v>
      </c>
      <c r="U45" t="n">
        <v>0.0008170478977262974</v>
      </c>
      <c r="V45" t="n">
        <v>0.007519531063735485</v>
      </c>
      <c r="W45" t="n">
        <v>0.2000000029802322</v>
      </c>
      <c r="X45" t="n">
        <v>-1.202324509620667</v>
      </c>
      <c r="Y45" t="n">
        <v>-0.0003391504287719727</v>
      </c>
      <c r="Z45" t="n">
        <v>0.0003000000142492354</v>
      </c>
      <c r="AA45" t="n">
        <v>24.40495300292969</v>
      </c>
      <c r="AB45" t="n">
        <v>-6.348500846797833e-06</v>
      </c>
      <c r="AC45" t="n">
        <v>0.8017531633377075</v>
      </c>
      <c r="AD45" t="n">
        <v>78.11631774902344</v>
      </c>
      <c r="AE45" t="n">
        <v>9.245601654052734</v>
      </c>
      <c r="AF45" t="n">
        <v>0.7521898150444031</v>
      </c>
      <c r="AG45" t="n">
        <v>11.27133369445801</v>
      </c>
      <c r="AH45" t="n">
        <v>400</v>
      </c>
      <c r="AI45" t="n">
        <v>181.9125061035156</v>
      </c>
      <c r="AJ45" t="n">
        <v>336</v>
      </c>
      <c r="AK45" t="n">
        <v>0.002118737204000354</v>
      </c>
      <c r="AL45" t="n">
        <v>0.004370117094367743</v>
      </c>
      <c r="AM45" t="n">
        <v>0.2000000029802322</v>
      </c>
      <c r="AN45" t="n">
        <v>-1.373539090156555</v>
      </c>
      <c r="AO45" t="n">
        <v>-0.01629805564880371</v>
      </c>
      <c r="AP45" t="n">
        <v>0.0003000000142492354</v>
      </c>
      <c r="AQ45" t="n">
        <v>9.445709228515625</v>
      </c>
      <c r="AR45" t="n">
        <v>2.765059616649523e-05</v>
      </c>
      <c r="AS45" t="n">
        <v>0.9577819108963013</v>
      </c>
      <c r="AT45" t="n">
        <v>27.89521408081055</v>
      </c>
      <c r="AU45" t="n">
        <v>9.66209602355957</v>
      </c>
      <c r="AV45" t="n">
        <v>0.7291366457939148</v>
      </c>
      <c r="AW45" t="n">
        <v>11.45258331298828</v>
      </c>
      <c r="AX45" t="n">
        <v>400</v>
      </c>
      <c r="AY45" t="n">
        <v>331.0957946777344</v>
      </c>
      <c r="AZ45" t="n">
        <v>339</v>
      </c>
      <c r="BA45" t="n">
        <v>0.003886081743985415</v>
      </c>
      <c r="BB45" t="n">
        <v>0.00274658203125</v>
      </c>
      <c r="BC45" t="n">
        <v>0.2000000029802322</v>
      </c>
      <c r="BD45" t="n">
        <v>-1.352286219596863</v>
      </c>
      <c r="BE45" t="n">
        <v>-0.002409934997558594</v>
      </c>
      <c r="BF45" t="n">
        <v>0.0003000000142492354</v>
      </c>
      <c r="BG45" t="n">
        <v>28.80048179626465</v>
      </c>
      <c r="BH45" t="n">
        <v>-4.111260204808787e-05</v>
      </c>
      <c r="BI45" t="n">
        <v>0.9414452910423279</v>
      </c>
      <c r="BJ45" t="n">
        <v>91.04837036132812</v>
      </c>
      <c r="BK45" t="n">
        <v>9.253541946411133</v>
      </c>
      <c r="BL45" t="n">
        <v>0.751109778881073</v>
      </c>
      <c r="BM45" t="n">
        <v>11.31341648101807</v>
      </c>
      <c r="BN45" t="n">
        <v>400</v>
      </c>
      <c r="BO45" t="n">
        <v>324.3907165527344</v>
      </c>
      <c r="BP45" t="n">
        <v>323</v>
      </c>
      <c r="BQ45" t="n">
        <v>0.0006953582633286715</v>
      </c>
      <c r="BR45" t="n">
        <v>0.0008056640508584678</v>
      </c>
      <c r="BS45" t="n">
        <v>0.2000000029802322</v>
      </c>
      <c r="BT45" t="n">
        <v>-1.267106771469116</v>
      </c>
      <c r="BU45" t="n">
        <v>-0.001420736312866211</v>
      </c>
      <c r="BV45" t="n">
        <v>0.0003000000142492354</v>
      </c>
      <c r="BW45" t="n">
        <v>28.3215503692627</v>
      </c>
      <c r="BX45" t="n">
        <v>5.038164090365171e-05</v>
      </c>
      <c r="BY45" t="n">
        <v>0.8625835180282593</v>
      </c>
      <c r="BZ45" t="n">
        <v>92.58449554443359</v>
      </c>
      <c r="CA45" t="n">
        <v>9.138604164123535</v>
      </c>
      <c r="CB45" t="n">
        <v>0.7418727278709412</v>
      </c>
      <c r="CC45" t="n">
        <v>11.49891662597656</v>
      </c>
      <c r="CD45" t="n">
        <v>400</v>
      </c>
      <c r="CE45" t="n">
        <v>189.4210205078125</v>
      </c>
      <c r="CF45" t="n">
        <v>339</v>
      </c>
      <c r="CG45" t="n">
        <v>0.0004957761848345399</v>
      </c>
      <c r="CH45" t="n">
        <v>0.01103515643626451</v>
      </c>
      <c r="CI45" t="n">
        <v>0.2000000029802322</v>
      </c>
      <c r="CJ45" t="n">
        <v>-1.331196784973145</v>
      </c>
      <c r="CK45" t="n">
        <v>-0.03460419178009033</v>
      </c>
      <c r="CL45" t="n">
        <v>0.0003000000142492354</v>
      </c>
      <c r="CM45" t="n">
        <v>9.360057830810547</v>
      </c>
      <c r="CN45" t="n">
        <v>8.261996845249087e-05</v>
      </c>
      <c r="CO45" t="n">
        <v>0.9161724448204041</v>
      </c>
      <c r="CP45" t="n">
        <v>29.37707710266113</v>
      </c>
      <c r="CQ45" t="n">
        <v>7.714408874511719</v>
      </c>
      <c r="CR45" t="n">
        <v>0.5350063443183899</v>
      </c>
      <c r="CS45" t="n">
        <v>13.53058338165283</v>
      </c>
      <c r="CT45" t="n">
        <v>400</v>
      </c>
      <c r="CU45" t="n">
        <v>236.9843139648438</v>
      </c>
      <c r="CV45" t="n">
        <v>323</v>
      </c>
      <c r="CW45" t="n">
        <v>0.002987044397741556</v>
      </c>
      <c r="CX45" t="n">
        <v>0.06147461012005806</v>
      </c>
      <c r="CY45" t="n">
        <v>0.2000000029802322</v>
      </c>
      <c r="CZ45" t="n">
        <v>-0.8046265840530396</v>
      </c>
      <c r="DA45" t="n">
        <v>0.8343968987464905</v>
      </c>
      <c r="DB45" t="n">
        <v>0.0003000000142492354</v>
      </c>
      <c r="DC45" t="n">
        <v>5.393845558166504</v>
      </c>
      <c r="DD45" t="n">
        <v>0.0004407813539728522</v>
      </c>
      <c r="DE45" t="n">
        <v>0.5407944321632385</v>
      </c>
      <c r="DF45" t="n">
        <v>25.19857788085938</v>
      </c>
      <c r="DG45" t="n">
        <v>5.096964359283447</v>
      </c>
      <c r="DH45" t="n">
        <v>0.6126541495323181</v>
      </c>
      <c r="DI45" t="n">
        <v>15.24391651153564</v>
      </c>
      <c r="DJ45" t="n">
        <v>400</v>
      </c>
      <c r="DK45" t="n">
        <v>225.5368499755859</v>
      </c>
      <c r="DL45" t="n">
        <v>332</v>
      </c>
      <c r="DM45" t="n">
        <v>0.004023380111902952</v>
      </c>
      <c r="DN45" t="n">
        <v>0.03797607496380806</v>
      </c>
      <c r="DO45" t="n">
        <v>0.2000000029802322</v>
      </c>
      <c r="DP45" t="n">
        <v>-0.9798389673233032</v>
      </c>
      <c r="DQ45" t="n">
        <v>0.7669551968574524</v>
      </c>
      <c r="DR45" t="n">
        <v>0.0003000000142492354</v>
      </c>
      <c r="DS45" t="n">
        <v>12.62765979766846</v>
      </c>
      <c r="DT45" t="n">
        <v>-0.0005027660517953336</v>
      </c>
      <c r="DU45" t="n">
        <v>0.6427692174911499</v>
      </c>
      <c r="DV45" t="n">
        <v>33.80759811401367</v>
      </c>
      <c r="DW45" t="n">
        <v>9.559780120849609</v>
      </c>
      <c r="DX45" t="n">
        <v>0.3500007688999176</v>
      </c>
      <c r="DY45" t="n">
        <v>18.12058258056641</v>
      </c>
      <c r="DZ45" t="n">
        <v>400</v>
      </c>
      <c r="EA45" t="n">
        <v>166.9543762207031</v>
      </c>
      <c r="EB45" t="n">
        <v>340</v>
      </c>
      <c r="EC45" t="n">
        <v>0.005200635641813278</v>
      </c>
      <c r="ED45" t="n">
        <v>0.04940185695886612</v>
      </c>
      <c r="EE45" t="n">
        <v>0.2000000029802322</v>
      </c>
      <c r="EF45" t="n">
        <v>-1.097159504890442</v>
      </c>
      <c r="EG45" t="n">
        <v>0.7687666416168213</v>
      </c>
      <c r="EH45" t="n">
        <v>0.0003000000142492354</v>
      </c>
      <c r="EI45" t="n">
        <v>11.18266773223877</v>
      </c>
      <c r="EJ45" t="n">
        <v>7.814350101398304e-05</v>
      </c>
      <c r="EK45" t="n">
        <v>0.7242810130119324</v>
      </c>
      <c r="EL45" t="n">
        <v>12.61393356323242</v>
      </c>
      <c r="EM45" t="n">
        <v>13.58892726898193</v>
      </c>
      <c r="EN45" t="n">
        <v>0.3060274720191956</v>
      </c>
      <c r="EO45" t="n">
        <v>17.70658302307129</v>
      </c>
      <c r="EP45" t="n">
        <v>400</v>
      </c>
      <c r="EQ45" t="n">
        <v>302.1819458007812</v>
      </c>
      <c r="ER45" t="n">
        <v>302</v>
      </c>
      <c r="ES45" t="n">
        <v>0.003230791073292494</v>
      </c>
      <c r="ET45" t="n">
        <v>0.01999511756002903</v>
      </c>
      <c r="EU45" t="n">
        <v>0.2000000029802322</v>
      </c>
      <c r="EV45" t="n">
        <v>-1.961895227432251</v>
      </c>
      <c r="EW45" t="n">
        <v>0.07192158699035645</v>
      </c>
      <c r="EX45" t="n">
        <v>0.0003000000142492354</v>
      </c>
      <c r="EY45" t="n">
        <v>14.96251583099365</v>
      </c>
      <c r="EZ45" t="n">
        <v>-0.0002077599201584235</v>
      </c>
      <c r="FA45" t="n">
        <v>1.710763335227966</v>
      </c>
      <c r="FB45" t="n">
        <v>51.61119842529297</v>
      </c>
      <c r="FC45" t="n">
        <v>11.637619972229</v>
      </c>
      <c r="FD45" t="n">
        <v>0.6236662864685059</v>
      </c>
      <c r="FE45" t="n">
        <v>9.275250434875488</v>
      </c>
      <c r="FF45" t="n">
        <v>400</v>
      </c>
      <c r="FG45" t="n">
        <v>310.8715209960938</v>
      </c>
      <c r="FH45" t="n">
        <v>271</v>
      </c>
      <c r="FI45" t="n">
        <v>0.0006767318700440228</v>
      </c>
      <c r="FJ45" t="n">
        <v>0.005847168155014515</v>
      </c>
      <c r="FK45" t="n">
        <v>0.2000000029802322</v>
      </c>
      <c r="FL45" t="n">
        <v>-1.834242939949036</v>
      </c>
      <c r="FM45" t="n">
        <v>0.2610244750976562</v>
      </c>
      <c r="FN45" t="n">
        <v>0.0003000000142492354</v>
      </c>
      <c r="FO45" t="n">
        <v>22.77180862426758</v>
      </c>
      <c r="FP45" t="n">
        <v>2.20692472794326e-05</v>
      </c>
      <c r="FQ45" t="n">
        <v>1.520576477050781</v>
      </c>
      <c r="FR45" t="n">
        <v>72.27018737792969</v>
      </c>
      <c r="FS45" t="n">
        <v>9.89614200592041</v>
      </c>
      <c r="FT45" t="n">
        <v>0.6869620680809021</v>
      </c>
      <c r="FU45" t="n">
        <v>8.276666641235352</v>
      </c>
      <c r="FV45" t="n">
        <v>400</v>
      </c>
      <c r="FW45" t="n">
        <v>180.6903686523438</v>
      </c>
      <c r="FX45" t="n">
        <v>287</v>
      </c>
      <c r="FY45" t="n">
        <v>0.001009623287245631</v>
      </c>
      <c r="FZ45" t="n">
        <v>0.006079101469367743</v>
      </c>
      <c r="GA45" t="n">
        <v>0.2000000029802322</v>
      </c>
      <c r="GB45" t="n">
        <v>-2.293823003768921</v>
      </c>
      <c r="GC45" t="n">
        <v>0.667905330657959</v>
      </c>
      <c r="GD45" t="n">
        <v>0.0003000000142492354</v>
      </c>
      <c r="GE45" t="n">
        <v>5.310405731201172</v>
      </c>
      <c r="GF45" t="n">
        <v>8.348101982846856e-05</v>
      </c>
      <c r="GG45" t="n">
        <v>2.414967060089111</v>
      </c>
      <c r="GH45" t="n">
        <v>17.62570953369141</v>
      </c>
      <c r="GI45" t="n">
        <v>8.380915641784668</v>
      </c>
      <c r="GJ45" t="n">
        <v>0.7569030523300171</v>
      </c>
      <c r="GK45" t="n">
        <v>8.524499893188477</v>
      </c>
      <c r="GL45" t="n">
        <v>400</v>
      </c>
      <c r="GM45" t="n">
        <v>330.2017211914062</v>
      </c>
      <c r="GN45" t="n">
        <v>258</v>
      </c>
      <c r="GO45" t="n">
        <v>0.00128346448764205</v>
      </c>
      <c r="GP45" t="n">
        <v>0.00911865197122097</v>
      </c>
      <c r="GQ45" t="n">
        <v>0.2000000029802322</v>
      </c>
      <c r="GR45" t="n">
        <v>-2.365909576416016</v>
      </c>
      <c r="GS45" t="n">
        <v>0.01788210868835449</v>
      </c>
      <c r="GT45" t="n">
        <v>0.0003000000142492354</v>
      </c>
      <c r="GU45" t="n">
        <v>23.83341598510742</v>
      </c>
      <c r="GV45" t="n">
        <v>-0.0003923653566744179</v>
      </c>
      <c r="GW45" t="n">
        <v>2.592555046081543</v>
      </c>
      <c r="GX45" t="n">
        <v>76.52622222900391</v>
      </c>
      <c r="GY45" t="n">
        <v>9.815500259399414</v>
      </c>
      <c r="GZ45" t="n">
        <v>0.7691929936408997</v>
      </c>
      <c r="HA45" t="n">
        <v>10.45541667938232</v>
      </c>
      <c r="HB45" t="n">
        <v>400</v>
      </c>
      <c r="HC45" t="n">
        <v>329.5337219238281</v>
      </c>
      <c r="HD45" t="n">
        <v>237</v>
      </c>
      <c r="HE45" t="n">
        <v>0.000847541494295001</v>
      </c>
      <c r="HF45" t="n">
        <v>0.004296875093132257</v>
      </c>
      <c r="HG45" t="n">
        <v>0.2000000029802322</v>
      </c>
      <c r="HH45" t="n">
        <v>-2.261430501937866</v>
      </c>
      <c r="HI45" t="n">
        <v>0.2610929608345032</v>
      </c>
      <c r="HJ45" t="n">
        <v>0.0003000000142492354</v>
      </c>
      <c r="HK45" t="n">
        <v>23.70986175537109</v>
      </c>
      <c r="HL45" t="n">
        <v>-0.0004299082502257079</v>
      </c>
      <c r="HM45" t="n">
        <v>2.337598562240601</v>
      </c>
      <c r="HN45" t="n">
        <v>73.35240936279297</v>
      </c>
      <c r="HO45" t="n">
        <v>9.730639457702637</v>
      </c>
      <c r="HP45" t="n">
        <v>0.7686296105384827</v>
      </c>
      <c r="HQ45" t="n">
        <v>10.5116662979126</v>
      </c>
      <c r="HR45" t="n">
        <v>400</v>
      </c>
      <c r="HS45" t="n">
        <v>186.5256805419922</v>
      </c>
      <c r="HT45" t="n">
        <v>265</v>
      </c>
      <c r="HU45" t="n">
        <v>0.001007238170132041</v>
      </c>
      <c r="HV45" t="n">
        <v>0.005114746280014515</v>
      </c>
      <c r="HW45" t="n">
        <v>0.2000000029802322</v>
      </c>
      <c r="HX45" t="n">
        <v>-2.352623462677002</v>
      </c>
      <c r="HY45" t="n">
        <v>0.5877053737640381</v>
      </c>
      <c r="HZ45" t="n">
        <v>0.0003000000142492354</v>
      </c>
      <c r="IA45" t="n">
        <v>6.139296054840088</v>
      </c>
      <c r="IB45" t="n">
        <v>-0.0002003086992772296</v>
      </c>
      <c r="IC45" t="n">
        <v>2.555188417434692</v>
      </c>
      <c r="ID45" t="n">
        <v>21.48589706420898</v>
      </c>
      <c r="IE45" t="n">
        <v>9.523087501525879</v>
      </c>
      <c r="IF45" t="n">
        <v>0.7567314505577087</v>
      </c>
      <c r="IG45" t="n">
        <v>11.05208301544189</v>
      </c>
      <c r="IH45" t="n">
        <v>400</v>
      </c>
      <c r="II45" t="n">
        <v>202.2479553222656</v>
      </c>
      <c r="IJ45" t="n">
        <v>312</v>
      </c>
      <c r="IK45" t="n">
        <v>0.005962700117379427</v>
      </c>
      <c r="IL45" t="n">
        <v>0.05506591871380806</v>
      </c>
      <c r="IM45" t="n">
        <v>0.2000000029802322</v>
      </c>
      <c r="IN45" t="n">
        <v>-1.336046934127808</v>
      </c>
      <c r="IO45" t="n">
        <v>0.5973220467567444</v>
      </c>
      <c r="IP45" t="n">
        <v>0.0003000000142492354</v>
      </c>
      <c r="IQ45" t="n">
        <v>5.284789562225342</v>
      </c>
      <c r="IR45" t="n">
        <v>-0.001294644083827734</v>
      </c>
      <c r="IS45" t="n">
        <v>0.9169713258743286</v>
      </c>
      <c r="IT45" t="n">
        <v>13.5261344909668</v>
      </c>
      <c r="IU45" t="n">
        <v>30.51221466064453</v>
      </c>
      <c r="IV45" t="n">
        <v>0.1123686730861664</v>
      </c>
      <c r="IW45" t="n">
        <v>19.26524925231934</v>
      </c>
      <c r="IX45" t="n">
        <v>400</v>
      </c>
      <c r="IY45" t="n">
        <v>203.8852996826172</v>
      </c>
      <c r="IZ45" t="n">
        <v>292</v>
      </c>
      <c r="JA45" t="n">
        <v>0.00454161548987031</v>
      </c>
      <c r="JB45" t="n">
        <v>0.03861083835363388</v>
      </c>
      <c r="JC45" t="n">
        <v>0.2000000029802322</v>
      </c>
      <c r="JD45" t="n">
        <v>-1.447764754295349</v>
      </c>
      <c r="JE45" t="n">
        <v>0.7664192318916321</v>
      </c>
      <c r="JF45" t="n">
        <v>0.0003000000142492354</v>
      </c>
      <c r="JG45" t="n">
        <v>7.42302942276001</v>
      </c>
      <c r="JH45" t="n">
        <v>-0.001895308378152549</v>
      </c>
      <c r="JI45" t="n">
        <v>1.025373220443726</v>
      </c>
      <c r="JJ45" t="n">
        <v>22.49556732177734</v>
      </c>
      <c r="JK45" t="n">
        <v>21.42153739929199</v>
      </c>
      <c r="JL45" t="n">
        <v>0.1664179861545563</v>
      </c>
      <c r="JM45" t="n">
        <v>19.36174964904785</v>
      </c>
      <c r="JN45" t="n">
        <v>400</v>
      </c>
      <c r="JO45" t="n">
        <v>159.7005004882812</v>
      </c>
      <c r="JP45" t="n">
        <v>306</v>
      </c>
      <c r="JQ45" t="n">
        <v>0.002608035923913121</v>
      </c>
      <c r="JR45" t="n">
        <v>0.02365722693502903</v>
      </c>
      <c r="JS45" t="n">
        <v>0.2000000029802322</v>
      </c>
      <c r="JT45" t="n">
        <v>-1.522113442420959</v>
      </c>
      <c r="JU45" t="n">
        <v>0.4756834506988525</v>
      </c>
      <c r="JV45" t="n">
        <v>0.0003000000142492354</v>
      </c>
      <c r="JW45" t="n">
        <v>9.256570816040039</v>
      </c>
      <c r="JX45" t="n">
        <v>-0.0009266276611015201</v>
      </c>
      <c r="JY45" t="n">
        <v>1.10725462436676</v>
      </c>
      <c r="JZ45" t="n">
        <v>30.32697296142578</v>
      </c>
      <c r="KA45" t="n">
        <v>66.50588226318359</v>
      </c>
      <c r="KB45" t="n">
        <v>0.02685707248747349</v>
      </c>
      <c r="KC45" t="n">
        <v>19.84183311462402</v>
      </c>
    </row>
    <row r="46">
      <c r="A46" s="1" t="n">
        <v>368640</v>
      </c>
      <c r="B46" t="n">
        <v>400</v>
      </c>
      <c r="C46" t="n">
        <v>292.944091796875</v>
      </c>
      <c r="D46" t="n">
        <v>358</v>
      </c>
      <c r="E46" t="n">
        <v>0.001223703846335411</v>
      </c>
      <c r="F46" t="n">
        <v>0.005029296968132257</v>
      </c>
      <c r="G46" t="n">
        <v>0.2000000029802322</v>
      </c>
      <c r="H46" t="n">
        <v>-1.057550549507141</v>
      </c>
      <c r="I46" t="n">
        <v>0.0006645321846008301</v>
      </c>
      <c r="J46" t="n">
        <v>0.0003000000142492354</v>
      </c>
      <c r="K46" t="n">
        <v>67.70053863525391</v>
      </c>
      <c r="L46" t="n">
        <v>0.0003669100697152317</v>
      </c>
      <c r="M46" t="n">
        <v>0.6974373459815979</v>
      </c>
      <c r="N46" t="n">
        <v>74.11130523681641</v>
      </c>
      <c r="O46" t="n">
        <v>10.739013671875</v>
      </c>
      <c r="P46" t="n">
        <v>0.6481142044067383</v>
      </c>
      <c r="Q46" t="n">
        <v>9.731583595275879</v>
      </c>
      <c r="R46" t="n">
        <v>400</v>
      </c>
      <c r="S46" t="n">
        <v>295.6660766601562</v>
      </c>
      <c r="T46" t="n">
        <v>329</v>
      </c>
      <c r="U46" t="n">
        <v>0.0001453191944165155</v>
      </c>
      <c r="V46" t="n">
        <v>0.0007690429920330644</v>
      </c>
      <c r="W46" t="n">
        <v>0.2000000029802322</v>
      </c>
      <c r="X46" t="n">
        <v>-1.201815605163574</v>
      </c>
      <c r="Y46" t="n">
        <v>0.002715766429901123</v>
      </c>
      <c r="Z46" t="n">
        <v>0.0003000000142492354</v>
      </c>
      <c r="AA46" t="n">
        <v>70.87371063232422</v>
      </c>
      <c r="AB46" t="n">
        <v>0.0001029803315759636</v>
      </c>
      <c r="AC46" t="n">
        <v>0.8071925640106201</v>
      </c>
      <c r="AD46" t="n">
        <v>79.39423370361328</v>
      </c>
      <c r="AE46" t="n">
        <v>9.254401206970215</v>
      </c>
      <c r="AF46" t="n">
        <v>0.7517790794372559</v>
      </c>
      <c r="AG46" t="n">
        <v>11.2792501449585</v>
      </c>
      <c r="AH46" t="n">
        <v>400</v>
      </c>
      <c r="AI46" t="n">
        <v>181.8799438476562</v>
      </c>
      <c r="AJ46" t="n">
        <v>337</v>
      </c>
      <c r="AK46" t="n">
        <v>0.003921391908079386</v>
      </c>
      <c r="AL46" t="n">
        <v>0.00998535193502903</v>
      </c>
      <c r="AM46" t="n">
        <v>0.2000000029802322</v>
      </c>
      <c r="AN46" t="n">
        <v>-1.376143574714661</v>
      </c>
      <c r="AO46" t="n">
        <v>-0.009249687194824219</v>
      </c>
      <c r="AP46" t="n">
        <v>0.0003000000142492354</v>
      </c>
      <c r="AQ46" t="n">
        <v>27.0793628692627</v>
      </c>
      <c r="AR46" t="n">
        <v>-0.000352176750311628</v>
      </c>
      <c r="AS46" t="n">
        <v>0.9607797265052795</v>
      </c>
      <c r="AT46" t="n">
        <v>30.64802932739258</v>
      </c>
      <c r="AU46" t="n">
        <v>9.654777526855469</v>
      </c>
      <c r="AV46" t="n">
        <v>0.728834867477417</v>
      </c>
      <c r="AW46" t="n">
        <v>11.43466663360596</v>
      </c>
      <c r="AX46" t="n">
        <v>400</v>
      </c>
      <c r="AY46" t="n">
        <v>329.8132934570312</v>
      </c>
      <c r="AZ46" t="n">
        <v>340</v>
      </c>
      <c r="BA46" t="n">
        <v>0.001441396889276803</v>
      </c>
      <c r="BB46" t="n">
        <v>0.001501464867033064</v>
      </c>
      <c r="BC46" t="n">
        <v>0.2000000029802322</v>
      </c>
      <c r="BD46" t="n">
        <v>-1.363687515258789</v>
      </c>
      <c r="BE46" t="n">
        <v>0.0006988644599914551</v>
      </c>
      <c r="BF46" t="n">
        <v>0.0003000000142492354</v>
      </c>
      <c r="BG46" t="n">
        <v>86.70326995849609</v>
      </c>
      <c r="BH46" t="n">
        <v>0.0001573916524648666</v>
      </c>
      <c r="BI46" t="n">
        <v>0.9438375234603882</v>
      </c>
      <c r="BJ46" t="n">
        <v>93.61289215087891</v>
      </c>
      <c r="BK46" t="n">
        <v>9.244148254394531</v>
      </c>
      <c r="BL46" t="n">
        <v>0.750710129737854</v>
      </c>
      <c r="BM46" t="n">
        <v>11.32450008392334</v>
      </c>
      <c r="BN46" t="n">
        <v>400</v>
      </c>
      <c r="BO46" t="n">
        <v>323.2888793945312</v>
      </c>
      <c r="BP46" t="n">
        <v>323</v>
      </c>
      <c r="BQ46" t="n">
        <v>0.0003370956983417273</v>
      </c>
      <c r="BR46" t="n">
        <v>3.662109520519152e-05</v>
      </c>
      <c r="BS46" t="n">
        <v>0.2000000029802322</v>
      </c>
      <c r="BT46" t="n">
        <v>-1.265298247337341</v>
      </c>
      <c r="BU46" t="n">
        <v>0.003206074237823486</v>
      </c>
      <c r="BV46" t="n">
        <v>0.0003000000142492354</v>
      </c>
      <c r="BW46" t="n">
        <v>81.17975616455078</v>
      </c>
      <c r="BX46" t="n">
        <v>3.259648656239733e-05</v>
      </c>
      <c r="BY46" t="n">
        <v>0.8588972687721252</v>
      </c>
      <c r="BZ46" t="n">
        <v>91.05166625976562</v>
      </c>
      <c r="CA46" t="n">
        <v>9.121967315673828</v>
      </c>
      <c r="CB46" t="n">
        <v>0.7400814890861511</v>
      </c>
      <c r="CC46" t="n">
        <v>11.52950000762939</v>
      </c>
      <c r="CD46" t="n">
        <v>400</v>
      </c>
      <c r="CE46" t="n">
        <v>189.8796234130859</v>
      </c>
      <c r="CF46" t="n">
        <v>339</v>
      </c>
      <c r="CG46" t="n">
        <v>0.005599452182650566</v>
      </c>
      <c r="CH46" t="n">
        <v>0.03005371056497097</v>
      </c>
      <c r="CI46" t="n">
        <v>0.2000000029802322</v>
      </c>
      <c r="CJ46" t="n">
        <v>-1.333579540252686</v>
      </c>
      <c r="CK46" t="n">
        <v>0.003372728824615479</v>
      </c>
      <c r="CL46" t="n">
        <v>0.0003000000142492354</v>
      </c>
      <c r="CM46" t="n">
        <v>28.54769897460938</v>
      </c>
      <c r="CN46" t="n">
        <v>-0.0004806294455192983</v>
      </c>
      <c r="CO46" t="n">
        <v>0.9189854860305786</v>
      </c>
      <c r="CP46" t="n">
        <v>32.95893478393555</v>
      </c>
      <c r="CQ46" t="n">
        <v>7.748848915100098</v>
      </c>
      <c r="CR46" t="n">
        <v>0.5085183382034302</v>
      </c>
      <c r="CS46" t="n">
        <v>13.76383304595947</v>
      </c>
      <c r="CT46" t="n">
        <v>400</v>
      </c>
      <c r="CU46" t="n">
        <v>243.7360687255859</v>
      </c>
      <c r="CV46" t="n">
        <v>324</v>
      </c>
      <c r="CW46" t="n">
        <v>0.003542986232787371</v>
      </c>
      <c r="CX46" t="n">
        <v>0.03435058519244194</v>
      </c>
      <c r="CY46" t="n">
        <v>0.2000000029802322</v>
      </c>
      <c r="CZ46" t="n">
        <v>-0.801839292049408</v>
      </c>
      <c r="DA46" t="n">
        <v>0.04530531167984009</v>
      </c>
      <c r="DB46" t="n">
        <v>0.0003000000142492354</v>
      </c>
      <c r="DC46" t="n">
        <v>51.14970397949219</v>
      </c>
      <c r="DD46" t="n">
        <v>0.0009684317046776414</v>
      </c>
      <c r="DE46" t="n">
        <v>0.5371219515800476</v>
      </c>
      <c r="DF46" t="n">
        <v>58.86962509155273</v>
      </c>
      <c r="DG46" t="n">
        <v>5.275755882263184</v>
      </c>
      <c r="DH46" t="n">
        <v>0.6063995957374573</v>
      </c>
      <c r="DI46" t="n">
        <v>15.10299968719482</v>
      </c>
      <c r="DJ46" t="n">
        <v>400</v>
      </c>
      <c r="DK46" t="n">
        <v>223.6666870117188</v>
      </c>
      <c r="DL46" t="n">
        <v>332</v>
      </c>
      <c r="DM46" t="n">
        <v>0.001435057143680751</v>
      </c>
      <c r="DN46" t="n">
        <v>0.02161865308880806</v>
      </c>
      <c r="DO46" t="n">
        <v>0.2000000029802322</v>
      </c>
      <c r="DP46" t="n">
        <v>-0.9792194962501526</v>
      </c>
      <c r="DQ46" t="n">
        <v>0.3832905292510986</v>
      </c>
      <c r="DR46" t="n">
        <v>0.0003000000142492354</v>
      </c>
      <c r="DS46" t="n">
        <v>30.07840919494629</v>
      </c>
      <c r="DT46" t="n">
        <v>1.933925886987709e-05</v>
      </c>
      <c r="DU46" t="n">
        <v>0.6440210342407227</v>
      </c>
      <c r="DV46" t="n">
        <v>34.66691970825195</v>
      </c>
      <c r="DW46" t="n">
        <v>9.836678504943848</v>
      </c>
      <c r="DX46" t="n">
        <v>0.362507551908493</v>
      </c>
      <c r="DY46" t="n">
        <v>18.16300010681152</v>
      </c>
      <c r="DZ46" t="n">
        <v>400</v>
      </c>
      <c r="EA46" t="n">
        <v>165.5630035400391</v>
      </c>
      <c r="EB46" t="n">
        <v>339</v>
      </c>
      <c r="EC46" t="n">
        <v>0.004434313625097275</v>
      </c>
      <c r="ED46" t="n">
        <v>0.03603515774011612</v>
      </c>
      <c r="EE46" t="n">
        <v>0.2000000029802322</v>
      </c>
      <c r="EF46" t="n">
        <v>-1.09174919128418</v>
      </c>
      <c r="EG46" t="n">
        <v>0.787719190120697</v>
      </c>
      <c r="EH46" t="n">
        <v>0.0003000000142492354</v>
      </c>
      <c r="EI46" t="n">
        <v>7.238786220550537</v>
      </c>
      <c r="EJ46" t="n">
        <v>0.0001487948029534891</v>
      </c>
      <c r="EK46" t="n">
        <v>0.7193741798400879</v>
      </c>
      <c r="EL46" t="n">
        <v>16.84245491027832</v>
      </c>
      <c r="EM46" t="n">
        <v>13.30179786682129</v>
      </c>
      <c r="EN46" t="n">
        <v>0.3152131736278534</v>
      </c>
      <c r="EO46" t="n">
        <v>17.55191612243652</v>
      </c>
      <c r="EP46" t="n">
        <v>400</v>
      </c>
      <c r="EQ46" t="n">
        <v>312.8972473144531</v>
      </c>
      <c r="ER46" t="n">
        <v>302</v>
      </c>
      <c r="ES46" t="n">
        <v>0.003130072727799416</v>
      </c>
      <c r="ET46" t="n">
        <v>0.0106201171875</v>
      </c>
      <c r="EU46" t="n">
        <v>0.2000000029802322</v>
      </c>
      <c r="EV46" t="n">
        <v>-1.964067459106445</v>
      </c>
      <c r="EW46" t="n">
        <v>0.2986586093902588</v>
      </c>
      <c r="EX46" t="n">
        <v>0.0003000000142492354</v>
      </c>
      <c r="EY46" t="n">
        <v>63.01491165161133</v>
      </c>
      <c r="EZ46" t="n">
        <v>-0.0002455046342220157</v>
      </c>
      <c r="FA46" t="n">
        <v>1.727950930595398</v>
      </c>
      <c r="FB46" t="n">
        <v>59.84688949584961</v>
      </c>
      <c r="FC46" t="n">
        <v>11.65322494506836</v>
      </c>
      <c r="FD46" t="n">
        <v>0.6230814456939697</v>
      </c>
      <c r="FE46" t="n">
        <v>9.282750129699707</v>
      </c>
      <c r="FF46" t="n">
        <v>400</v>
      </c>
      <c r="FG46" t="n">
        <v>308.3812866210938</v>
      </c>
      <c r="FH46" t="n">
        <v>271</v>
      </c>
      <c r="FI46" t="n">
        <v>0.004527643788605928</v>
      </c>
      <c r="FJ46" t="n">
        <v>0.02305908128619194</v>
      </c>
      <c r="FK46" t="n">
        <v>0.2000000029802322</v>
      </c>
      <c r="FL46" t="n">
        <v>-1.840669870376587</v>
      </c>
      <c r="FM46" t="n">
        <v>0.8555436134338379</v>
      </c>
      <c r="FN46" t="n">
        <v>0.0003000000142492354</v>
      </c>
      <c r="FO46" t="n">
        <v>25.20924186706543</v>
      </c>
      <c r="FP46" t="n">
        <v>-0.0005242892075330019</v>
      </c>
      <c r="FQ46" t="n">
        <v>1.515862226486206</v>
      </c>
      <c r="FR46" t="n">
        <v>44.56626892089844</v>
      </c>
      <c r="FS46" t="n">
        <v>9.893851280212402</v>
      </c>
      <c r="FT46" t="n">
        <v>0.6879361867904663</v>
      </c>
      <c r="FU46" t="n">
        <v>8.212333679199219</v>
      </c>
      <c r="FV46" t="n">
        <v>400</v>
      </c>
      <c r="FW46" t="n">
        <v>180.8219604492188</v>
      </c>
      <c r="FX46" t="n">
        <v>287</v>
      </c>
      <c r="FY46" t="n">
        <v>0.001812011003494263</v>
      </c>
      <c r="FZ46" t="n">
        <v>0.006372070405632257</v>
      </c>
      <c r="GA46" t="n">
        <v>0.2000000029802322</v>
      </c>
      <c r="GB46" t="n">
        <v>-2.318193912506104</v>
      </c>
      <c r="GC46" t="n">
        <v>0.6030557751655579</v>
      </c>
      <c r="GD46" t="n">
        <v>0.0003000000142492354</v>
      </c>
      <c r="GE46" t="n">
        <v>19.05755424499512</v>
      </c>
      <c r="GF46" t="n">
        <v>-0.0005002848338335752</v>
      </c>
      <c r="GG46" t="n">
        <v>2.467689037322998</v>
      </c>
      <c r="GH46" t="n">
        <v>23.98576927185059</v>
      </c>
      <c r="GI46" t="n">
        <v>8.692883491516113</v>
      </c>
      <c r="GJ46" t="n">
        <v>0.7506945133209229</v>
      </c>
      <c r="GK46" t="n">
        <v>8.71541690826416</v>
      </c>
      <c r="GL46" t="n">
        <v>400</v>
      </c>
      <c r="GM46" t="n">
        <v>327.8748168945312</v>
      </c>
      <c r="GN46" t="n">
        <v>258</v>
      </c>
      <c r="GO46" t="n">
        <v>0.001473225187510252</v>
      </c>
      <c r="GP46" t="n">
        <v>0.005480957217514515</v>
      </c>
      <c r="GQ46" t="n">
        <v>0.2000000029802322</v>
      </c>
      <c r="GR46" t="n">
        <v>-2.389972925186157</v>
      </c>
      <c r="GS46" t="n">
        <v>0.2369512915611267</v>
      </c>
      <c r="GT46" t="n">
        <v>0.0003000000142492354</v>
      </c>
      <c r="GU46" t="n">
        <v>83.67758941650391</v>
      </c>
      <c r="GV46" t="n">
        <v>-0.0004252195358276367</v>
      </c>
      <c r="GW46" t="n">
        <v>2.675700187683105</v>
      </c>
      <c r="GX46" t="n">
        <v>85.98902893066406</v>
      </c>
      <c r="GY46" t="n">
        <v>9.819093704223633</v>
      </c>
      <c r="GZ46" t="n">
        <v>0.7692042589187622</v>
      </c>
      <c r="HA46" t="n">
        <v>10.45308303833008</v>
      </c>
      <c r="HB46" t="n">
        <v>400</v>
      </c>
      <c r="HC46" t="n">
        <v>328.9300537109375</v>
      </c>
      <c r="HD46" t="n">
        <v>237</v>
      </c>
      <c r="HE46" t="n">
        <v>0.002338423626497388</v>
      </c>
      <c r="HF46" t="n">
        <v>0.006115722469985485</v>
      </c>
      <c r="HG46" t="n">
        <v>0.2000000029802322</v>
      </c>
      <c r="HH46" t="n">
        <v>-2.281305551528931</v>
      </c>
      <c r="HI46" t="n">
        <v>0.6690791845321655</v>
      </c>
      <c r="HJ46" t="n">
        <v>0.0003000000142492354</v>
      </c>
      <c r="HK46" t="n">
        <v>45.20283889770508</v>
      </c>
      <c r="HL46" t="n">
        <v>-0.0002679365570656955</v>
      </c>
      <c r="HM46" t="n">
        <v>2.376870155334473</v>
      </c>
      <c r="HN46" t="n">
        <v>62.20852279663086</v>
      </c>
      <c r="HO46" t="n">
        <v>9.742980003356934</v>
      </c>
      <c r="HP46" t="n">
        <v>0.7689056992530823</v>
      </c>
      <c r="HQ46" t="n">
        <v>10.49549961090088</v>
      </c>
      <c r="HR46" t="n">
        <v>400</v>
      </c>
      <c r="HS46" t="n">
        <v>186.67919921875</v>
      </c>
      <c r="HT46" t="n">
        <v>265</v>
      </c>
      <c r="HU46" t="n">
        <v>0.001561720971949399</v>
      </c>
      <c r="HV46" t="n">
        <v>0.00872802734375</v>
      </c>
      <c r="HW46" t="n">
        <v>0.2000000029802322</v>
      </c>
      <c r="HX46" t="n">
        <v>-2.376013278961182</v>
      </c>
      <c r="HY46" t="n">
        <v>0.504125714302063</v>
      </c>
      <c r="HZ46" t="n">
        <v>0.0003000000142492354</v>
      </c>
      <c r="IA46" t="n">
        <v>22.41182708740234</v>
      </c>
      <c r="IB46" t="n">
        <v>-0.0007083035307005048</v>
      </c>
      <c r="IC46" t="n">
        <v>2.616267204284668</v>
      </c>
      <c r="ID46" t="n">
        <v>27.68347358703613</v>
      </c>
      <c r="IE46" t="n">
        <v>9.537046432495117</v>
      </c>
      <c r="IF46" t="n">
        <v>0.7567641735076904</v>
      </c>
      <c r="IG46" t="n">
        <v>11.04616641998291</v>
      </c>
      <c r="IH46" t="n">
        <v>400</v>
      </c>
      <c r="II46" t="n">
        <v>209.3363342285156</v>
      </c>
      <c r="IJ46" t="n">
        <v>312</v>
      </c>
      <c r="IK46" t="n">
        <v>0.003204916138201952</v>
      </c>
      <c r="IL46" t="n">
        <v>0.02141113206744194</v>
      </c>
      <c r="IM46" t="n">
        <v>0.2000000029802322</v>
      </c>
      <c r="IN46" t="n">
        <v>-1.33585524559021</v>
      </c>
      <c r="IO46" t="n">
        <v>0.5078245401382446</v>
      </c>
      <c r="IP46" t="n">
        <v>0.0003000000142492354</v>
      </c>
      <c r="IQ46" t="n">
        <v>25.75289344787598</v>
      </c>
      <c r="IR46" t="n">
        <v>-0.0008320721099153161</v>
      </c>
      <c r="IS46" t="n">
        <v>0.9187367558479309</v>
      </c>
      <c r="IT46" t="n">
        <v>28.06182670593262</v>
      </c>
      <c r="IU46" t="n">
        <v>29.60220527648926</v>
      </c>
      <c r="IV46" t="n">
        <v>0.1164311841130257</v>
      </c>
      <c r="IW46" t="n">
        <v>19.27916717529297</v>
      </c>
      <c r="IX46" t="n">
        <v>400</v>
      </c>
      <c r="IY46" t="n">
        <v>205.0011901855469</v>
      </c>
      <c r="IZ46" t="n">
        <v>292</v>
      </c>
      <c r="JA46" t="n">
        <v>0.006173595786094666</v>
      </c>
      <c r="JB46" t="n">
        <v>0.06718750298023224</v>
      </c>
      <c r="JC46" t="n">
        <v>0.2000000029802322</v>
      </c>
      <c r="JD46" t="n">
        <v>-1.451743602752686</v>
      </c>
      <c r="JE46" t="n">
        <v>0.8620463609695435</v>
      </c>
      <c r="JF46" t="n">
        <v>0.0003000000142492354</v>
      </c>
      <c r="JG46" t="n">
        <v>10.58630180358887</v>
      </c>
      <c r="JH46" t="n">
        <v>-0.002595890080556273</v>
      </c>
      <c r="JI46" t="n">
        <v>1.033234000205994</v>
      </c>
      <c r="JJ46" t="n">
        <v>20.83308219909668</v>
      </c>
      <c r="JK46" t="n">
        <v>21.62612724304199</v>
      </c>
      <c r="JL46" t="n">
        <v>0.1567355543375015</v>
      </c>
      <c r="JM46" t="n">
        <v>19.36933326721191</v>
      </c>
      <c r="JN46" t="n">
        <v>400</v>
      </c>
      <c r="JO46" t="n">
        <v>156.1155242919922</v>
      </c>
      <c r="JP46" t="n">
        <v>307</v>
      </c>
      <c r="JQ46" t="n">
        <v>0.001947512151673436</v>
      </c>
      <c r="JR46" t="n">
        <v>0.02170410193502903</v>
      </c>
      <c r="JS46" t="n">
        <v>0.2000000029802322</v>
      </c>
      <c r="JT46" t="n">
        <v>-1.52522599697113</v>
      </c>
      <c r="JU46" t="n">
        <v>0.4501240849494934</v>
      </c>
      <c r="JV46" t="n">
        <v>0.0003000000142492354</v>
      </c>
      <c r="JW46" t="n">
        <v>16.38279151916504</v>
      </c>
      <c r="JX46" t="n">
        <v>-0.0006541647017002106</v>
      </c>
      <c r="JY46" t="n">
        <v>1.118272304534912</v>
      </c>
      <c r="JZ46" t="n">
        <v>20.62252616882324</v>
      </c>
      <c r="KA46" t="n">
        <v>67.57485961914062</v>
      </c>
      <c r="KB46" t="n">
        <v>0.0184644553810358</v>
      </c>
      <c r="KC46" t="n">
        <v>19.8881664276123</v>
      </c>
    </row>
    <row r="47">
      <c r="A47" s="1" t="n">
        <v>376832</v>
      </c>
      <c r="B47" t="n">
        <v>400</v>
      </c>
      <c r="C47" t="n">
        <v>296.6262512207031</v>
      </c>
      <c r="D47" t="n">
        <v>358</v>
      </c>
      <c r="E47" t="n">
        <v>0.001471144845709205</v>
      </c>
      <c r="F47" t="n">
        <v>0.007702636532485485</v>
      </c>
      <c r="G47" t="n">
        <v>0.2000000029802322</v>
      </c>
      <c r="H47" t="n">
        <v>-1.055193662643433</v>
      </c>
      <c r="I47" t="n">
        <v>6.967782974243164e-05</v>
      </c>
      <c r="J47" t="n">
        <v>0.0003000000142492354</v>
      </c>
      <c r="K47" t="n">
        <v>10.54798412322998</v>
      </c>
      <c r="L47" t="n">
        <v>0.0002678520104382187</v>
      </c>
      <c r="M47" t="n">
        <v>0.6964321136474609</v>
      </c>
      <c r="N47" t="n">
        <v>74.2440185546875</v>
      </c>
      <c r="O47" t="n">
        <v>10.74612998962402</v>
      </c>
      <c r="P47" t="n">
        <v>0.647699236869812</v>
      </c>
      <c r="Q47" t="n">
        <v>9.694999694824219</v>
      </c>
      <c r="R47" t="n">
        <v>400</v>
      </c>
      <c r="S47" t="n">
        <v>282.0857543945312</v>
      </c>
      <c r="T47" t="n">
        <v>330</v>
      </c>
      <c r="U47" t="n">
        <v>0.003214870113879442</v>
      </c>
      <c r="V47" t="n">
        <v>0.002514648484066129</v>
      </c>
      <c r="W47" t="n">
        <v>0.2000000029802322</v>
      </c>
      <c r="X47" t="n">
        <v>-1.196104645729065</v>
      </c>
      <c r="Y47" t="n">
        <v>0.01755791902542114</v>
      </c>
      <c r="Z47" t="n">
        <v>0.0003000000142492354</v>
      </c>
      <c r="AA47" t="n">
        <v>10.69606494903564</v>
      </c>
      <c r="AB47" t="n">
        <v>-0.0001773108378984034</v>
      </c>
      <c r="AC47" t="n">
        <v>0.790833592414856</v>
      </c>
      <c r="AD47" t="n">
        <v>78.57411193847656</v>
      </c>
      <c r="AE47" t="n">
        <v>9.270750999450684</v>
      </c>
      <c r="AF47" t="n">
        <v>0.7509233951568604</v>
      </c>
      <c r="AG47" t="n">
        <v>11.28699970245361</v>
      </c>
      <c r="AH47" t="n">
        <v>400</v>
      </c>
      <c r="AI47" t="n">
        <v>178.9210968017578</v>
      </c>
      <c r="AJ47" t="n">
        <v>337</v>
      </c>
      <c r="AK47" t="n">
        <v>0.0005494576180353761</v>
      </c>
      <c r="AL47" t="n">
        <v>0.003796386765316129</v>
      </c>
      <c r="AM47" t="n">
        <v>0.2000000029802322</v>
      </c>
      <c r="AN47" t="n">
        <v>-1.371658205986023</v>
      </c>
      <c r="AO47" t="n">
        <v>-0.001630544662475586</v>
      </c>
      <c r="AP47" t="n">
        <v>0.0003000000142492354</v>
      </c>
      <c r="AQ47" t="n">
        <v>4.566163539886475</v>
      </c>
      <c r="AR47" t="n">
        <v>-6.757048686267808e-05</v>
      </c>
      <c r="AS47" t="n">
        <v>0.9522711038589478</v>
      </c>
      <c r="AT47" t="n">
        <v>30.60594367980957</v>
      </c>
      <c r="AU47" t="n">
        <v>9.663317680358887</v>
      </c>
      <c r="AV47" t="n">
        <v>0.7277019619941711</v>
      </c>
      <c r="AW47" t="n">
        <v>11.42000007629395</v>
      </c>
      <c r="AX47" t="n">
        <v>400</v>
      </c>
      <c r="AY47" t="n">
        <v>328.9814758300781</v>
      </c>
      <c r="AZ47" t="n">
        <v>340</v>
      </c>
      <c r="BA47" t="n">
        <v>0.0004027799586765468</v>
      </c>
      <c r="BB47" t="n">
        <v>0.00543212890625</v>
      </c>
      <c r="BC47" t="n">
        <v>0.2000000029802322</v>
      </c>
      <c r="BD47" t="n">
        <v>-1.354362368583679</v>
      </c>
      <c r="BE47" t="n">
        <v>0.005298793315887451</v>
      </c>
      <c r="BF47" t="n">
        <v>0.0003000000142492354</v>
      </c>
      <c r="BG47" t="n">
        <v>13.2092170715332</v>
      </c>
      <c r="BH47" t="n">
        <v>0.0001579857489559799</v>
      </c>
      <c r="BI47" t="n">
        <v>0.928328812122345</v>
      </c>
      <c r="BJ47" t="n">
        <v>92.70642852783203</v>
      </c>
      <c r="BK47" t="n">
        <v>9.234549522399902</v>
      </c>
      <c r="BL47" t="n">
        <v>0.7502501010894775</v>
      </c>
      <c r="BM47" t="n">
        <v>11.33658313751221</v>
      </c>
      <c r="BN47" t="n">
        <v>400</v>
      </c>
      <c r="BO47" t="n">
        <v>309.6338500976562</v>
      </c>
      <c r="BP47" t="n">
        <v>322</v>
      </c>
      <c r="BQ47" t="n">
        <v>0.0009315406205132604</v>
      </c>
      <c r="BR47" t="n">
        <v>2.441406286379788e-05</v>
      </c>
      <c r="BS47" t="n">
        <v>0.2000000029802322</v>
      </c>
      <c r="BT47" t="n">
        <v>-1.265388011932373</v>
      </c>
      <c r="BU47" t="n">
        <v>0.02121990919113159</v>
      </c>
      <c r="BV47" t="n">
        <v>0.0003000000142492354</v>
      </c>
      <c r="BW47" t="n">
        <v>12.64423561096191</v>
      </c>
      <c r="BX47" t="n">
        <v>5.336424874258228e-05</v>
      </c>
      <c r="BY47" t="n">
        <v>0.8593679666519165</v>
      </c>
      <c r="BZ47" t="n">
        <v>89.05092620849609</v>
      </c>
      <c r="CA47" t="n">
        <v>9.110321044921875</v>
      </c>
      <c r="CB47" t="n">
        <v>0.7387852668762207</v>
      </c>
      <c r="CC47" t="n">
        <v>11.5515832901001</v>
      </c>
      <c r="CD47" t="n">
        <v>400</v>
      </c>
      <c r="CE47" t="n">
        <v>187.5445556640625</v>
      </c>
      <c r="CF47" t="n">
        <v>339</v>
      </c>
      <c r="CG47" t="n">
        <v>0.000876853009685874</v>
      </c>
      <c r="CH47" t="n">
        <v>0.007653808686882257</v>
      </c>
      <c r="CI47" t="n">
        <v>0.2000000029802322</v>
      </c>
      <c r="CJ47" t="n">
        <v>-1.32679808139801</v>
      </c>
      <c r="CK47" t="n">
        <v>-0.01306295394897461</v>
      </c>
      <c r="CL47" t="n">
        <v>0.0003000000142492354</v>
      </c>
      <c r="CM47" t="n">
        <v>4.882623195648193</v>
      </c>
      <c r="CN47" t="n">
        <v>-5.865288403583691e-05</v>
      </c>
      <c r="CO47" t="n">
        <v>0.9099911451339722</v>
      </c>
      <c r="CP47" t="n">
        <v>32.28890991210938</v>
      </c>
      <c r="CQ47" t="n">
        <v>8.821770668029785</v>
      </c>
      <c r="CR47" t="n">
        <v>0.4790205359458923</v>
      </c>
      <c r="CS47" t="n">
        <v>14.18641662597656</v>
      </c>
      <c r="CT47" t="n">
        <v>400</v>
      </c>
      <c r="CU47" t="n">
        <v>248.8111267089844</v>
      </c>
      <c r="CV47" t="n">
        <v>324</v>
      </c>
      <c r="CW47" t="n">
        <v>0.006667604669928551</v>
      </c>
      <c r="CX47" t="n">
        <v>0.05494384840130806</v>
      </c>
      <c r="CY47" t="n">
        <v>0.2000000029802322</v>
      </c>
      <c r="CZ47" t="n">
        <v>-0.79975426197052</v>
      </c>
      <c r="DA47" t="n">
        <v>0.8013856410980225</v>
      </c>
      <c r="DB47" t="n">
        <v>0.0003000000142492354</v>
      </c>
      <c r="DC47" t="n">
        <v>4.176361560821533</v>
      </c>
      <c r="DD47" t="n">
        <v>0.0007815317949280143</v>
      </c>
      <c r="DE47" t="n">
        <v>0.5373718738555908</v>
      </c>
      <c r="DF47" t="n">
        <v>30.62135696411133</v>
      </c>
      <c r="DG47" t="n">
        <v>5.545819282531738</v>
      </c>
      <c r="DH47" t="n">
        <v>0.5971986055374146</v>
      </c>
      <c r="DI47" t="n">
        <v>15.06466674804688</v>
      </c>
      <c r="DJ47" t="n">
        <v>400</v>
      </c>
      <c r="DK47" t="n">
        <v>207.9905395507812</v>
      </c>
      <c r="DL47" t="n">
        <v>332</v>
      </c>
      <c r="DM47" t="n">
        <v>0.006540318951010704</v>
      </c>
      <c r="DN47" t="n">
        <v>0.05124511569738388</v>
      </c>
      <c r="DO47" t="n">
        <v>0.2000000029802322</v>
      </c>
      <c r="DP47" t="n">
        <v>-0.9601716995239258</v>
      </c>
      <c r="DQ47" t="n">
        <v>0.5667171478271484</v>
      </c>
      <c r="DR47" t="n">
        <v>0.0003000000142492354</v>
      </c>
      <c r="DS47" t="n">
        <v>10.66321182250977</v>
      </c>
      <c r="DT47" t="n">
        <v>-0.0008660258026793599</v>
      </c>
      <c r="DU47" t="n">
        <v>0.6307927370071411</v>
      </c>
      <c r="DV47" t="n">
        <v>39.71165084838867</v>
      </c>
      <c r="DW47" t="n">
        <v>11.04930210113525</v>
      </c>
      <c r="DX47" t="n">
        <v>0.3712732195854187</v>
      </c>
      <c r="DY47" t="n">
        <v>17.92566680908203</v>
      </c>
      <c r="DZ47" t="n">
        <v>400</v>
      </c>
      <c r="EA47" t="n">
        <v>162.8154449462891</v>
      </c>
      <c r="EB47" t="n">
        <v>340</v>
      </c>
      <c r="EC47" t="n">
        <v>0.009440932422876358</v>
      </c>
      <c r="ED47" t="n">
        <v>0.03809814527630806</v>
      </c>
      <c r="EE47" t="n">
        <v>0.2000000029802322</v>
      </c>
      <c r="EF47" t="n">
        <v>-1.0830899477005</v>
      </c>
      <c r="EG47" t="n">
        <v>0.4373068809509277</v>
      </c>
      <c r="EH47" t="n">
        <v>0.0003000000142492354</v>
      </c>
      <c r="EI47" t="n">
        <v>4.300556659698486</v>
      </c>
      <c r="EJ47" t="n">
        <v>0.0007043583900667727</v>
      </c>
      <c r="EK47" t="n">
        <v>0.7129203081130981</v>
      </c>
      <c r="EL47" t="n">
        <v>27.8274040222168</v>
      </c>
      <c r="EM47" t="n">
        <v>12.60548114776611</v>
      </c>
      <c r="EN47" t="n">
        <v>0.3319273293018341</v>
      </c>
      <c r="EO47" t="n">
        <v>17.21450042724609</v>
      </c>
      <c r="EP47" t="n">
        <v>400</v>
      </c>
      <c r="EQ47" t="n">
        <v>312.2401123046875</v>
      </c>
      <c r="ER47" t="n">
        <v>302</v>
      </c>
      <c r="ES47" t="n">
        <v>0.004260876215994358</v>
      </c>
      <c r="ET47" t="n">
        <v>0.02229003980755806</v>
      </c>
      <c r="EU47" t="n">
        <v>0.2000000029802322</v>
      </c>
      <c r="EV47" t="n">
        <v>-1.975618839263916</v>
      </c>
      <c r="EW47" t="n">
        <v>0.3137443065643311</v>
      </c>
      <c r="EX47" t="n">
        <v>0.0003000000142492354</v>
      </c>
      <c r="EY47" t="n">
        <v>7.297709941864014</v>
      </c>
      <c r="EZ47" t="n">
        <v>-0.0006330824107863009</v>
      </c>
      <c r="FA47" t="n">
        <v>1.743850350379944</v>
      </c>
      <c r="FB47" t="n">
        <v>55.64347457885742</v>
      </c>
      <c r="FC47" t="n">
        <v>11.6622896194458</v>
      </c>
      <c r="FD47" t="n">
        <v>0.6227343678474426</v>
      </c>
      <c r="FE47" t="n">
        <v>9.287500381469727</v>
      </c>
      <c r="FF47" t="n">
        <v>400</v>
      </c>
      <c r="FG47" t="n">
        <v>292.2400817871094</v>
      </c>
      <c r="FH47" t="n">
        <v>271</v>
      </c>
      <c r="FI47" t="n">
        <v>0.001091477693989873</v>
      </c>
      <c r="FJ47" t="n">
        <v>0.005017089657485485</v>
      </c>
      <c r="FK47" t="n">
        <v>0.2000000029802322</v>
      </c>
      <c r="FL47" t="n">
        <v>-1.84768545627594</v>
      </c>
      <c r="FM47" t="n">
        <v>0.7718615531921387</v>
      </c>
      <c r="FN47" t="n">
        <v>0.0003000000142492354</v>
      </c>
      <c r="FO47" t="n">
        <v>4.754137992858887</v>
      </c>
      <c r="FP47" t="n">
        <v>-2.702957135625184e-05</v>
      </c>
      <c r="FQ47" t="n">
        <v>1.548653841018677</v>
      </c>
      <c r="FR47" t="n">
        <v>49.82470321655273</v>
      </c>
      <c r="FS47" t="n">
        <v>9.878005981445312</v>
      </c>
      <c r="FT47" t="n">
        <v>0.6890762448310852</v>
      </c>
      <c r="FU47" t="n">
        <v>8.145916938781738</v>
      </c>
      <c r="FV47" t="n">
        <v>400</v>
      </c>
      <c r="FW47" t="n">
        <v>177.8789672851562</v>
      </c>
      <c r="FX47" t="n">
        <v>287</v>
      </c>
      <c r="FY47" t="n">
        <v>0.0004134136543143541</v>
      </c>
      <c r="FZ47" t="n">
        <v>0.007031249813735485</v>
      </c>
      <c r="GA47" t="n">
        <v>0.2000000029802322</v>
      </c>
      <c r="GB47" t="n">
        <v>-2.328783512115479</v>
      </c>
      <c r="GC47" t="n">
        <v>0.7518936991691589</v>
      </c>
      <c r="GD47" t="n">
        <v>0.0003000000142492354</v>
      </c>
      <c r="GE47" t="n">
        <v>2.672646760940552</v>
      </c>
      <c r="GF47" t="n">
        <v>-0.0002015793434111401</v>
      </c>
      <c r="GG47" t="n">
        <v>2.491215705871582</v>
      </c>
      <c r="GH47" t="n">
        <v>14.05171298980713</v>
      </c>
      <c r="GI47" t="n">
        <v>8.956967353820801</v>
      </c>
      <c r="GJ47" t="n">
        <v>0.7456279993057251</v>
      </c>
      <c r="GK47" t="n">
        <v>8.896166801452637</v>
      </c>
      <c r="GL47" t="n">
        <v>400</v>
      </c>
      <c r="GM47" t="n">
        <v>326.763916015625</v>
      </c>
      <c r="GN47" t="n">
        <v>259</v>
      </c>
      <c r="GO47" t="n">
        <v>0.002447283128276467</v>
      </c>
      <c r="GP47" t="n">
        <v>0.006945800967514515</v>
      </c>
      <c r="GQ47" t="n">
        <v>0.2000000029802322</v>
      </c>
      <c r="GR47" t="n">
        <v>-2.420090675354004</v>
      </c>
      <c r="GS47" t="n">
        <v>0.35146564245224</v>
      </c>
      <c r="GT47" t="n">
        <v>0.0003000000142492354</v>
      </c>
      <c r="GU47" t="n">
        <v>9.498522758483887</v>
      </c>
      <c r="GV47" t="n">
        <v>-0.0004134101036470383</v>
      </c>
      <c r="GW47" t="n">
        <v>2.745599746704102</v>
      </c>
      <c r="GX47" t="n">
        <v>74.4495849609375</v>
      </c>
      <c r="GY47" t="n">
        <v>9.825267791748047</v>
      </c>
      <c r="GZ47" t="n">
        <v>0.7692034840583801</v>
      </c>
      <c r="HA47" t="n">
        <v>10.45016670227051</v>
      </c>
      <c r="HB47" t="n">
        <v>400</v>
      </c>
      <c r="HC47" t="n">
        <v>317.2581787109375</v>
      </c>
      <c r="HD47" t="n">
        <v>237</v>
      </c>
      <c r="HE47" t="n">
        <v>0.001000187825411558</v>
      </c>
      <c r="HF47" t="n">
        <v>0.005480957217514515</v>
      </c>
      <c r="HG47" t="n">
        <v>0.2000000029802322</v>
      </c>
      <c r="HH47" t="n">
        <v>-2.307163953781128</v>
      </c>
      <c r="HI47" t="n">
        <v>0.6490674614906311</v>
      </c>
      <c r="HJ47" t="n">
        <v>0.0003000000142492354</v>
      </c>
      <c r="HK47" t="n">
        <v>7.426383972167969</v>
      </c>
      <c r="HL47" t="n">
        <v>-0.0005054715438745916</v>
      </c>
      <c r="HM47" t="n">
        <v>2.446561098098755</v>
      </c>
      <c r="HN47" t="n">
        <v>69.61316680908203</v>
      </c>
      <c r="HO47" t="n">
        <v>9.758305549621582</v>
      </c>
      <c r="HP47" t="n">
        <v>0.7691448926925659</v>
      </c>
      <c r="HQ47" t="n">
        <v>10.47983360290527</v>
      </c>
      <c r="HR47" t="n">
        <v>400</v>
      </c>
      <c r="HS47" t="n">
        <v>183.6736145019531</v>
      </c>
      <c r="HT47" t="n">
        <v>265</v>
      </c>
      <c r="HU47" t="n">
        <v>0.0007190046599134803</v>
      </c>
      <c r="HV47" t="n">
        <v>0.007226562593132257</v>
      </c>
      <c r="HW47" t="n">
        <v>0.2000000029802322</v>
      </c>
      <c r="HX47" t="n">
        <v>-2.392590999603271</v>
      </c>
      <c r="HY47" t="n">
        <v>0.6557520627975464</v>
      </c>
      <c r="HZ47" t="n">
        <v>0.0003000000142492354</v>
      </c>
      <c r="IA47" t="n">
        <v>2.719884395599365</v>
      </c>
      <c r="IB47" t="n">
        <v>-0.000315387878799811</v>
      </c>
      <c r="IC47" t="n">
        <v>2.655811548233032</v>
      </c>
      <c r="ID47" t="n">
        <v>17.16834449768066</v>
      </c>
      <c r="IE47" t="n">
        <v>9.546970367431641</v>
      </c>
      <c r="IF47" t="n">
        <v>0.7567592859268188</v>
      </c>
      <c r="IG47" t="n">
        <v>11.04308319091797</v>
      </c>
      <c r="IH47" t="n">
        <v>400</v>
      </c>
      <c r="II47" t="n">
        <v>214.6052856445312</v>
      </c>
      <c r="IJ47" t="n">
        <v>312</v>
      </c>
      <c r="IK47" t="n">
        <v>0.00386582687497139</v>
      </c>
      <c r="IL47" t="n">
        <v>0.04354248195886612</v>
      </c>
      <c r="IM47" t="n">
        <v>0.2000000029802322</v>
      </c>
      <c r="IN47" t="n">
        <v>-1.34440004825592</v>
      </c>
      <c r="IO47" t="n">
        <v>0.6664449572563171</v>
      </c>
      <c r="IP47" t="n">
        <v>0.0003000000142492354</v>
      </c>
      <c r="IQ47" t="n">
        <v>2.290725469589233</v>
      </c>
      <c r="IR47" t="n">
        <v>-0.0007931097061373293</v>
      </c>
      <c r="IS47" t="n">
        <v>0.9302254915237427</v>
      </c>
      <c r="IT47" t="n">
        <v>19.22735595703125</v>
      </c>
      <c r="IU47" t="n">
        <v>29.90078544616699</v>
      </c>
      <c r="IV47" t="n">
        <v>0.1144263371825218</v>
      </c>
      <c r="IW47" t="n">
        <v>19.27916717529297</v>
      </c>
      <c r="IX47" t="n">
        <v>400</v>
      </c>
      <c r="IY47" t="n">
        <v>190.7345581054688</v>
      </c>
      <c r="IZ47" t="n">
        <v>293</v>
      </c>
      <c r="JA47" t="n">
        <v>0.002640962367877364</v>
      </c>
      <c r="JB47" t="n">
        <v>0.0157470703125</v>
      </c>
      <c r="JC47" t="n">
        <v>0.2000000029802322</v>
      </c>
      <c r="JD47" t="n">
        <v>-1.451458930969238</v>
      </c>
      <c r="JE47" t="n">
        <v>0.7842094302177429</v>
      </c>
      <c r="JF47" t="n">
        <v>0.0003000000142492354</v>
      </c>
      <c r="JG47" t="n">
        <v>4.124279022216797</v>
      </c>
      <c r="JH47" t="n">
        <v>-0.0004976937780156732</v>
      </c>
      <c r="JI47" t="n">
        <v>1.026772141456604</v>
      </c>
      <c r="JJ47" t="n">
        <v>26.72632789611816</v>
      </c>
      <c r="JK47" t="n">
        <v>21.13372802734375</v>
      </c>
      <c r="JL47" t="n">
        <v>0.1476843804121017</v>
      </c>
      <c r="JM47" t="n">
        <v>19.38475036621094</v>
      </c>
      <c r="JN47" t="n">
        <v>400</v>
      </c>
      <c r="JO47" t="n">
        <v>149.3053588867188</v>
      </c>
      <c r="JP47" t="n">
        <v>307</v>
      </c>
      <c r="JQ47" t="n">
        <v>0.00318613089621067</v>
      </c>
      <c r="JR47" t="n">
        <v>0.03841552883386612</v>
      </c>
      <c r="JS47" t="n">
        <v>0.2000000029802322</v>
      </c>
      <c r="JT47" t="n">
        <v>-1.528760075569153</v>
      </c>
      <c r="JU47" t="n">
        <v>0.3588181138038635</v>
      </c>
      <c r="JV47" t="n">
        <v>0.0003000000142492354</v>
      </c>
      <c r="JW47" t="n">
        <v>7.30397367477417</v>
      </c>
      <c r="JX47" t="n">
        <v>-0.002741270465776324</v>
      </c>
      <c r="JY47" t="n">
        <v>1.119722723960876</v>
      </c>
      <c r="JZ47" t="n">
        <v>33.18580627441406</v>
      </c>
      <c r="KA47" t="n">
        <v>68.62522888183594</v>
      </c>
      <c r="KB47" t="n">
        <v>0.01286398246884346</v>
      </c>
      <c r="KC47" t="n">
        <v>19.93449974060059</v>
      </c>
    </row>
    <row r="48">
      <c r="A48" s="1" t="n">
        <v>385024</v>
      </c>
      <c r="B48" t="n">
        <v>400</v>
      </c>
      <c r="C48" t="n">
        <v>300.2197570800781</v>
      </c>
      <c r="D48" t="n">
        <v>358</v>
      </c>
      <c r="E48" t="n">
        <v>0.003527681110426784</v>
      </c>
      <c r="F48" t="n">
        <v>0.02414550818502903</v>
      </c>
      <c r="G48" t="n">
        <v>0.2000000029802322</v>
      </c>
      <c r="H48" t="n">
        <v>-1.051764607429504</v>
      </c>
      <c r="I48" t="n">
        <v>0.0007519721984863281</v>
      </c>
      <c r="J48" t="n">
        <v>0.0003000000142492354</v>
      </c>
      <c r="K48" t="n">
        <v>40.74951934814453</v>
      </c>
      <c r="L48" t="n">
        <v>6.787029997212812e-05</v>
      </c>
      <c r="M48" t="n">
        <v>0.6893784403800964</v>
      </c>
      <c r="N48" t="n">
        <v>74.70006561279297</v>
      </c>
      <c r="O48" t="n">
        <v>10.75448036193848</v>
      </c>
      <c r="P48" t="n">
        <v>0.647144615650177</v>
      </c>
      <c r="Q48" t="n">
        <v>9.656583786010742</v>
      </c>
      <c r="R48" t="n">
        <v>400</v>
      </c>
      <c r="S48" t="n">
        <v>283.2799682617188</v>
      </c>
      <c r="T48" t="n">
        <v>330</v>
      </c>
      <c r="U48" t="n">
        <v>0.002342299791052938</v>
      </c>
      <c r="V48" t="n">
        <v>0.007421874906867743</v>
      </c>
      <c r="W48" t="n">
        <v>0.2000000029802322</v>
      </c>
      <c r="X48" t="n">
        <v>-1.181927680969238</v>
      </c>
      <c r="Y48" t="n">
        <v>0.02082306146621704</v>
      </c>
      <c r="Z48" t="n">
        <v>0.0003000000142492354</v>
      </c>
      <c r="AA48" t="n">
        <v>41.58177947998047</v>
      </c>
      <c r="AB48" t="n">
        <v>-7.408059173030779e-05</v>
      </c>
      <c r="AC48" t="n">
        <v>0.7852950096130371</v>
      </c>
      <c r="AD48" t="n">
        <v>77.84864044189453</v>
      </c>
      <c r="AE48" t="n">
        <v>9.294586181640625</v>
      </c>
      <c r="AF48" t="n">
        <v>0.7495526671409607</v>
      </c>
      <c r="AG48" t="n">
        <v>11.29450035095215</v>
      </c>
      <c r="AH48" t="n">
        <v>400</v>
      </c>
      <c r="AI48" t="n">
        <v>174.5650177001953</v>
      </c>
      <c r="AJ48" t="n">
        <v>337</v>
      </c>
      <c r="AK48" t="n">
        <v>0.001510247588157654</v>
      </c>
      <c r="AL48" t="n">
        <v>0.002331543015316129</v>
      </c>
      <c r="AM48" t="n">
        <v>0.2000000029802322</v>
      </c>
      <c r="AN48" t="n">
        <v>-1.369828462600708</v>
      </c>
      <c r="AO48" t="n">
        <v>0.001177608966827393</v>
      </c>
      <c r="AP48" t="n">
        <v>0.0003000000142492354</v>
      </c>
      <c r="AQ48" t="n">
        <v>16.8509693145752</v>
      </c>
      <c r="AR48" t="n">
        <v>-0.0002374949544901028</v>
      </c>
      <c r="AS48" t="n">
        <v>0.9551321268081665</v>
      </c>
      <c r="AT48" t="n">
        <v>27.8358097076416</v>
      </c>
      <c r="AU48" t="n">
        <v>9.708826065063477</v>
      </c>
      <c r="AV48" t="n">
        <v>0.7246517539024353</v>
      </c>
      <c r="AW48" t="n">
        <v>11.41374969482422</v>
      </c>
      <c r="AX48" t="n">
        <v>400</v>
      </c>
      <c r="AY48" t="n">
        <v>327.2753601074219</v>
      </c>
      <c r="AZ48" t="n">
        <v>340</v>
      </c>
      <c r="BA48" t="n">
        <v>0.003245706204324961</v>
      </c>
      <c r="BB48" t="n">
        <v>0.001477050827816129</v>
      </c>
      <c r="BC48" t="n">
        <v>0.2000000029802322</v>
      </c>
      <c r="BD48" t="n">
        <v>-1.342683076858521</v>
      </c>
      <c r="BE48" t="n">
        <v>0.001370370388031006</v>
      </c>
      <c r="BF48" t="n">
        <v>0.0003000000142492354</v>
      </c>
      <c r="BG48" t="n">
        <v>51.36564636230469</v>
      </c>
      <c r="BH48" t="n">
        <v>9.131272236118093e-05</v>
      </c>
      <c r="BI48" t="n">
        <v>0.9230983257293701</v>
      </c>
      <c r="BJ48" t="n">
        <v>92.15569305419922</v>
      </c>
      <c r="BK48" t="n">
        <v>9.220100402832031</v>
      </c>
      <c r="BL48" t="n">
        <v>0.7493928670883179</v>
      </c>
      <c r="BM48" t="n">
        <v>11.35525035858154</v>
      </c>
      <c r="BN48" t="n">
        <v>400</v>
      </c>
      <c r="BO48" t="n">
        <v>304.5741271972656</v>
      </c>
      <c r="BP48" t="n">
        <v>322</v>
      </c>
      <c r="BQ48" t="n">
        <v>0.001210724236443639</v>
      </c>
      <c r="BR48" t="n">
        <v>0.0003540039178915322</v>
      </c>
      <c r="BS48" t="n">
        <v>0.2000000029802322</v>
      </c>
      <c r="BT48" t="n">
        <v>-1.266634821891785</v>
      </c>
      <c r="BU48" t="n">
        <v>0.02646303176879883</v>
      </c>
      <c r="BV48" t="n">
        <v>0.0003000000142492354</v>
      </c>
      <c r="BW48" t="n">
        <v>46.22454071044922</v>
      </c>
      <c r="BX48" t="n">
        <v>-3.211697185179219e-05</v>
      </c>
      <c r="BY48" t="n">
        <v>0.8507251739501953</v>
      </c>
      <c r="BZ48" t="n">
        <v>87.11525726318359</v>
      </c>
      <c r="CA48" t="n">
        <v>9.103483200073242</v>
      </c>
      <c r="CB48" t="n">
        <v>0.737979531288147</v>
      </c>
      <c r="CC48" t="n">
        <v>11.56566619873047</v>
      </c>
      <c r="CD48" t="n">
        <v>400</v>
      </c>
      <c r="CE48" t="n">
        <v>184.4115295410156</v>
      </c>
      <c r="CF48" t="n">
        <v>339</v>
      </c>
      <c r="CG48" t="n">
        <v>0.0006754604401066899</v>
      </c>
      <c r="CH48" t="n">
        <v>0.01112060528248549</v>
      </c>
      <c r="CI48" t="n">
        <v>0.2000000029802322</v>
      </c>
      <c r="CJ48" t="n">
        <v>-1.317724704742432</v>
      </c>
      <c r="CK48" t="n">
        <v>-0.01679110527038574</v>
      </c>
      <c r="CL48" t="n">
        <v>0.0003000000142492354</v>
      </c>
      <c r="CM48" t="n">
        <v>17.39010620117188</v>
      </c>
      <c r="CN48" t="n">
        <v>6.394482625182718e-05</v>
      </c>
      <c r="CO48" t="n">
        <v>0.9020835161209106</v>
      </c>
      <c r="CP48" t="n">
        <v>30.52983474731445</v>
      </c>
      <c r="CQ48" t="n">
        <v>10.81878280639648</v>
      </c>
      <c r="CR48" t="n">
        <v>0.4481286704540253</v>
      </c>
      <c r="CS48" t="n">
        <v>14.64050006866455</v>
      </c>
      <c r="CT48" t="n">
        <v>400</v>
      </c>
      <c r="CU48" t="n">
        <v>253.2042388916016</v>
      </c>
      <c r="CV48" t="n">
        <v>325</v>
      </c>
      <c r="CW48" t="n">
        <v>0.001946846139617264</v>
      </c>
      <c r="CX48" t="n">
        <v>0.02528076246380806</v>
      </c>
      <c r="CY48" t="n">
        <v>0.2000000029802322</v>
      </c>
      <c r="CZ48" t="n">
        <v>-0.7858873009681702</v>
      </c>
      <c r="DA48" t="n">
        <v>0.4829022288322449</v>
      </c>
      <c r="DB48" t="n">
        <v>0.0003000000142492354</v>
      </c>
      <c r="DC48" t="n">
        <v>26.38192939758301</v>
      </c>
      <c r="DD48" t="n">
        <v>0.0004530379083007574</v>
      </c>
      <c r="DE48" t="n">
        <v>0.5292293429374695</v>
      </c>
      <c r="DF48" t="n">
        <v>46.30082321166992</v>
      </c>
      <c r="DG48" t="n">
        <v>5.710578441619873</v>
      </c>
      <c r="DH48" t="n">
        <v>0.5912553668022156</v>
      </c>
      <c r="DI48" t="n">
        <v>14.64141654968262</v>
      </c>
      <c r="DJ48" t="n">
        <v>400</v>
      </c>
      <c r="DK48" t="n">
        <v>204.0845642089844</v>
      </c>
      <c r="DL48" t="n">
        <v>332</v>
      </c>
      <c r="DM48" t="n">
        <v>0.001363201998174191</v>
      </c>
      <c r="DN48" t="n">
        <v>0.02126464806497097</v>
      </c>
      <c r="DO48" t="n">
        <v>0.2000000029802322</v>
      </c>
      <c r="DP48" t="n">
        <v>-0.9473246932029724</v>
      </c>
      <c r="DQ48" t="n">
        <v>0.4667149782180786</v>
      </c>
      <c r="DR48" t="n">
        <v>0.0003000000142492354</v>
      </c>
      <c r="DS48" t="n">
        <v>23.14750671386719</v>
      </c>
      <c r="DT48" t="n">
        <v>0.0002512667269911617</v>
      </c>
      <c r="DU48" t="n">
        <v>0.6222983598709106</v>
      </c>
      <c r="DV48" t="n">
        <v>37.71577835083008</v>
      </c>
      <c r="DW48" t="n">
        <v>11.85586166381836</v>
      </c>
      <c r="DX48" t="n">
        <v>0.3772162199020386</v>
      </c>
      <c r="DY48" t="n">
        <v>17.68833351135254</v>
      </c>
      <c r="DZ48" t="n">
        <v>400</v>
      </c>
      <c r="EA48" t="n">
        <v>160.3842926025391</v>
      </c>
      <c r="EB48" t="n">
        <v>340</v>
      </c>
      <c r="EC48" t="n">
        <v>0.00261035468429327</v>
      </c>
      <c r="ED48" t="n">
        <v>0.01953125</v>
      </c>
      <c r="EE48" t="n">
        <v>0.2000000029802322</v>
      </c>
      <c r="EF48" t="n">
        <v>-1.06932270526886</v>
      </c>
      <c r="EG48" t="n">
        <v>0.6218897104263306</v>
      </c>
      <c r="EH48" t="n">
        <v>0.0003000000142492354</v>
      </c>
      <c r="EI48" t="n">
        <v>12.34552097320557</v>
      </c>
      <c r="EJ48" t="n">
        <v>0.0002200982125941664</v>
      </c>
      <c r="EK48" t="n">
        <v>0.69803386926651</v>
      </c>
      <c r="EL48" t="n">
        <v>19.52727699279785</v>
      </c>
      <c r="EM48" t="n">
        <v>11.27270317077637</v>
      </c>
      <c r="EN48" t="n">
        <v>0.3589558601379395</v>
      </c>
      <c r="EO48" t="n">
        <v>16.78416633605957</v>
      </c>
      <c r="EP48" t="n">
        <v>400</v>
      </c>
      <c r="EQ48" t="n">
        <v>318.435791015625</v>
      </c>
      <c r="ER48" t="n">
        <v>302</v>
      </c>
      <c r="ES48" t="n">
        <v>0.0005716692539863288</v>
      </c>
      <c r="ET48" t="n">
        <v>0.01657714881002903</v>
      </c>
      <c r="EU48" t="n">
        <v>0.2000000029802322</v>
      </c>
      <c r="EV48" t="n">
        <v>-1.975336670875549</v>
      </c>
      <c r="EW48" t="n">
        <v>0.2494275569915771</v>
      </c>
      <c r="EX48" t="n">
        <v>0.0003000000142492354</v>
      </c>
      <c r="EY48" t="n">
        <v>41.96578216552734</v>
      </c>
      <c r="EZ48" t="n">
        <v>-0.000271692406386137</v>
      </c>
      <c r="FA48" t="n">
        <v>1.751923561096191</v>
      </c>
      <c r="FB48" t="n">
        <v>65.72628021240234</v>
      </c>
      <c r="FC48" t="n">
        <v>11.6622896194458</v>
      </c>
      <c r="FD48" t="n">
        <v>0.6227343678474426</v>
      </c>
      <c r="FE48" t="n">
        <v>9.287500381469727</v>
      </c>
      <c r="FF48" t="n">
        <v>400</v>
      </c>
      <c r="FG48" t="n">
        <v>291.1652221679688</v>
      </c>
      <c r="FH48" t="n">
        <v>271</v>
      </c>
      <c r="FI48" t="n">
        <v>0.0003967365482822061</v>
      </c>
      <c r="FJ48" t="n">
        <v>0.0079345703125</v>
      </c>
      <c r="FK48" t="n">
        <v>0.2000000029802322</v>
      </c>
      <c r="FL48" t="n">
        <v>-1.858529925346375</v>
      </c>
      <c r="FM48" t="n">
        <v>0.8383079767227173</v>
      </c>
      <c r="FN48" t="n">
        <v>0.0003000000142492354</v>
      </c>
      <c r="FO48" t="n">
        <v>39.17434310913086</v>
      </c>
      <c r="FP48" t="n">
        <v>3.870020009344444e-06</v>
      </c>
      <c r="FQ48" t="n">
        <v>1.564098477363586</v>
      </c>
      <c r="FR48" t="n">
        <v>58.34856414794922</v>
      </c>
      <c r="FS48" t="n">
        <v>9.788016319274902</v>
      </c>
      <c r="FT48" t="n">
        <v>0.6915273666381836</v>
      </c>
      <c r="FU48" t="n">
        <v>8.06641674041748</v>
      </c>
      <c r="FV48" t="n">
        <v>400</v>
      </c>
      <c r="FW48" t="n">
        <v>173.9424438476562</v>
      </c>
      <c r="FX48" t="n">
        <v>287</v>
      </c>
      <c r="FY48" t="n">
        <v>0.0006041564047336578</v>
      </c>
      <c r="FZ48" t="n">
        <v>0.003686523530632257</v>
      </c>
      <c r="GA48" t="n">
        <v>0.2000000029802322</v>
      </c>
      <c r="GB48" t="n">
        <v>-2.342975378036499</v>
      </c>
      <c r="GC48" t="n">
        <v>0.5290443897247314</v>
      </c>
      <c r="GD48" t="n">
        <v>0.0003000000142492354</v>
      </c>
      <c r="GE48" t="n">
        <v>12.13004493713379</v>
      </c>
      <c r="GF48" t="n">
        <v>-0.0002354452444706112</v>
      </c>
      <c r="GG48" t="n">
        <v>2.543075561523438</v>
      </c>
      <c r="GH48" t="n">
        <v>22.36026191711426</v>
      </c>
      <c r="GI48" t="n">
        <v>9.135869979858398</v>
      </c>
      <c r="GJ48" t="n">
        <v>0.7424070835113525</v>
      </c>
      <c r="GK48" t="n">
        <v>9.051333427429199</v>
      </c>
      <c r="GL48" t="n">
        <v>400</v>
      </c>
      <c r="GM48" t="n">
        <v>325.0312194824219</v>
      </c>
      <c r="GN48" t="n">
        <v>259</v>
      </c>
      <c r="GO48" t="n">
        <v>0.0006030078511685133</v>
      </c>
      <c r="GP48" t="n">
        <v>0.0045166015625</v>
      </c>
      <c r="GQ48" t="n">
        <v>0.2000000029802322</v>
      </c>
      <c r="GR48" t="n">
        <v>-2.437914609909058</v>
      </c>
      <c r="GS48" t="n">
        <v>0.1503968238830566</v>
      </c>
      <c r="GT48" t="n">
        <v>0.0003000000142492354</v>
      </c>
      <c r="GU48" t="n">
        <v>52.76142501831055</v>
      </c>
      <c r="GV48" t="n">
        <v>-0.0001098511638701893</v>
      </c>
      <c r="GW48" t="n">
        <v>2.805444478988647</v>
      </c>
      <c r="GX48" t="n">
        <v>82.9068603515625</v>
      </c>
      <c r="GY48" t="n">
        <v>9.830697059631348</v>
      </c>
      <c r="GZ48" t="n">
        <v>0.769195556640625</v>
      </c>
      <c r="HA48" t="n">
        <v>10.44808292388916</v>
      </c>
      <c r="HB48" t="n">
        <v>400</v>
      </c>
      <c r="HC48" t="n">
        <v>313.9443054199219</v>
      </c>
      <c r="HD48" t="n">
        <v>237</v>
      </c>
      <c r="HE48" t="n">
        <v>0.002287608804181218</v>
      </c>
      <c r="HF48" t="n">
        <v>0.008227539248764515</v>
      </c>
      <c r="HG48" t="n">
        <v>0.2000000029802322</v>
      </c>
      <c r="HH48" t="n">
        <v>-2.314461708068848</v>
      </c>
      <c r="HI48" t="n">
        <v>0.7123445272445679</v>
      </c>
      <c r="HJ48" t="n">
        <v>0.0003000000142492354</v>
      </c>
      <c r="HK48" t="n">
        <v>40.58028411865234</v>
      </c>
      <c r="HL48" t="n">
        <v>-0.0003081834875047207</v>
      </c>
      <c r="HM48" t="n">
        <v>2.452473878860474</v>
      </c>
      <c r="HN48" t="n">
        <v>65.07308959960938</v>
      </c>
      <c r="HO48" t="n">
        <v>9.772384643554688</v>
      </c>
      <c r="HP48" t="n">
        <v>0.769311249256134</v>
      </c>
      <c r="HQ48" t="n">
        <v>10.46758365631104</v>
      </c>
      <c r="HR48" t="n">
        <v>400</v>
      </c>
      <c r="HS48" t="n">
        <v>179.3953247070312</v>
      </c>
      <c r="HT48" t="n">
        <v>266</v>
      </c>
      <c r="HU48" t="n">
        <v>0.0009698045323602855</v>
      </c>
      <c r="HV48" t="n">
        <v>0.003747558686882257</v>
      </c>
      <c r="HW48" t="n">
        <v>0.2000000029802322</v>
      </c>
      <c r="HX48" t="n">
        <v>-2.412284851074219</v>
      </c>
      <c r="HY48" t="n">
        <v>0.4432126879692078</v>
      </c>
      <c r="HZ48" t="n">
        <v>0.0003000000142492354</v>
      </c>
      <c r="IA48" t="n">
        <v>12.44243717193604</v>
      </c>
      <c r="IB48" t="n">
        <v>-0.0002976208925247192</v>
      </c>
      <c r="IC48" t="n">
        <v>2.717073440551758</v>
      </c>
      <c r="ID48" t="n">
        <v>24.35378837585449</v>
      </c>
      <c r="IE48" t="n">
        <v>9.549252510070801</v>
      </c>
      <c r="IF48" t="n">
        <v>0.7567149996757507</v>
      </c>
      <c r="IG48" t="n">
        <v>11.04424953460693</v>
      </c>
      <c r="IH48" t="n">
        <v>400</v>
      </c>
      <c r="II48" t="n">
        <v>218.7106628417969</v>
      </c>
      <c r="IJ48" t="n">
        <v>313</v>
      </c>
      <c r="IK48" t="n">
        <v>0.001539280754514039</v>
      </c>
      <c r="IL48" t="n">
        <v>0.02863769605755806</v>
      </c>
      <c r="IM48" t="n">
        <v>0.2000000029802322</v>
      </c>
      <c r="IN48" t="n">
        <v>-1.343672871589661</v>
      </c>
      <c r="IO48" t="n">
        <v>0.4085873961448669</v>
      </c>
      <c r="IP48" t="n">
        <v>0.0003000000142492354</v>
      </c>
      <c r="IQ48" t="n">
        <v>20.61867523193359</v>
      </c>
      <c r="IR48" t="n">
        <v>-0.0009009787463583052</v>
      </c>
      <c r="IS48" t="n">
        <v>0.9288251399993896</v>
      </c>
      <c r="IT48" t="n">
        <v>27.03904342651367</v>
      </c>
      <c r="IU48" t="n">
        <v>29.70634460449219</v>
      </c>
      <c r="IV48" t="n">
        <v>0.1203737258911133</v>
      </c>
      <c r="IW48" t="n">
        <v>19.27916717529297</v>
      </c>
      <c r="IX48" t="n">
        <v>400</v>
      </c>
      <c r="IY48" t="n">
        <v>190.5779418945312</v>
      </c>
      <c r="IZ48" t="n">
        <v>293</v>
      </c>
      <c r="JA48" t="n">
        <v>0.001717654056847095</v>
      </c>
      <c r="JB48" t="n">
        <v>0.03244628757238388</v>
      </c>
      <c r="JC48" t="n">
        <v>0.2000000029802322</v>
      </c>
      <c r="JD48" t="n">
        <v>-1.438120603561401</v>
      </c>
      <c r="JE48" t="n">
        <v>0.8189206123352051</v>
      </c>
      <c r="JF48" t="n">
        <v>0.0003000000142492354</v>
      </c>
      <c r="JG48" t="n">
        <v>13.26693534851074</v>
      </c>
      <c r="JH48" t="n">
        <v>-0.001252286834642291</v>
      </c>
      <c r="JI48" t="n">
        <v>1.018935084342957</v>
      </c>
      <c r="JJ48" t="n">
        <v>24.23695373535156</v>
      </c>
      <c r="JK48" t="n">
        <v>21.44843292236328</v>
      </c>
      <c r="JL48" t="n">
        <v>0.1367568373680115</v>
      </c>
      <c r="JM48" t="n">
        <v>19.40016746520996</v>
      </c>
      <c r="JN48" t="n">
        <v>400</v>
      </c>
      <c r="JO48" t="n">
        <v>146.5543823242188</v>
      </c>
      <c r="JP48" t="n">
        <v>307</v>
      </c>
      <c r="JQ48" t="n">
        <v>0.003405638039112091</v>
      </c>
      <c r="JR48" t="n">
        <v>0.0206298828125</v>
      </c>
      <c r="JS48" t="n">
        <v>0.2000000029802322</v>
      </c>
      <c r="JT48" t="n">
        <v>-1.529784679412842</v>
      </c>
      <c r="JU48" t="n">
        <v>0.3338580727577209</v>
      </c>
      <c r="JV48" t="n">
        <v>0.0003000000142492354</v>
      </c>
      <c r="JW48" t="n">
        <v>12.98709869384766</v>
      </c>
      <c r="JX48" t="n">
        <v>-0.001239274977706373</v>
      </c>
      <c r="JY48" t="n">
        <v>1.113768339157104</v>
      </c>
      <c r="JZ48" t="n">
        <v>23.47621917724609</v>
      </c>
      <c r="KA48" t="n">
        <v>69.87261962890625</v>
      </c>
      <c r="KB48" t="n">
        <v>0.00735680665820837</v>
      </c>
      <c r="KC48" t="n">
        <v>19.96224975585938</v>
      </c>
    </row>
    <row r="49">
      <c r="A49" s="1" t="n">
        <v>393216</v>
      </c>
      <c r="B49" t="n">
        <v>400</v>
      </c>
      <c r="C49" t="n">
        <v>302.8116149902344</v>
      </c>
      <c r="D49" t="n">
        <v>358</v>
      </c>
      <c r="E49" t="n">
        <v>0.003054063767194748</v>
      </c>
      <c r="F49" t="n">
        <v>0.01640624925494194</v>
      </c>
      <c r="G49" t="n">
        <v>0.2000000029802322</v>
      </c>
      <c r="H49" t="n">
        <v>-1.048780679702759</v>
      </c>
      <c r="I49" t="n">
        <v>0.000997006893157959</v>
      </c>
      <c r="J49" t="n">
        <v>0.0003000000142492354</v>
      </c>
      <c r="K49" t="n">
        <v>57.27243804931641</v>
      </c>
      <c r="L49" t="n">
        <v>0.0004090561124030501</v>
      </c>
      <c r="M49" t="n">
        <v>0.6876198649406433</v>
      </c>
      <c r="N49" t="n">
        <v>73.61652374267578</v>
      </c>
      <c r="O49" t="n">
        <v>10.74971675872803</v>
      </c>
      <c r="P49" t="n">
        <v>0.6474614143371582</v>
      </c>
      <c r="Q49" t="n">
        <v>9.695666313171387</v>
      </c>
      <c r="R49" t="n">
        <v>400</v>
      </c>
      <c r="S49" t="n">
        <v>274.0966796875</v>
      </c>
      <c r="T49" t="n">
        <v>330</v>
      </c>
      <c r="U49" t="n">
        <v>0.004078669939190149</v>
      </c>
      <c r="V49" t="n">
        <v>0.02457275427877903</v>
      </c>
      <c r="W49" t="n">
        <v>0.2000000029802322</v>
      </c>
      <c r="X49" t="n">
        <v>-1.178194046020508</v>
      </c>
      <c r="Y49" t="n">
        <v>0.0358269214630127</v>
      </c>
      <c r="Z49" t="n">
        <v>0.0003000000142492354</v>
      </c>
      <c r="AA49" t="n">
        <v>51.98752593994141</v>
      </c>
      <c r="AB49" t="n">
        <v>3.410451608942822e-05</v>
      </c>
      <c r="AC49" t="n">
        <v>0.7810884118080139</v>
      </c>
      <c r="AD49" t="n">
        <v>71.28549957275391</v>
      </c>
      <c r="AE49" t="n">
        <v>9.329547882080078</v>
      </c>
      <c r="AF49" t="n">
        <v>0.7474825382232666</v>
      </c>
      <c r="AG49" t="n">
        <v>11.3010835647583</v>
      </c>
      <c r="AH49" t="n">
        <v>400</v>
      </c>
      <c r="AI49" t="n">
        <v>175.4174041748047</v>
      </c>
      <c r="AJ49" t="n">
        <v>338</v>
      </c>
      <c r="AK49" t="n">
        <v>0.003921054303646088</v>
      </c>
      <c r="AL49" t="n">
        <v>0.01105957012623549</v>
      </c>
      <c r="AM49" t="n">
        <v>0.2000000029802322</v>
      </c>
      <c r="AN49" t="n">
        <v>-1.374881148338318</v>
      </c>
      <c r="AO49" t="n">
        <v>-0.02097296714782715</v>
      </c>
      <c r="AP49" t="n">
        <v>0.0003000000142492354</v>
      </c>
      <c r="AQ49" t="n">
        <v>21.30624389648438</v>
      </c>
      <c r="AR49" t="n">
        <v>9.23401239560917e-05</v>
      </c>
      <c r="AS49" t="n">
        <v>0.9508771896362305</v>
      </c>
      <c r="AT49" t="n">
        <v>27.63100814819336</v>
      </c>
      <c r="AU49" t="n">
        <v>9.742064476013184</v>
      </c>
      <c r="AV49" t="n">
        <v>0.7225342988967896</v>
      </c>
      <c r="AW49" t="n">
        <v>11.41333293914795</v>
      </c>
      <c r="AX49" t="n">
        <v>400</v>
      </c>
      <c r="AY49" t="n">
        <v>333.1321411132812</v>
      </c>
      <c r="AZ49" t="n">
        <v>340</v>
      </c>
      <c r="BA49" t="n">
        <v>0.003290180116891861</v>
      </c>
      <c r="BB49" t="n">
        <v>0.01097412128001451</v>
      </c>
      <c r="BC49" t="n">
        <v>0.2000000029802322</v>
      </c>
      <c r="BD49" t="n">
        <v>-1.33904242515564</v>
      </c>
      <c r="BE49" t="n">
        <v>0.0005140304565429688</v>
      </c>
      <c r="BF49" t="n">
        <v>0.0003000000142492354</v>
      </c>
      <c r="BG49" t="n">
        <v>68.2469482421875</v>
      </c>
      <c r="BH49" t="n">
        <v>6.290242163231596e-05</v>
      </c>
      <c r="BI49" t="n">
        <v>0.9206493496894836</v>
      </c>
      <c r="BJ49" t="n">
        <v>89.18534088134766</v>
      </c>
      <c r="BK49" t="n">
        <v>9.212541580200195</v>
      </c>
      <c r="BL49" t="n">
        <v>0.748953640460968</v>
      </c>
      <c r="BM49" t="n">
        <v>11.36541652679443</v>
      </c>
      <c r="BN49" t="n">
        <v>400</v>
      </c>
      <c r="BO49" t="n">
        <v>300.3034057617188</v>
      </c>
      <c r="BP49" t="n">
        <v>322</v>
      </c>
      <c r="BQ49" t="n">
        <v>0.0002757320180535316</v>
      </c>
      <c r="BR49" t="n">
        <v>0.0002929687616415322</v>
      </c>
      <c r="BS49" t="n">
        <v>0.2000000029802322</v>
      </c>
      <c r="BT49" t="n">
        <v>-1.252060055732727</v>
      </c>
      <c r="BU49" t="n">
        <v>-0.001420259475708008</v>
      </c>
      <c r="BV49" t="n">
        <v>0.0003000000142492354</v>
      </c>
      <c r="BW49" t="n">
        <v>61.22548675537109</v>
      </c>
      <c r="BX49" t="n">
        <v>1.416374925611308e-05</v>
      </c>
      <c r="BY49" t="n">
        <v>0.8397407531738281</v>
      </c>
      <c r="BZ49" t="n">
        <v>83.3758544921875</v>
      </c>
      <c r="CA49" t="n">
        <v>9.093981742858887</v>
      </c>
      <c r="CB49" t="n">
        <v>0.737062394618988</v>
      </c>
      <c r="CC49" t="n">
        <v>11.58141708374023</v>
      </c>
      <c r="CD49" t="n">
        <v>400</v>
      </c>
      <c r="CE49" t="n">
        <v>185.05859375</v>
      </c>
      <c r="CF49" t="n">
        <v>339</v>
      </c>
      <c r="CG49" t="n">
        <v>0.003473263466730714</v>
      </c>
      <c r="CH49" t="n">
        <v>0.01108398474752903</v>
      </c>
      <c r="CI49" t="n">
        <v>0.2000000029802322</v>
      </c>
      <c r="CJ49" t="n">
        <v>-1.317363858222961</v>
      </c>
      <c r="CK49" t="n">
        <v>-0.004973769187927246</v>
      </c>
      <c r="CL49" t="n">
        <v>0.0003000000142492354</v>
      </c>
      <c r="CM49" t="n">
        <v>23.36999320983887</v>
      </c>
      <c r="CN49" t="n">
        <v>0.0002828195574693382</v>
      </c>
      <c r="CO49" t="n">
        <v>0.9024328589439392</v>
      </c>
      <c r="CP49" t="n">
        <v>29.67070960998535</v>
      </c>
      <c r="CQ49" t="n">
        <v>10.90339660644531</v>
      </c>
      <c r="CR49" t="n">
        <v>0.4194814264774323</v>
      </c>
      <c r="CS49" t="n">
        <v>15.04716682434082</v>
      </c>
      <c r="CT49" t="n">
        <v>400</v>
      </c>
      <c r="CU49" t="n">
        <v>260.1295166015625</v>
      </c>
      <c r="CV49" t="n">
        <v>326</v>
      </c>
      <c r="CW49" t="n">
        <v>0.004093263298273087</v>
      </c>
      <c r="CX49" t="n">
        <v>0.050048828125</v>
      </c>
      <c r="CY49" t="n">
        <v>0.2000000029802322</v>
      </c>
      <c r="CZ49" t="n">
        <v>-0.7824285626411438</v>
      </c>
      <c r="DA49" t="n">
        <v>0.6156733632087708</v>
      </c>
      <c r="DB49" t="n">
        <v>0.0003000000142492354</v>
      </c>
      <c r="DC49" t="n">
        <v>31.92383766174316</v>
      </c>
      <c r="DD49" t="n">
        <v>0.0002624794433359057</v>
      </c>
      <c r="DE49" t="n">
        <v>0.5268933773040771</v>
      </c>
      <c r="DF49" t="n">
        <v>36.27685928344727</v>
      </c>
      <c r="DG49" t="n">
        <v>5.718546867370605</v>
      </c>
      <c r="DH49" t="n">
        <v>0.5891348123550415</v>
      </c>
      <c r="DI49" t="n">
        <v>14.24383354187012</v>
      </c>
      <c r="DJ49" t="n">
        <v>400</v>
      </c>
      <c r="DK49" t="n">
        <v>200.2860870361328</v>
      </c>
      <c r="DL49" t="n">
        <v>332</v>
      </c>
      <c r="DM49" t="n">
        <v>0.00260944152250886</v>
      </c>
      <c r="DN49" t="n">
        <v>0.02718505822122097</v>
      </c>
      <c r="DO49" t="n">
        <v>0.2000000029802322</v>
      </c>
      <c r="DP49" t="n">
        <v>-0.9424695372581482</v>
      </c>
      <c r="DQ49" t="n">
        <v>0.6419076919555664</v>
      </c>
      <c r="DR49" t="n">
        <v>0.0003000000142492354</v>
      </c>
      <c r="DS49" t="n">
        <v>28.92090034484863</v>
      </c>
      <c r="DT49" t="n">
        <v>0.0002049400209216401</v>
      </c>
      <c r="DU49" t="n">
        <v>0.6226534247398376</v>
      </c>
      <c r="DV49" t="n">
        <v>34.68417739868164</v>
      </c>
      <c r="DW49" t="n">
        <v>11.91699123382568</v>
      </c>
      <c r="DX49" t="n">
        <v>0.3813361823558807</v>
      </c>
      <c r="DY49" t="n">
        <v>17.40458297729492</v>
      </c>
      <c r="DZ49" t="n">
        <v>400</v>
      </c>
      <c r="EA49" t="n">
        <v>159.2472686767578</v>
      </c>
      <c r="EB49" t="n">
        <v>339</v>
      </c>
      <c r="EC49" t="n">
        <v>0.004729525651782751</v>
      </c>
      <c r="ED49" t="n">
        <v>0.04313964769244194</v>
      </c>
      <c r="EE49" t="n">
        <v>0.2000000029802322</v>
      </c>
      <c r="EF49" t="n">
        <v>-1.051316738128662</v>
      </c>
      <c r="EG49" t="n">
        <v>0.6791481971740723</v>
      </c>
      <c r="EH49" t="n">
        <v>0.0003000000142492354</v>
      </c>
      <c r="EI49" t="n">
        <v>21.43108558654785</v>
      </c>
      <c r="EJ49" t="n">
        <v>-0.0003108344681095332</v>
      </c>
      <c r="EK49" t="n">
        <v>0.6877796649932861</v>
      </c>
      <c r="EL49" t="n">
        <v>20.23121643066406</v>
      </c>
      <c r="EM49" t="n">
        <v>9.824093818664551</v>
      </c>
      <c r="EN49" t="n">
        <v>0.3875492811203003</v>
      </c>
      <c r="EO49" t="n">
        <v>16.5004997253418</v>
      </c>
      <c r="EP49" t="n">
        <v>400</v>
      </c>
      <c r="EQ49" t="n">
        <v>321.2051696777344</v>
      </c>
      <c r="ER49" t="n">
        <v>302</v>
      </c>
      <c r="ES49" t="n">
        <v>0.003508216701447964</v>
      </c>
      <c r="ET49" t="n">
        <v>0.01387939415872097</v>
      </c>
      <c r="EU49" t="n">
        <v>0.2000000029802322</v>
      </c>
      <c r="EV49" t="n">
        <v>-1.989118456840515</v>
      </c>
      <c r="EW49" t="n">
        <v>0.1641342043876648</v>
      </c>
      <c r="EX49" t="n">
        <v>0.0003000000142492354</v>
      </c>
      <c r="EY49" t="n">
        <v>42.10488128662109</v>
      </c>
      <c r="EZ49" t="n">
        <v>-0.0005331180873326957</v>
      </c>
      <c r="FA49" t="n">
        <v>1.7681804895401</v>
      </c>
      <c r="FB49" t="n">
        <v>65.92327117919922</v>
      </c>
      <c r="FC49" t="n">
        <v>11.6622896194458</v>
      </c>
      <c r="FD49" t="n">
        <v>0.6227343678474426</v>
      </c>
      <c r="FE49" t="n">
        <v>9.287500381469727</v>
      </c>
      <c r="FF49" t="n">
        <v>400</v>
      </c>
      <c r="FG49" t="n">
        <v>284.1444091796875</v>
      </c>
      <c r="FH49" t="n">
        <v>271</v>
      </c>
      <c r="FI49" t="n">
        <v>0.00341248488985002</v>
      </c>
      <c r="FJ49" t="n">
        <v>0.02446288987994194</v>
      </c>
      <c r="FK49" t="n">
        <v>0.2000000029802322</v>
      </c>
      <c r="FL49" t="n">
        <v>-1.864339590072632</v>
      </c>
      <c r="FM49" t="n">
        <v>0.804074227809906</v>
      </c>
      <c r="FN49" t="n">
        <v>0.0003000000142492354</v>
      </c>
      <c r="FO49" t="n">
        <v>66.88589477539062</v>
      </c>
      <c r="FP49" t="n">
        <v>-0.001146942959167063</v>
      </c>
      <c r="FQ49" t="n">
        <v>1.553290128707886</v>
      </c>
      <c r="FR49" t="n">
        <v>44.33964538574219</v>
      </c>
      <c r="FS49" t="n">
        <v>9.630716323852539</v>
      </c>
      <c r="FT49" t="n">
        <v>0.6953946948051453</v>
      </c>
      <c r="FU49" t="n">
        <v>7.950250148773193</v>
      </c>
      <c r="FV49" t="n">
        <v>400</v>
      </c>
      <c r="FW49" t="n">
        <v>174.9455108642578</v>
      </c>
      <c r="FX49" t="n">
        <v>287</v>
      </c>
      <c r="FY49" t="n">
        <v>0.001434271223843098</v>
      </c>
      <c r="FZ49" t="n">
        <v>0.003088378813117743</v>
      </c>
      <c r="GA49" t="n">
        <v>0.2000000029802322</v>
      </c>
      <c r="GB49" t="n">
        <v>-2.363532781600952</v>
      </c>
      <c r="GC49" t="n">
        <v>0.3828176856040955</v>
      </c>
      <c r="GD49" t="n">
        <v>0.0003000000142492354</v>
      </c>
      <c r="GE49" t="n">
        <v>18.74802398681641</v>
      </c>
      <c r="GF49" t="n">
        <v>-0.0001804221101338044</v>
      </c>
      <c r="GG49" t="n">
        <v>2.585512638092041</v>
      </c>
      <c r="GH49" t="n">
        <v>23.12075042724609</v>
      </c>
      <c r="GI49" t="n">
        <v>9.400354385375977</v>
      </c>
      <c r="GJ49" t="n">
        <v>0.7372518181800842</v>
      </c>
      <c r="GK49" t="n">
        <v>9.287583351135254</v>
      </c>
      <c r="GL49" t="n">
        <v>400</v>
      </c>
      <c r="GM49" t="n">
        <v>332.4564514160156</v>
      </c>
      <c r="GN49" t="n">
        <v>259</v>
      </c>
      <c r="GO49" t="n">
        <v>0.001130776014178991</v>
      </c>
      <c r="GP49" t="n">
        <v>0.005053711123764515</v>
      </c>
      <c r="GQ49" t="n">
        <v>0.2000000029802322</v>
      </c>
      <c r="GR49" t="n">
        <v>-2.468302965164185</v>
      </c>
      <c r="GS49" t="n">
        <v>0.2695679068565369</v>
      </c>
      <c r="GT49" t="n">
        <v>0.0003000000142492354</v>
      </c>
      <c r="GU49" t="n">
        <v>63.38882827758789</v>
      </c>
      <c r="GV49" t="n">
        <v>-0.0003084665222559124</v>
      </c>
      <c r="GW49" t="n">
        <v>2.881290435791016</v>
      </c>
      <c r="GX49" t="n">
        <v>79.38741302490234</v>
      </c>
      <c r="GY49" t="n">
        <v>9.832789421081543</v>
      </c>
      <c r="GZ49" t="n">
        <v>0.7691911458969116</v>
      </c>
      <c r="HA49" t="n">
        <v>10.44716644287109</v>
      </c>
      <c r="HB49" t="n">
        <v>400</v>
      </c>
      <c r="HC49" t="n">
        <v>308.5544128417969</v>
      </c>
      <c r="HD49" t="n">
        <v>237</v>
      </c>
      <c r="HE49" t="n">
        <v>0.001856308430433273</v>
      </c>
      <c r="HF49" t="n">
        <v>0.007116699125617743</v>
      </c>
      <c r="HG49" t="n">
        <v>0.2000000029802322</v>
      </c>
      <c r="HH49" t="n">
        <v>-2.319228887557983</v>
      </c>
      <c r="HI49" t="n">
        <v>0.6679629683494568</v>
      </c>
      <c r="HJ49" t="n">
        <v>0.0003000000142492354</v>
      </c>
      <c r="HK49" t="n">
        <v>67.10758209228516</v>
      </c>
      <c r="HL49" t="n">
        <v>-0.0003901034942828119</v>
      </c>
      <c r="HM49" t="n">
        <v>2.46135401725769</v>
      </c>
      <c r="HN49" t="n">
        <v>54.81892395019531</v>
      </c>
      <c r="HO49" t="n">
        <v>9.783076286315918</v>
      </c>
      <c r="HP49" t="n">
        <v>0.769437849521637</v>
      </c>
      <c r="HQ49" t="n">
        <v>10.45775032043457</v>
      </c>
      <c r="HR49" t="n">
        <v>400</v>
      </c>
      <c r="HS49" t="n">
        <v>180.3397827148438</v>
      </c>
      <c r="HT49" t="n">
        <v>266</v>
      </c>
      <c r="HU49" t="n">
        <v>0.0010709622874856</v>
      </c>
      <c r="HV49" t="n">
        <v>0.002905273344367743</v>
      </c>
      <c r="HW49" t="n">
        <v>0.2000000029802322</v>
      </c>
      <c r="HX49" t="n">
        <v>-2.436862707138062</v>
      </c>
      <c r="HY49" t="n">
        <v>0.2955276966094971</v>
      </c>
      <c r="HZ49" t="n">
        <v>0.0003000000142492354</v>
      </c>
      <c r="IA49" t="n">
        <v>19.19218063354492</v>
      </c>
      <c r="IB49" t="n">
        <v>-0.0004136232892051339</v>
      </c>
      <c r="IC49" t="n">
        <v>2.794536352157593</v>
      </c>
      <c r="ID49" t="n">
        <v>23.93932151794434</v>
      </c>
      <c r="IE49" t="n">
        <v>9.550728797912598</v>
      </c>
      <c r="IF49" t="n">
        <v>0.7566088438034058</v>
      </c>
      <c r="IG49" t="n">
        <v>11.04866695404053</v>
      </c>
      <c r="IH49" t="n">
        <v>400</v>
      </c>
      <c r="II49" t="n">
        <v>222.4560699462891</v>
      </c>
      <c r="IJ49" t="n">
        <v>312</v>
      </c>
      <c r="IK49" t="n">
        <v>0.004226348362863064</v>
      </c>
      <c r="IL49" t="n">
        <v>0.04197997972369194</v>
      </c>
      <c r="IM49" t="n">
        <v>0.2000000029802322</v>
      </c>
      <c r="IN49" t="n">
        <v>-1.342742085456848</v>
      </c>
      <c r="IO49" t="n">
        <v>0.6261410713195801</v>
      </c>
      <c r="IP49" t="n">
        <v>0.0003000000142492354</v>
      </c>
      <c r="IQ49" t="n">
        <v>36.0343017578125</v>
      </c>
      <c r="IR49" t="n">
        <v>-0.001798887620680034</v>
      </c>
      <c r="IS49" t="n">
        <v>0.9247143864631653</v>
      </c>
      <c r="IT49" t="n">
        <v>30.37331581115723</v>
      </c>
      <c r="IU49" t="n">
        <v>29.54123115539551</v>
      </c>
      <c r="IV49" t="n">
        <v>0.1254836767911911</v>
      </c>
      <c r="IW49" t="n">
        <v>19.27916717529297</v>
      </c>
      <c r="IX49" t="n">
        <v>400</v>
      </c>
      <c r="IY49" t="n">
        <v>186.6463012695312</v>
      </c>
      <c r="IZ49" t="n">
        <v>294</v>
      </c>
      <c r="JA49" t="n">
        <v>0.002730020321905613</v>
      </c>
      <c r="JB49" t="n">
        <v>0.03468017652630806</v>
      </c>
      <c r="JC49" t="n">
        <v>0.2000000029802322</v>
      </c>
      <c r="JD49" t="n">
        <v>-1.440946459770203</v>
      </c>
      <c r="JE49" t="n">
        <v>0.8151945471763611</v>
      </c>
      <c r="JF49" t="n">
        <v>0.0003000000142492354</v>
      </c>
      <c r="JG49" t="n">
        <v>36.34560775756836</v>
      </c>
      <c r="JH49" t="n">
        <v>-0.001191264251247048</v>
      </c>
      <c r="JI49" t="n">
        <v>1.026345133781433</v>
      </c>
      <c r="JJ49" t="n">
        <v>22.89620208740234</v>
      </c>
      <c r="JK49" t="n">
        <v>22.26948928833008</v>
      </c>
      <c r="JL49" t="n">
        <v>0.1256016939878464</v>
      </c>
      <c r="JM49" t="n">
        <v>19.43925094604492</v>
      </c>
      <c r="JN49" t="n">
        <v>400</v>
      </c>
      <c r="JO49" t="n">
        <v>149.1104125976562</v>
      </c>
      <c r="JP49" t="n">
        <v>307</v>
      </c>
      <c r="JQ49" t="n">
        <v>0.004159296862781048</v>
      </c>
      <c r="JR49" t="n">
        <v>0.02791748009622097</v>
      </c>
      <c r="JS49" t="n">
        <v>0.2000000029802322</v>
      </c>
      <c r="JT49" t="n">
        <v>-1.524533867835999</v>
      </c>
      <c r="JU49" t="n">
        <v>0.3459651470184326</v>
      </c>
      <c r="JV49" t="n">
        <v>0.0003000000142492354</v>
      </c>
      <c r="JW49" t="n">
        <v>18.0123291015625</v>
      </c>
      <c r="JX49" t="n">
        <v>-0.001056898501701653</v>
      </c>
      <c r="JY49" t="n">
        <v>1.108417391777039</v>
      </c>
      <c r="JZ49" t="n">
        <v>26.45872497558594</v>
      </c>
      <c r="KA49" t="n">
        <v>71.03957366943359</v>
      </c>
      <c r="KB49" t="n">
        <v>0.001193263451568782</v>
      </c>
      <c r="KC49" t="n">
        <v>19.98999977111816</v>
      </c>
    </row>
    <row r="50">
      <c r="A50" s="1" t="n">
        <v>401408</v>
      </c>
      <c r="B50" t="n">
        <v>400</v>
      </c>
      <c r="C50" t="n">
        <v>291.7689208984375</v>
      </c>
      <c r="D50" t="n">
        <v>359</v>
      </c>
      <c r="E50" t="n">
        <v>0.001476815203204751</v>
      </c>
      <c r="F50" t="n">
        <v>0.004418945405632257</v>
      </c>
      <c r="G50" t="n">
        <v>0.2000000029802322</v>
      </c>
      <c r="H50" t="n">
        <v>-1.046078324317932</v>
      </c>
      <c r="I50" t="n">
        <v>0.0005265474319458008</v>
      </c>
      <c r="J50" t="n">
        <v>0.0003000000142492354</v>
      </c>
      <c r="K50" t="n">
        <v>55.88105392456055</v>
      </c>
      <c r="L50" t="n">
        <v>0.0003169602423440665</v>
      </c>
      <c r="M50" t="n">
        <v>0.6903327703475952</v>
      </c>
      <c r="N50" t="n">
        <v>76.29207611083984</v>
      </c>
      <c r="O50" t="n">
        <v>10.74344062805176</v>
      </c>
      <c r="P50" t="n">
        <v>0.6480427980422974</v>
      </c>
      <c r="Q50" t="n">
        <v>9.782583236694336</v>
      </c>
      <c r="R50" t="n">
        <v>400</v>
      </c>
      <c r="S50" t="n">
        <v>280.4888916015625</v>
      </c>
      <c r="T50" t="n">
        <v>329</v>
      </c>
      <c r="U50" t="n">
        <v>0.0005980749847367406</v>
      </c>
      <c r="V50" t="n">
        <v>0.009204101748764515</v>
      </c>
      <c r="W50" t="n">
        <v>0.2000000029802322</v>
      </c>
      <c r="X50" t="n">
        <v>-1.171364903450012</v>
      </c>
      <c r="Y50" t="n">
        <v>-0.05807650089263916</v>
      </c>
      <c r="Z50" t="n">
        <v>0.0003000000142492354</v>
      </c>
      <c r="AA50" t="n">
        <v>47.37815475463867</v>
      </c>
      <c r="AB50" t="n">
        <v>0.000239358443650417</v>
      </c>
      <c r="AC50" t="n">
        <v>0.7852963209152222</v>
      </c>
      <c r="AD50" t="n">
        <v>69.88018035888672</v>
      </c>
      <c r="AE50" t="n">
        <v>9.36052417755127</v>
      </c>
      <c r="AF50" t="n">
        <v>0.7456233501434326</v>
      </c>
      <c r="AG50" t="n">
        <v>11.30791664123535</v>
      </c>
      <c r="AH50" t="n">
        <v>400</v>
      </c>
      <c r="AI50" t="n">
        <v>175.3530731201172</v>
      </c>
      <c r="AJ50" t="n">
        <v>338</v>
      </c>
      <c r="AK50" t="n">
        <v>0.001991140423342586</v>
      </c>
      <c r="AL50" t="n">
        <v>0.005847168155014515</v>
      </c>
      <c r="AM50" t="n">
        <v>0.2000000029802322</v>
      </c>
      <c r="AN50" t="n">
        <v>-1.369484543800354</v>
      </c>
      <c r="AO50" t="n">
        <v>-0.003028631210327148</v>
      </c>
      <c r="AP50" t="n">
        <v>0.0003000000142492354</v>
      </c>
      <c r="AQ50" t="n">
        <v>19.54011344909668</v>
      </c>
      <c r="AR50" t="n">
        <v>-0.0001407940726494417</v>
      </c>
      <c r="AS50" t="n">
        <v>0.955976128578186</v>
      </c>
      <c r="AT50" t="n">
        <v>27.38288307189941</v>
      </c>
      <c r="AU50" t="n">
        <v>9.76856803894043</v>
      </c>
      <c r="AV50" t="n">
        <v>0.7207737565040588</v>
      </c>
      <c r="AW50" t="n">
        <v>11.40950012207031</v>
      </c>
      <c r="AX50" t="n">
        <v>400</v>
      </c>
      <c r="AY50" t="n">
        <v>318.149658203125</v>
      </c>
      <c r="AZ50" t="n">
        <v>341</v>
      </c>
      <c r="BA50" t="n">
        <v>0.0006411488866433501</v>
      </c>
      <c r="BB50" t="n">
        <v>0.0001464843808207661</v>
      </c>
      <c r="BC50" t="n">
        <v>0.2000000029802322</v>
      </c>
      <c r="BD50" t="n">
        <v>-1.333680152893066</v>
      </c>
      <c r="BE50" t="n">
        <v>0.00211566686630249</v>
      </c>
      <c r="BF50" t="n">
        <v>0.0003000000142492354</v>
      </c>
      <c r="BG50" t="n">
        <v>66.92228698730469</v>
      </c>
      <c r="BH50" t="n">
        <v>2.410904016869608e-05</v>
      </c>
      <c r="BI50" t="n">
        <v>0.9180433750152588</v>
      </c>
      <c r="BJ50" t="n">
        <v>91.84249114990234</v>
      </c>
      <c r="BK50" t="n">
        <v>9.206655502319336</v>
      </c>
      <c r="BL50" t="n">
        <v>0.7487000226974487</v>
      </c>
      <c r="BM50" t="n">
        <v>11.37191677093506</v>
      </c>
      <c r="BN50" t="n">
        <v>400</v>
      </c>
      <c r="BO50" t="n">
        <v>305.1907043457031</v>
      </c>
      <c r="BP50" t="n">
        <v>322</v>
      </c>
      <c r="BQ50" t="n">
        <v>0.001063445117324591</v>
      </c>
      <c r="BR50" t="n">
        <v>9.765625145519152e-05</v>
      </c>
      <c r="BS50" t="n">
        <v>0.2000000029802322</v>
      </c>
      <c r="BT50" t="n">
        <v>-1.244191527366638</v>
      </c>
      <c r="BU50" t="n">
        <v>-0.0108567476272583</v>
      </c>
      <c r="BV50" t="n">
        <v>0.0003000000142492354</v>
      </c>
      <c r="BW50" t="n">
        <v>59.55716323852539</v>
      </c>
      <c r="BX50" t="n">
        <v>7.213081698864698e-05</v>
      </c>
      <c r="BY50" t="n">
        <v>0.8376920819282532</v>
      </c>
      <c r="BZ50" t="n">
        <v>83.79296875</v>
      </c>
      <c r="CA50" t="n">
        <v>9.087862968444824</v>
      </c>
      <c r="CB50" t="n">
        <v>0.7364524602890015</v>
      </c>
      <c r="CC50" t="n">
        <v>11.59208297729492</v>
      </c>
      <c r="CD50" t="n">
        <v>400</v>
      </c>
      <c r="CE50" t="n">
        <v>184.0182037353516</v>
      </c>
      <c r="CF50" t="n">
        <v>339</v>
      </c>
      <c r="CG50" t="n">
        <v>0.00103107444010675</v>
      </c>
      <c r="CH50" t="n">
        <v>0.01217040978372097</v>
      </c>
      <c r="CI50" t="n">
        <v>0.2000000029802322</v>
      </c>
      <c r="CJ50" t="n">
        <v>-1.314678549766541</v>
      </c>
      <c r="CK50" t="n">
        <v>0.003309667110443115</v>
      </c>
      <c r="CL50" t="n">
        <v>0.0003000000142492354</v>
      </c>
      <c r="CM50" t="n">
        <v>20.71458625793457</v>
      </c>
      <c r="CN50" t="n">
        <v>-6.010073775541969e-05</v>
      </c>
      <c r="CO50" t="n">
        <v>0.9035260677337646</v>
      </c>
      <c r="CP50" t="n">
        <v>29.43128395080566</v>
      </c>
      <c r="CQ50" t="n">
        <v>11.58582782745361</v>
      </c>
      <c r="CR50" t="n">
        <v>0.3893042504787445</v>
      </c>
      <c r="CS50" t="n">
        <v>15.45383358001709</v>
      </c>
      <c r="CT50" t="n">
        <v>400</v>
      </c>
      <c r="CU50" t="n">
        <v>243.5324554443359</v>
      </c>
      <c r="CV50" t="n">
        <v>327</v>
      </c>
      <c r="CW50" t="n">
        <v>0.006124997045844793</v>
      </c>
      <c r="CX50" t="n">
        <v>0.04096679762005806</v>
      </c>
      <c r="CY50" t="n">
        <v>0.2000000029802322</v>
      </c>
      <c r="CZ50" t="n">
        <v>-0.7670090794563293</v>
      </c>
      <c r="DA50" t="n">
        <v>0.2360106110572815</v>
      </c>
      <c r="DB50" t="n">
        <v>0.0003000000142492354</v>
      </c>
      <c r="DC50" t="n">
        <v>36.95348739624023</v>
      </c>
      <c r="DD50" t="n">
        <v>0.001013462198898196</v>
      </c>
      <c r="DE50" t="n">
        <v>0.5192963480949402</v>
      </c>
      <c r="DF50" t="n">
        <v>53.88665771484375</v>
      </c>
      <c r="DG50" t="n">
        <v>5.760986328125</v>
      </c>
      <c r="DH50" t="n">
        <v>0.5855091214179993</v>
      </c>
      <c r="DI50" t="n">
        <v>13.97491645812988</v>
      </c>
      <c r="DJ50" t="n">
        <v>400</v>
      </c>
      <c r="DK50" t="n">
        <v>216.17041015625</v>
      </c>
      <c r="DL50" t="n">
        <v>332</v>
      </c>
      <c r="DM50" t="n">
        <v>0.002443504054099321</v>
      </c>
      <c r="DN50" t="n">
        <v>0.02757568284869194</v>
      </c>
      <c r="DO50" t="n">
        <v>0.2000000029802322</v>
      </c>
      <c r="DP50" t="n">
        <v>-0.9367603659629822</v>
      </c>
      <c r="DQ50" t="n">
        <v>0.3002873659133911</v>
      </c>
      <c r="DR50" t="n">
        <v>0.0003000000142492354</v>
      </c>
      <c r="DS50" t="n">
        <v>24.63247489929199</v>
      </c>
      <c r="DT50" t="n">
        <v>0.0003173508157487959</v>
      </c>
      <c r="DU50" t="n">
        <v>0.6103184819221497</v>
      </c>
      <c r="DV50" t="n">
        <v>47.30215072631836</v>
      </c>
      <c r="DW50" t="n">
        <v>11.85599899291992</v>
      </c>
      <c r="DX50" t="n">
        <v>0.3878205120563507</v>
      </c>
      <c r="DY50" t="n">
        <v>17.17083358764648</v>
      </c>
      <c r="DZ50" t="n">
        <v>400</v>
      </c>
      <c r="EA50" t="n">
        <v>157.4486999511719</v>
      </c>
      <c r="EB50" t="n">
        <v>340</v>
      </c>
      <c r="EC50" t="n">
        <v>0.003794853342697024</v>
      </c>
      <c r="ED50" t="n">
        <v>0.03461914137005806</v>
      </c>
      <c r="EE50" t="n">
        <v>0.2000000029802322</v>
      </c>
      <c r="EF50" t="n">
        <v>-1.036455750465393</v>
      </c>
      <c r="EG50" t="n">
        <v>0.5440484285354614</v>
      </c>
      <c r="EH50" t="n">
        <v>0.0003000000142492354</v>
      </c>
      <c r="EI50" t="n">
        <v>21.95284652709961</v>
      </c>
      <c r="EJ50" t="n">
        <v>0.0006322727422229946</v>
      </c>
      <c r="EK50" t="n">
        <v>0.6872764229774475</v>
      </c>
      <c r="EL50" t="n">
        <v>23.44211196899414</v>
      </c>
      <c r="EM50" t="n">
        <v>8.528554916381836</v>
      </c>
      <c r="EN50" t="n">
        <v>0.4171684980392456</v>
      </c>
      <c r="EO50" t="n">
        <v>16.20583343505859</v>
      </c>
      <c r="EP50" t="n">
        <v>400</v>
      </c>
      <c r="EQ50" t="n">
        <v>310.8282470703125</v>
      </c>
      <c r="ER50" t="n">
        <v>302</v>
      </c>
      <c r="ES50" t="n">
        <v>0.002105243969708681</v>
      </c>
      <c r="ET50" t="n">
        <v>0.007775878999382257</v>
      </c>
      <c r="EU50" t="n">
        <v>0.2000000029802322</v>
      </c>
      <c r="EV50" t="n">
        <v>-1.994029998779297</v>
      </c>
      <c r="EW50" t="n">
        <v>0.307222843170166</v>
      </c>
      <c r="EX50" t="n">
        <v>0.0003000000142492354</v>
      </c>
      <c r="EY50" t="n">
        <v>54.02131271362305</v>
      </c>
      <c r="EZ50" t="n">
        <v>-0.000102744459582027</v>
      </c>
      <c r="FA50" t="n">
        <v>1.787926316261292</v>
      </c>
      <c r="FB50" t="n">
        <v>69.90230560302734</v>
      </c>
      <c r="FC50" t="n">
        <v>11.6622896194458</v>
      </c>
      <c r="FD50" t="n">
        <v>0.6227343678474426</v>
      </c>
      <c r="FE50" t="n">
        <v>9.287500381469727</v>
      </c>
      <c r="FF50" t="n">
        <v>400</v>
      </c>
      <c r="FG50" t="n">
        <v>286.3953247070312</v>
      </c>
      <c r="FH50" t="n">
        <v>271</v>
      </c>
      <c r="FI50" t="n">
        <v>0.002629677997902036</v>
      </c>
      <c r="FJ50" t="n">
        <v>0.01960449293255806</v>
      </c>
      <c r="FK50" t="n">
        <v>0.2000000029802322</v>
      </c>
      <c r="FL50" t="n">
        <v>-1.860511898994446</v>
      </c>
      <c r="FM50" t="n">
        <v>0.6717625856399536</v>
      </c>
      <c r="FN50" t="n">
        <v>0.0003000000142492354</v>
      </c>
      <c r="FO50" t="n">
        <v>18.5882511138916</v>
      </c>
      <c r="FP50" t="n">
        <v>-0.001036596251651645</v>
      </c>
      <c r="FQ50" t="n">
        <v>1.557986617088318</v>
      </c>
      <c r="FR50" t="n">
        <v>40.69876098632812</v>
      </c>
      <c r="FS50" t="n">
        <v>9.529561996459961</v>
      </c>
      <c r="FT50" t="n">
        <v>0.6985048055648804</v>
      </c>
      <c r="FU50" t="n">
        <v>7.864166736602783</v>
      </c>
      <c r="FV50" t="n">
        <v>400</v>
      </c>
      <c r="FW50" t="n">
        <v>174.9272308349609</v>
      </c>
      <c r="FX50" t="n">
        <v>287</v>
      </c>
      <c r="FY50" t="n">
        <v>0.001645636162720621</v>
      </c>
      <c r="FZ50" t="n">
        <v>0.01868896558880806</v>
      </c>
      <c r="GA50" t="n">
        <v>0.2000000029802322</v>
      </c>
      <c r="GB50" t="n">
        <v>-2.369903326034546</v>
      </c>
      <c r="GC50" t="n">
        <v>0.5093932151794434</v>
      </c>
      <c r="GD50" t="n">
        <v>0.0003000000142492354</v>
      </c>
      <c r="GE50" t="n">
        <v>13.50168895721436</v>
      </c>
      <c r="GF50" t="n">
        <v>-0.0005949419573880732</v>
      </c>
      <c r="GG50" t="n">
        <v>2.60243558883667</v>
      </c>
      <c r="GH50" t="n">
        <v>20.77629089355469</v>
      </c>
      <c r="GI50" t="n">
        <v>9.774078369140625</v>
      </c>
      <c r="GJ50" t="n">
        <v>0.7296305894851685</v>
      </c>
      <c r="GK50" t="n">
        <v>9.535750389099121</v>
      </c>
      <c r="GL50" t="n">
        <v>400</v>
      </c>
      <c r="GM50" t="n">
        <v>318.5653381347656</v>
      </c>
      <c r="GN50" t="n">
        <v>260</v>
      </c>
      <c r="GO50" t="n">
        <v>0.001934245228767395</v>
      </c>
      <c r="GP50" t="n">
        <v>0.004614257719367743</v>
      </c>
      <c r="GQ50" t="n">
        <v>0.2000000029802322</v>
      </c>
      <c r="GR50" t="n">
        <v>-2.48770546913147</v>
      </c>
      <c r="GS50" t="n">
        <v>0.2315694689750671</v>
      </c>
      <c r="GT50" t="n">
        <v>0.0003000000142492354</v>
      </c>
      <c r="GU50" t="n">
        <v>72.29984283447266</v>
      </c>
      <c r="GV50" t="n">
        <v>-0.0003133884456474334</v>
      </c>
      <c r="GW50" t="n">
        <v>2.930042028427124</v>
      </c>
      <c r="GX50" t="n">
        <v>92.99847412109375</v>
      </c>
      <c r="GY50" t="n">
        <v>9.833598136901855</v>
      </c>
      <c r="GZ50" t="n">
        <v>0.7691899538040161</v>
      </c>
      <c r="HA50" t="n">
        <v>10.44674968719482</v>
      </c>
      <c r="HB50" t="n">
        <v>400</v>
      </c>
      <c r="HC50" t="n">
        <v>311.5811462402344</v>
      </c>
      <c r="HD50" t="n">
        <v>237</v>
      </c>
      <c r="HE50" t="n">
        <v>0.001262253965251148</v>
      </c>
      <c r="HF50" t="n">
        <v>0.01297607459127903</v>
      </c>
      <c r="HG50" t="n">
        <v>0.2000000029802322</v>
      </c>
      <c r="HH50" t="n">
        <v>-2.32671070098877</v>
      </c>
      <c r="HI50" t="n">
        <v>0.3705865740776062</v>
      </c>
      <c r="HJ50" t="n">
        <v>0.0003000000142492354</v>
      </c>
      <c r="HK50" t="n">
        <v>28.60832023620605</v>
      </c>
      <c r="HL50" t="n">
        <v>-0.000801801448687911</v>
      </c>
      <c r="HM50" t="n">
        <v>2.495501041412354</v>
      </c>
      <c r="HN50" t="n">
        <v>52.85112380981445</v>
      </c>
      <c r="HO50" t="n">
        <v>9.794157028198242</v>
      </c>
      <c r="HP50" t="n">
        <v>0.7695190906524658</v>
      </c>
      <c r="HQ50" t="n">
        <v>10.44966697692871</v>
      </c>
      <c r="HR50" t="n">
        <v>400</v>
      </c>
      <c r="HS50" t="n">
        <v>180.3536071777344</v>
      </c>
      <c r="HT50" t="n">
        <v>266</v>
      </c>
      <c r="HU50" t="n">
        <v>0.002165298443287611</v>
      </c>
      <c r="HV50" t="n">
        <v>0.01176757831126451</v>
      </c>
      <c r="HW50" t="n">
        <v>0.2000000029802322</v>
      </c>
      <c r="HX50" t="n">
        <v>-2.447912931442261</v>
      </c>
      <c r="HY50" t="n">
        <v>0.4346054792404175</v>
      </c>
      <c r="HZ50" t="n">
        <v>0.0003000000142492354</v>
      </c>
      <c r="IA50" t="n">
        <v>14.97432804107666</v>
      </c>
      <c r="IB50" t="n">
        <v>-0.000277407030807808</v>
      </c>
      <c r="IC50" t="n">
        <v>2.816174745559692</v>
      </c>
      <c r="ID50" t="n">
        <v>22.99033164978027</v>
      </c>
      <c r="IE50" t="n">
        <v>9.556418418884277</v>
      </c>
      <c r="IF50" t="n">
        <v>0.7565509676933289</v>
      </c>
      <c r="IG50" t="n">
        <v>11.04941654205322</v>
      </c>
      <c r="IH50" t="n">
        <v>400</v>
      </c>
      <c r="II50" t="n">
        <v>209.6718139648438</v>
      </c>
      <c r="IJ50" t="n">
        <v>312</v>
      </c>
      <c r="IK50" t="n">
        <v>0.0004583919944707304</v>
      </c>
      <c r="IL50" t="n">
        <v>0.002343750093132257</v>
      </c>
      <c r="IM50" t="n">
        <v>0.2000000029802322</v>
      </c>
      <c r="IN50" t="n">
        <v>-1.342001557350159</v>
      </c>
      <c r="IO50" t="n">
        <v>0.5374788045883179</v>
      </c>
      <c r="IP50" t="n">
        <v>0.0003000000142492354</v>
      </c>
      <c r="IQ50" t="n">
        <v>26.23878288269043</v>
      </c>
      <c r="IR50" t="n">
        <v>0.0001926039403770119</v>
      </c>
      <c r="IS50" t="n">
        <v>0.926503598690033</v>
      </c>
      <c r="IT50" t="n">
        <v>37.92659759521484</v>
      </c>
      <c r="IU50" t="n">
        <v>29.2873592376709</v>
      </c>
      <c r="IV50" t="n">
        <v>0.1193920373916626</v>
      </c>
      <c r="IW50" t="n">
        <v>19.27916717529297</v>
      </c>
      <c r="IX50" t="n">
        <v>400</v>
      </c>
      <c r="IY50" t="n">
        <v>201.0667724609375</v>
      </c>
      <c r="IZ50" t="n">
        <v>294</v>
      </c>
      <c r="JA50" t="n">
        <v>0.003514021635055542</v>
      </c>
      <c r="JB50" t="n">
        <v>0.03518066555261612</v>
      </c>
      <c r="JC50" t="n">
        <v>0.2000000029802322</v>
      </c>
      <c r="JD50" t="n">
        <v>-1.441037178039551</v>
      </c>
      <c r="JE50" t="n">
        <v>0.7250781655311584</v>
      </c>
      <c r="JF50" t="n">
        <v>0.0003000000142492354</v>
      </c>
      <c r="JG50" t="n">
        <v>6.11762523651123</v>
      </c>
      <c r="JH50" t="n">
        <v>-0.001736960140988231</v>
      </c>
      <c r="JI50" t="n">
        <v>1.023711204528809</v>
      </c>
      <c r="JJ50" t="n">
        <v>24.37103080749512</v>
      </c>
      <c r="JK50" t="n">
        <v>23.8537483215332</v>
      </c>
      <c r="JL50" t="n">
        <v>0.1213538274168968</v>
      </c>
      <c r="JM50" t="n">
        <v>19.57950019836426</v>
      </c>
      <c r="JN50" t="n">
        <v>400</v>
      </c>
      <c r="JO50" t="n">
        <v>147.0038299560547</v>
      </c>
      <c r="JP50" t="n">
        <v>308</v>
      </c>
      <c r="JQ50" t="n">
        <v>0.004773493856191635</v>
      </c>
      <c r="JR50" t="n">
        <v>0.03330077975988388</v>
      </c>
      <c r="JS50" t="n">
        <v>0.2000000029802322</v>
      </c>
      <c r="JT50" t="n">
        <v>-1.520035743713379</v>
      </c>
      <c r="JU50" t="n">
        <v>0.2584632039070129</v>
      </c>
      <c r="JV50" t="n">
        <v>0.0003000000142492354</v>
      </c>
      <c r="JW50" t="n">
        <v>16.74328804016113</v>
      </c>
      <c r="JX50" t="n">
        <v>-0.001686125644482672</v>
      </c>
      <c r="JY50" t="n">
        <v>1.108152389526367</v>
      </c>
      <c r="JZ50" t="n">
        <v>39.5933837890625</v>
      </c>
      <c r="KA50" t="n">
        <v>71.49512481689453</v>
      </c>
      <c r="KB50" t="n">
        <v>6.646504516538698e-06</v>
      </c>
      <c r="KC50" t="n">
        <v>19.98999977111816</v>
      </c>
    </row>
    <row r="51">
      <c r="A51" s="1" t="n">
        <v>409600</v>
      </c>
      <c r="B51" t="n">
        <v>400</v>
      </c>
      <c r="C51" t="n">
        <v>291.4177551269531</v>
      </c>
      <c r="D51" t="n">
        <v>359</v>
      </c>
      <c r="E51" t="n">
        <v>0.004609275609254837</v>
      </c>
      <c r="F51" t="n">
        <v>0.007080078125</v>
      </c>
      <c r="G51" t="n">
        <v>0.2000000029802322</v>
      </c>
      <c r="H51" t="n">
        <v>-1.046137452125549</v>
      </c>
      <c r="I51" t="n">
        <v>-0.0003905296325683594</v>
      </c>
      <c r="J51" t="n">
        <v>0.0003000000142492354</v>
      </c>
      <c r="K51" t="n">
        <v>7.820665836334229</v>
      </c>
      <c r="L51" t="n">
        <v>0.0002366513363085687</v>
      </c>
      <c r="M51" t="n">
        <v>0.6863694190979004</v>
      </c>
      <c r="N51" t="n">
        <v>71.43281555175781</v>
      </c>
      <c r="O51" t="n">
        <v>10.76415634155273</v>
      </c>
      <c r="P51" t="n">
        <v>0.6463494896888733</v>
      </c>
      <c r="Q51" t="n">
        <v>9.656000137329102</v>
      </c>
      <c r="R51" t="n">
        <v>400</v>
      </c>
      <c r="S51" t="n">
        <v>284.488525390625</v>
      </c>
      <c r="T51" t="n">
        <v>329</v>
      </c>
      <c r="U51" t="n">
        <v>0.001763570122420788</v>
      </c>
      <c r="V51" t="n">
        <v>0.0087890625</v>
      </c>
      <c r="W51" t="n">
        <v>0.2000000029802322</v>
      </c>
      <c r="X51" t="n">
        <v>-1.177311539649963</v>
      </c>
      <c r="Y51" t="n">
        <v>0.05069202184677124</v>
      </c>
      <c r="Z51" t="n">
        <v>0.0003000000142492354</v>
      </c>
      <c r="AA51" t="n">
        <v>6.985435009002686</v>
      </c>
      <c r="AB51" t="n">
        <v>0.0001064849202521145</v>
      </c>
      <c r="AC51" t="n">
        <v>0.7843316197395325</v>
      </c>
      <c r="AD51" t="n">
        <v>68.42308807373047</v>
      </c>
      <c r="AE51" t="n">
        <v>9.406161308288574</v>
      </c>
      <c r="AF51" t="n">
        <v>0.7427936792373657</v>
      </c>
      <c r="AG51" t="n">
        <v>11.31233310699463</v>
      </c>
      <c r="AH51" t="n">
        <v>400</v>
      </c>
      <c r="AI51" t="n">
        <v>175.3667907714844</v>
      </c>
      <c r="AJ51" t="n">
        <v>338</v>
      </c>
      <c r="AK51" t="n">
        <v>0.0006776991067454219</v>
      </c>
      <c r="AL51" t="n">
        <v>0.0009521484607830644</v>
      </c>
      <c r="AM51" t="n">
        <v>0.2000000029802322</v>
      </c>
      <c r="AN51" t="n">
        <v>-1.374055743217468</v>
      </c>
      <c r="AO51" t="n">
        <v>0.005231976509094238</v>
      </c>
      <c r="AP51" t="n">
        <v>0.0003000000142492354</v>
      </c>
      <c r="AQ51" t="n">
        <v>4.468722343444824</v>
      </c>
      <c r="AR51" t="n">
        <v>-0.000150660693179816</v>
      </c>
      <c r="AS51" t="n">
        <v>0.9590857625007629</v>
      </c>
      <c r="AT51" t="n">
        <v>29.86256790161133</v>
      </c>
      <c r="AU51" t="n">
        <v>9.802656173706055</v>
      </c>
      <c r="AV51" t="n">
        <v>0.7187438607215881</v>
      </c>
      <c r="AW51" t="n">
        <v>11.41083335876465</v>
      </c>
      <c r="AX51" t="n">
        <v>400</v>
      </c>
      <c r="AY51" t="n">
        <v>317.2007446289062</v>
      </c>
      <c r="AZ51" t="n">
        <v>341</v>
      </c>
      <c r="BA51" t="n">
        <v>0.0001530644804006442</v>
      </c>
      <c r="BB51" t="n">
        <v>0.0002197265566792339</v>
      </c>
      <c r="BC51" t="n">
        <v>0.2000000029802322</v>
      </c>
      <c r="BD51" t="n">
        <v>-1.338343024253845</v>
      </c>
      <c r="BE51" t="n">
        <v>0.008422553539276123</v>
      </c>
      <c r="BF51" t="n">
        <v>0.0003000000142492354</v>
      </c>
      <c r="BG51" t="n">
        <v>11.14813041687012</v>
      </c>
      <c r="BH51" t="n">
        <v>8.45067625050433e-05</v>
      </c>
      <c r="BI51" t="n">
        <v>0.9245207905769348</v>
      </c>
      <c r="BJ51" t="n">
        <v>89.13241577148438</v>
      </c>
      <c r="BK51" t="n">
        <v>9.200879096984863</v>
      </c>
      <c r="BL51" t="n">
        <v>0.7483847141265869</v>
      </c>
      <c r="BM51" t="n">
        <v>11.37975025177002</v>
      </c>
      <c r="BN51" t="n">
        <v>400</v>
      </c>
      <c r="BO51" t="n">
        <v>303.2092895507812</v>
      </c>
      <c r="BP51" t="n">
        <v>322</v>
      </c>
      <c r="BQ51" t="n">
        <v>0.0007038094336166978</v>
      </c>
      <c r="BR51" t="n">
        <v>6.103515625e-05</v>
      </c>
      <c r="BS51" t="n">
        <v>0.2000000029802322</v>
      </c>
      <c r="BT51" t="n">
        <v>-1.241630554199219</v>
      </c>
      <c r="BU51" t="n">
        <v>0.02784550189971924</v>
      </c>
      <c r="BV51" t="n">
        <v>0.0003000000142492354</v>
      </c>
      <c r="BW51" t="n">
        <v>7.457775115966797</v>
      </c>
      <c r="BX51" t="n">
        <v>-7.868510147091001e-05</v>
      </c>
      <c r="BY51" t="n">
        <v>0.8328608274459839</v>
      </c>
      <c r="BZ51" t="n">
        <v>84.49501037597656</v>
      </c>
      <c r="CA51" t="n">
        <v>9.084199905395508</v>
      </c>
      <c r="CB51" t="n">
        <v>0.7361873388290405</v>
      </c>
      <c r="CC51" t="n">
        <v>11.59691619873047</v>
      </c>
      <c r="CD51" t="n">
        <v>400</v>
      </c>
      <c r="CE51" t="n">
        <v>180.8838653564453</v>
      </c>
      <c r="CF51" t="n">
        <v>339</v>
      </c>
      <c r="CG51" t="n">
        <v>0.001984568312764168</v>
      </c>
      <c r="CH51" t="n">
        <v>0.00439453125</v>
      </c>
      <c r="CI51" t="n">
        <v>0.2000000029802322</v>
      </c>
      <c r="CJ51" t="n">
        <v>-1.320562720298767</v>
      </c>
      <c r="CK51" t="n">
        <v>-0.001944661140441895</v>
      </c>
      <c r="CL51" t="n">
        <v>0.0003000000142492354</v>
      </c>
      <c r="CM51" t="n">
        <v>4.506892681121826</v>
      </c>
      <c r="CN51" t="n">
        <v>-0.0001778716396074742</v>
      </c>
      <c r="CO51" t="n">
        <v>0.9099238514900208</v>
      </c>
      <c r="CP51" t="n">
        <v>32.38821411132812</v>
      </c>
      <c r="CQ51" t="n">
        <v>13.0089111328125</v>
      </c>
      <c r="CR51" t="n">
        <v>0.3575674295425415</v>
      </c>
      <c r="CS51" t="n">
        <v>15.92416667938232</v>
      </c>
      <c r="CT51" t="n">
        <v>400</v>
      </c>
      <c r="CU51" t="n">
        <v>243.2469177246094</v>
      </c>
      <c r="CV51" t="n">
        <v>327</v>
      </c>
      <c r="CW51" t="n">
        <v>0.003959461115300655</v>
      </c>
      <c r="CX51" t="n">
        <v>0.06053466722369194</v>
      </c>
      <c r="CY51" t="n">
        <v>0.2000000029802322</v>
      </c>
      <c r="CZ51" t="n">
        <v>-0.7498559355735779</v>
      </c>
      <c r="DA51" t="n">
        <v>0.7620490789413452</v>
      </c>
      <c r="DB51" t="n">
        <v>0.0003000000142492354</v>
      </c>
      <c r="DC51" t="n">
        <v>4.232240200042725</v>
      </c>
      <c r="DD51" t="n">
        <v>0.0003165422531310469</v>
      </c>
      <c r="DE51" t="n">
        <v>0.5073869228363037</v>
      </c>
      <c r="DF51" t="n">
        <v>37.21437835693359</v>
      </c>
      <c r="DG51" t="n">
        <v>5.769014835357666</v>
      </c>
      <c r="DH51" t="n">
        <v>0.5845203995704651</v>
      </c>
      <c r="DI51" t="n">
        <v>13.96266651153564</v>
      </c>
      <c r="DJ51" t="n">
        <v>400</v>
      </c>
      <c r="DK51" t="n">
        <v>219.3554534912109</v>
      </c>
      <c r="DL51" t="n">
        <v>331</v>
      </c>
      <c r="DM51" t="n">
        <v>0.00169531418941915</v>
      </c>
      <c r="DN51" t="n">
        <v>0.02733154222369194</v>
      </c>
      <c r="DO51" t="n">
        <v>0.2000000029802322</v>
      </c>
      <c r="DP51" t="n">
        <v>-0.9229366183280945</v>
      </c>
      <c r="DQ51" t="n">
        <v>0.417076051235199</v>
      </c>
      <c r="DR51" t="n">
        <v>0.0003000000142492354</v>
      </c>
      <c r="DS51" t="n">
        <v>4.115891933441162</v>
      </c>
      <c r="DT51" t="n">
        <v>1.730345138639677e-05</v>
      </c>
      <c r="DU51" t="n">
        <v>0.609598696231842</v>
      </c>
      <c r="DV51" t="n">
        <v>41.50313568115234</v>
      </c>
      <c r="DW51" t="n">
        <v>11.84939670562744</v>
      </c>
      <c r="DX51" t="n">
        <v>0.397500604391098</v>
      </c>
      <c r="DY51" t="n">
        <v>17.17083358764648</v>
      </c>
      <c r="DZ51" t="n">
        <v>400</v>
      </c>
      <c r="EA51" t="n">
        <v>158.0397644042969</v>
      </c>
      <c r="EB51" t="n">
        <v>339</v>
      </c>
      <c r="EC51" t="n">
        <v>0.005928481929004192</v>
      </c>
      <c r="ED51" t="n">
        <v>0.03848876804113388</v>
      </c>
      <c r="EE51" t="n">
        <v>0.2000000029802322</v>
      </c>
      <c r="EF51" t="n">
        <v>-1.03374969959259</v>
      </c>
      <c r="EG51" t="n">
        <v>0.5928994417190552</v>
      </c>
      <c r="EH51" t="n">
        <v>0.0003000000142492354</v>
      </c>
      <c r="EI51" t="n">
        <v>3.901714086532593</v>
      </c>
      <c r="EJ51" t="n">
        <v>0.0008452695910818875</v>
      </c>
      <c r="EK51" t="n">
        <v>0.6794731020927429</v>
      </c>
      <c r="EL51" t="n">
        <v>22.39824104309082</v>
      </c>
      <c r="EM51" t="n">
        <v>7.330633163452148</v>
      </c>
      <c r="EN51" t="n">
        <v>0.4451678395271301</v>
      </c>
      <c r="EO51" t="n">
        <v>15.76933288574219</v>
      </c>
      <c r="EP51" t="n">
        <v>400</v>
      </c>
      <c r="EQ51" t="n">
        <v>314.1264038085938</v>
      </c>
      <c r="ER51" t="n">
        <v>302</v>
      </c>
      <c r="ES51" t="n">
        <v>0.002097796415910125</v>
      </c>
      <c r="ET51" t="n">
        <v>0.0155029296875</v>
      </c>
      <c r="EU51" t="n">
        <v>0.2000000029802322</v>
      </c>
      <c r="EV51" t="n">
        <v>-1.998104333877563</v>
      </c>
      <c r="EW51" t="n">
        <v>0.1690652966499329</v>
      </c>
      <c r="EX51" t="n">
        <v>0.0003000000142492354</v>
      </c>
      <c r="EY51" t="n">
        <v>6.62795877456665</v>
      </c>
      <c r="EZ51" t="n">
        <v>-0.0001550828164909035</v>
      </c>
      <c r="FA51" t="n">
        <v>1.791152000427246</v>
      </c>
      <c r="FB51" t="n">
        <v>60.29148101806641</v>
      </c>
      <c r="FC51" t="n">
        <v>11.6622896194458</v>
      </c>
      <c r="FD51" t="n">
        <v>0.6227343678474426</v>
      </c>
      <c r="FE51" t="n">
        <v>9.287500381469727</v>
      </c>
      <c r="FF51" t="n">
        <v>400</v>
      </c>
      <c r="FG51" t="n">
        <v>283.1594848632812</v>
      </c>
      <c r="FH51" t="n">
        <v>272</v>
      </c>
      <c r="FI51" t="n">
        <v>0.0003670060832519084</v>
      </c>
      <c r="FJ51" t="n">
        <v>0.002893066499382257</v>
      </c>
      <c r="FK51" t="n">
        <v>0.2000000029802322</v>
      </c>
      <c r="FL51" t="n">
        <v>-1.865565776824951</v>
      </c>
      <c r="FM51" t="n">
        <v>0.5329871773719788</v>
      </c>
      <c r="FN51" t="n">
        <v>0.0003000000142492354</v>
      </c>
      <c r="FO51" t="n">
        <v>3.77997088432312</v>
      </c>
      <c r="FP51" t="n">
        <v>0.0001960450608748943</v>
      </c>
      <c r="FQ51" t="n">
        <v>1.562660455703735</v>
      </c>
      <c r="FR51" t="n">
        <v>55.86301040649414</v>
      </c>
      <c r="FS51" t="n">
        <v>9.453556060791016</v>
      </c>
      <c r="FT51" t="n">
        <v>0.7010343670845032</v>
      </c>
      <c r="FU51" t="n">
        <v>7.793833255767822</v>
      </c>
      <c r="FV51" t="n">
        <v>400</v>
      </c>
      <c r="FW51" t="n">
        <v>174.5518341064453</v>
      </c>
      <c r="FX51" t="n">
        <v>287</v>
      </c>
      <c r="FY51" t="n">
        <v>0.0003440988657530397</v>
      </c>
      <c r="FZ51" t="n">
        <v>0.0040283203125</v>
      </c>
      <c r="GA51" t="n">
        <v>0.2000000029802322</v>
      </c>
      <c r="GB51" t="n">
        <v>-2.384361028671265</v>
      </c>
      <c r="GC51" t="n">
        <v>0.3265010714530945</v>
      </c>
      <c r="GD51" t="n">
        <v>0.0003000000142492354</v>
      </c>
      <c r="GE51" t="n">
        <v>2.446812152862549</v>
      </c>
      <c r="GF51" t="n">
        <v>-0.0001153365301433951</v>
      </c>
      <c r="GG51" t="n">
        <v>2.639236211776733</v>
      </c>
      <c r="GH51" t="n">
        <v>20.48603630065918</v>
      </c>
      <c r="GI51" t="n">
        <v>10.0577564239502</v>
      </c>
      <c r="GJ51" t="n">
        <v>0.72428297996521</v>
      </c>
      <c r="GK51" t="n">
        <v>9.702500343322754</v>
      </c>
      <c r="GL51" t="n">
        <v>400</v>
      </c>
      <c r="GM51" t="n">
        <v>316.4496154785156</v>
      </c>
      <c r="GN51" t="n">
        <v>260</v>
      </c>
      <c r="GO51" t="n">
        <v>0.001169794122688472</v>
      </c>
      <c r="GP51" t="n">
        <v>0.006127929780632257</v>
      </c>
      <c r="GQ51" t="n">
        <v>0.2000000029802322</v>
      </c>
      <c r="GR51" t="n">
        <v>-2.515793085098267</v>
      </c>
      <c r="GS51" t="n">
        <v>0.3677606582641602</v>
      </c>
      <c r="GT51" t="n">
        <v>0.0003000000142492354</v>
      </c>
      <c r="GU51" t="n">
        <v>11.31969261169434</v>
      </c>
      <c r="GV51" t="n">
        <v>-0.0004559578374028206</v>
      </c>
      <c r="GW51" t="n">
        <v>3.013888835906982</v>
      </c>
      <c r="GX51" t="n">
        <v>78.41145324707031</v>
      </c>
      <c r="GY51" t="n">
        <v>9.835192680358887</v>
      </c>
      <c r="GZ51" t="n">
        <v>0.7691847085952759</v>
      </c>
      <c r="HA51" t="n">
        <v>10.4461669921875</v>
      </c>
      <c r="HB51" t="n">
        <v>400</v>
      </c>
      <c r="HC51" t="n">
        <v>310.5432739257812</v>
      </c>
      <c r="HD51" t="n">
        <v>237</v>
      </c>
      <c r="HE51" t="n">
        <v>0.000452904001576826</v>
      </c>
      <c r="HF51" t="n">
        <v>0.001684570335783064</v>
      </c>
      <c r="HG51" t="n">
        <v>0.2000000029802322</v>
      </c>
      <c r="HH51" t="n">
        <v>-2.343125343322754</v>
      </c>
      <c r="HI51" t="n">
        <v>0.2980618476867676</v>
      </c>
      <c r="HJ51" t="n">
        <v>0.0003000000142492354</v>
      </c>
      <c r="HK51" t="n">
        <v>4.413772106170654</v>
      </c>
      <c r="HL51" t="n">
        <v>-2.832523387041874e-05</v>
      </c>
      <c r="HM51" t="n">
        <v>2.538749694824219</v>
      </c>
      <c r="HN51" t="n">
        <v>63.90399169921875</v>
      </c>
      <c r="HO51" t="n">
        <v>9.804027557373047</v>
      </c>
      <c r="HP51" t="n">
        <v>0.7695415616035461</v>
      </c>
      <c r="HQ51" t="n">
        <v>10.44433307647705</v>
      </c>
      <c r="HR51" t="n">
        <v>400</v>
      </c>
      <c r="HS51" t="n">
        <v>179.7819366455078</v>
      </c>
      <c r="HT51" t="n">
        <v>266</v>
      </c>
      <c r="HU51" t="n">
        <v>0.0004198138485662639</v>
      </c>
      <c r="HV51" t="n">
        <v>0.0009765625</v>
      </c>
      <c r="HW51" t="n">
        <v>0.2000000029802322</v>
      </c>
      <c r="HX51" t="n">
        <v>-2.465840578079224</v>
      </c>
      <c r="HY51" t="n">
        <v>0.2990306615829468</v>
      </c>
      <c r="HZ51" t="n">
        <v>0.0003000000142492354</v>
      </c>
      <c r="IA51" t="n">
        <v>3.410587072372437</v>
      </c>
      <c r="IB51" t="n">
        <v>-0.0001163745473604649</v>
      </c>
      <c r="IC51" t="n">
        <v>2.866711616516113</v>
      </c>
      <c r="ID51" t="n">
        <v>23.22515296936035</v>
      </c>
      <c r="IE51" t="n">
        <v>9.557368278503418</v>
      </c>
      <c r="IF51" t="n">
        <v>0.7564583420753479</v>
      </c>
      <c r="IG51" t="n">
        <v>11.0530834197998</v>
      </c>
      <c r="IH51" t="n">
        <v>400</v>
      </c>
      <c r="II51" t="n">
        <v>213.5185089111328</v>
      </c>
      <c r="IJ51" t="n">
        <v>312</v>
      </c>
      <c r="IK51" t="n">
        <v>0.004983698017895222</v>
      </c>
      <c r="IL51" t="n">
        <v>0.04812011867761612</v>
      </c>
      <c r="IM51" t="n">
        <v>0.2000000029802322</v>
      </c>
      <c r="IN51" t="n">
        <v>-1.342385292053223</v>
      </c>
      <c r="IO51" t="n">
        <v>0.7442696094512939</v>
      </c>
      <c r="IP51" t="n">
        <v>0.0003000000142492354</v>
      </c>
      <c r="IQ51" t="n">
        <v>4.896178245544434</v>
      </c>
      <c r="IR51" t="n">
        <v>-0.001543796970508993</v>
      </c>
      <c r="IS51" t="n">
        <v>0.9222481250762939</v>
      </c>
      <c r="IT51" t="n">
        <v>25.69365882873535</v>
      </c>
      <c r="IU51" t="n">
        <v>28.95636177062988</v>
      </c>
      <c r="IV51" t="n">
        <v>0.1107885017991066</v>
      </c>
      <c r="IW51" t="n">
        <v>19.27916717529297</v>
      </c>
      <c r="IX51" t="n">
        <v>400</v>
      </c>
      <c r="IY51" t="n">
        <v>204.0721893310547</v>
      </c>
      <c r="IZ51" t="n">
        <v>294</v>
      </c>
      <c r="JA51" t="n">
        <v>0.004643393214792013</v>
      </c>
      <c r="JB51" t="n">
        <v>0.04316406324505806</v>
      </c>
      <c r="JC51" t="n">
        <v>0.2000000029802322</v>
      </c>
      <c r="JD51" t="n">
        <v>-1.434238910675049</v>
      </c>
      <c r="JE51" t="n">
        <v>0.8646659255027771</v>
      </c>
      <c r="JF51" t="n">
        <v>0.0003000000142492354</v>
      </c>
      <c r="JG51" t="n">
        <v>1.79047167301178</v>
      </c>
      <c r="JH51" t="n">
        <v>-0.001612068619579077</v>
      </c>
      <c r="JI51" t="n">
        <v>1.013285398483276</v>
      </c>
      <c r="JJ51" t="n">
        <v>12.60806751251221</v>
      </c>
      <c r="JK51" t="n">
        <v>25.14450645446777</v>
      </c>
      <c r="JL51" t="n">
        <v>0.1100060045719147</v>
      </c>
      <c r="JM51" t="n">
        <v>19.68066596984863</v>
      </c>
      <c r="JN51" t="n">
        <v>400</v>
      </c>
      <c r="JO51" t="n">
        <v>147.76953125</v>
      </c>
      <c r="JP51" t="n">
        <v>308</v>
      </c>
      <c r="JQ51" t="n">
        <v>0.003505087923258543</v>
      </c>
      <c r="JR51" t="n">
        <v>0.03382568433880806</v>
      </c>
      <c r="JS51" t="n">
        <v>0.2000000029802322</v>
      </c>
      <c r="JT51" t="n">
        <v>-1.516427636146545</v>
      </c>
      <c r="JU51" t="n">
        <v>0.176120400428772</v>
      </c>
      <c r="JV51" t="n">
        <v>0.0003000000142492354</v>
      </c>
      <c r="JW51" t="n">
        <v>5.963177680969238</v>
      </c>
      <c r="JX51" t="n">
        <v>-0.001759049599058926</v>
      </c>
      <c r="JY51" t="n">
        <v>1.099667429924011</v>
      </c>
      <c r="JZ51" t="n">
        <v>24.63386154174805</v>
      </c>
      <c r="KA51" t="n">
        <v>71.22420501708984</v>
      </c>
      <c r="KB51" t="n">
        <v>0.0001023956938297488</v>
      </c>
      <c r="KC51" t="n">
        <v>19.98999977111816</v>
      </c>
    </row>
    <row r="52">
      <c r="A52" s="1" t="n">
        <v>417792</v>
      </c>
      <c r="B52" t="n">
        <v>400</v>
      </c>
      <c r="C52" t="n">
        <v>290.6642456054688</v>
      </c>
      <c r="D52" t="n">
        <v>359</v>
      </c>
      <c r="E52" t="n">
        <v>0.001776855206117034</v>
      </c>
      <c r="F52" t="n">
        <v>0.02227783203125</v>
      </c>
      <c r="G52" t="n">
        <v>0.2000000029802322</v>
      </c>
      <c r="H52" t="n">
        <v>-1.042765736579895</v>
      </c>
      <c r="I52" t="n">
        <v>0.002553164958953857</v>
      </c>
      <c r="J52" t="n">
        <v>0.0003000000142492354</v>
      </c>
      <c r="K52" t="n">
        <v>40.60582733154297</v>
      </c>
      <c r="L52" t="n">
        <v>-0.0002642559702508152</v>
      </c>
      <c r="M52" t="n">
        <v>0.6880840063095093</v>
      </c>
      <c r="N52" t="n">
        <v>84.75108337402344</v>
      </c>
      <c r="O52" t="n">
        <v>10.77188873291016</v>
      </c>
      <c r="P52" t="n">
        <v>0.6456958651542664</v>
      </c>
      <c r="Q52" t="n">
        <v>9.611416816711426</v>
      </c>
      <c r="R52" t="n">
        <v>400</v>
      </c>
      <c r="S52" t="n">
        <v>296.2481689453125</v>
      </c>
      <c r="T52" t="n">
        <v>330</v>
      </c>
      <c r="U52" t="n">
        <v>0.001490081660449505</v>
      </c>
      <c r="V52" t="n">
        <v>0.02268066443502903</v>
      </c>
      <c r="W52" t="n">
        <v>0.2000000029802322</v>
      </c>
      <c r="X52" t="n">
        <v>-1.17220664024353</v>
      </c>
      <c r="Y52" t="n">
        <v>-0.01810753345489502</v>
      </c>
      <c r="Z52" t="n">
        <v>0.0003000000142492354</v>
      </c>
      <c r="AA52" t="n">
        <v>41.85248184204102</v>
      </c>
      <c r="AB52" t="n">
        <v>-0.0001431034033885226</v>
      </c>
      <c r="AC52" t="n">
        <v>0.7829257845878601</v>
      </c>
      <c r="AD52" t="n">
        <v>84.36555480957031</v>
      </c>
      <c r="AE52" t="n">
        <v>9.460569381713867</v>
      </c>
      <c r="AF52" t="n">
        <v>0.7392415404319763</v>
      </c>
      <c r="AG52" t="n">
        <v>11.3120002746582</v>
      </c>
      <c r="AH52" t="n">
        <v>400</v>
      </c>
      <c r="AI52" t="n">
        <v>182.7679443359375</v>
      </c>
      <c r="AJ52" t="n">
        <v>339</v>
      </c>
      <c r="AK52" t="n">
        <v>0.00217364844866097</v>
      </c>
      <c r="AL52" t="n">
        <v>0.01622314378619194</v>
      </c>
      <c r="AM52" t="n">
        <v>0.2000000029802322</v>
      </c>
      <c r="AN52" t="n">
        <v>-1.37518298625946</v>
      </c>
      <c r="AO52" t="n">
        <v>0.006257176399230957</v>
      </c>
      <c r="AP52" t="n">
        <v>0.0003000000142492354</v>
      </c>
      <c r="AQ52" t="n">
        <v>14.84830570220947</v>
      </c>
      <c r="AR52" t="n">
        <v>-0.0003206861147191375</v>
      </c>
      <c r="AS52" t="n">
        <v>0.9561120867729187</v>
      </c>
      <c r="AT52" t="n">
        <v>33.57619857788086</v>
      </c>
      <c r="AU52" t="n">
        <v>9.82597827911377</v>
      </c>
      <c r="AV52" t="n">
        <v>0.7174819707870483</v>
      </c>
      <c r="AW52" t="n">
        <v>11.41333293914795</v>
      </c>
      <c r="AX52" t="n">
        <v>400</v>
      </c>
      <c r="AY52" t="n">
        <v>321.2574157714844</v>
      </c>
      <c r="AZ52" t="n">
        <v>341</v>
      </c>
      <c r="BA52" t="n">
        <v>0.003714335151016712</v>
      </c>
      <c r="BB52" t="n">
        <v>0.002453613327816129</v>
      </c>
      <c r="BC52" t="n">
        <v>0.2000000029802322</v>
      </c>
      <c r="BD52" t="n">
        <v>-1.339829087257385</v>
      </c>
      <c r="BE52" t="n">
        <v>0.005642116069793701</v>
      </c>
      <c r="BF52" t="n">
        <v>0.0003000000142492354</v>
      </c>
      <c r="BG52" t="n">
        <v>50.99408721923828</v>
      </c>
      <c r="BH52" t="n">
        <v>-0.0002793266903609037</v>
      </c>
      <c r="BI52" t="n">
        <v>0.9197551608085632</v>
      </c>
      <c r="BJ52" t="n">
        <v>104.4558563232422</v>
      </c>
      <c r="BK52" t="n">
        <v>9.201248168945312</v>
      </c>
      <c r="BL52" t="n">
        <v>0.7483816742897034</v>
      </c>
      <c r="BM52" t="n">
        <v>11.37958335876465</v>
      </c>
      <c r="BN52" t="n">
        <v>400</v>
      </c>
      <c r="BO52" t="n">
        <v>316.6376647949219</v>
      </c>
      <c r="BP52" t="n">
        <v>322</v>
      </c>
      <c r="BQ52" t="n">
        <v>0.002761875512078404</v>
      </c>
      <c r="BR52" t="n">
        <v>0.001916503882966936</v>
      </c>
      <c r="BS52" t="n">
        <v>0.2000000029802322</v>
      </c>
      <c r="BT52" t="n">
        <v>-1.229112029075623</v>
      </c>
      <c r="BU52" t="n">
        <v>-0.07554233074188232</v>
      </c>
      <c r="BV52" t="n">
        <v>0.0003000000142492354</v>
      </c>
      <c r="BW52" t="n">
        <v>47.01388931274414</v>
      </c>
      <c r="BX52" t="n">
        <v>-0.000169461447512731</v>
      </c>
      <c r="BY52" t="n">
        <v>0.8276443481445312</v>
      </c>
      <c r="BZ52" t="n">
        <v>99.07689666748047</v>
      </c>
      <c r="CA52" t="n">
        <v>9.085683822631836</v>
      </c>
      <c r="CB52" t="n">
        <v>0.7363271117210388</v>
      </c>
      <c r="CC52" t="n">
        <v>11.59475040435791</v>
      </c>
      <c r="CD52" t="n">
        <v>400</v>
      </c>
      <c r="CE52" t="n">
        <v>185.4810333251953</v>
      </c>
      <c r="CF52" t="n">
        <v>339</v>
      </c>
      <c r="CG52" t="n">
        <v>0.002244370523840189</v>
      </c>
      <c r="CH52" t="n">
        <v>0.01784667931497097</v>
      </c>
      <c r="CI52" t="n">
        <v>0.2000000029802322</v>
      </c>
      <c r="CJ52" t="n">
        <v>-1.320976614952087</v>
      </c>
      <c r="CK52" t="n">
        <v>0.003197193145751953</v>
      </c>
      <c r="CL52" t="n">
        <v>0.0003000000142492354</v>
      </c>
      <c r="CM52" t="n">
        <v>16.67819976806641</v>
      </c>
      <c r="CN52" t="n">
        <v>-0.0002491512568667531</v>
      </c>
      <c r="CO52" t="n">
        <v>0.904549241065979</v>
      </c>
      <c r="CP52" t="n">
        <v>34.61433029174805</v>
      </c>
      <c r="CQ52" t="n">
        <v>13.12258529663086</v>
      </c>
      <c r="CR52" t="n">
        <v>0.3336370587348938</v>
      </c>
      <c r="CS52" t="n">
        <v>16.24716758728027</v>
      </c>
      <c r="CT52" t="n">
        <v>400</v>
      </c>
      <c r="CU52" t="n">
        <v>246.0795135498047</v>
      </c>
      <c r="CV52" t="n">
        <v>328</v>
      </c>
      <c r="CW52" t="n">
        <v>0.005515730939805508</v>
      </c>
      <c r="CX52" t="n">
        <v>0.04233398288488388</v>
      </c>
      <c r="CY52" t="n">
        <v>0.2000000029802322</v>
      </c>
      <c r="CZ52" t="n">
        <v>-0.7320252060890198</v>
      </c>
      <c r="DA52" t="n">
        <v>0.6115663051605225</v>
      </c>
      <c r="DB52" t="n">
        <v>0.0003000000142492354</v>
      </c>
      <c r="DC52" t="n">
        <v>16.95942115783691</v>
      </c>
      <c r="DD52" t="n">
        <v>0.0003231158189009875</v>
      </c>
      <c r="DE52" t="n">
        <v>0.5019140243530273</v>
      </c>
      <c r="DF52" t="n">
        <v>40.09953689575195</v>
      </c>
      <c r="DG52" t="n">
        <v>5.84608268737793</v>
      </c>
      <c r="DH52" t="n">
        <v>0.581739068031311</v>
      </c>
      <c r="DI52" t="n">
        <v>13.86566638946533</v>
      </c>
      <c r="DJ52" t="n">
        <v>400</v>
      </c>
      <c r="DK52" t="n">
        <v>236.4315795898438</v>
      </c>
      <c r="DL52" t="n">
        <v>331</v>
      </c>
      <c r="DM52" t="n">
        <v>0.006380472797900438</v>
      </c>
      <c r="DN52" t="n">
        <v>0.02696533128619194</v>
      </c>
      <c r="DO52" t="n">
        <v>0.2000000029802322</v>
      </c>
      <c r="DP52" t="n">
        <v>-0.9086921215057373</v>
      </c>
      <c r="DQ52" t="n">
        <v>0.7465672492980957</v>
      </c>
      <c r="DR52" t="n">
        <v>0.0003000000142492354</v>
      </c>
      <c r="DS52" t="n">
        <v>7.412549495697021</v>
      </c>
      <c r="DT52" t="n">
        <v>0.0002738264738582075</v>
      </c>
      <c r="DU52" t="n">
        <v>0.5924568772315979</v>
      </c>
      <c r="DV52" t="n">
        <v>27.96253395080566</v>
      </c>
      <c r="DW52" t="n">
        <v>12.29968547821045</v>
      </c>
      <c r="DX52" t="n">
        <v>0.4099528193473816</v>
      </c>
      <c r="DY52" t="n">
        <v>16.6870002746582</v>
      </c>
      <c r="DZ52" t="n">
        <v>400</v>
      </c>
      <c r="EA52" t="n">
        <v>164.5286254882812</v>
      </c>
      <c r="EB52" t="n">
        <v>339</v>
      </c>
      <c r="EC52" t="n">
        <v>0.002877514343708754</v>
      </c>
      <c r="ED52" t="n">
        <v>0.03973388671875</v>
      </c>
      <c r="EE52" t="n">
        <v>0.2000000029802322</v>
      </c>
      <c r="EF52" t="n">
        <v>-1.028180122375488</v>
      </c>
      <c r="EG52" t="n">
        <v>0.7782219648361206</v>
      </c>
      <c r="EH52" t="n">
        <v>0.0003000000142492354</v>
      </c>
      <c r="EI52" t="n">
        <v>8.534631729125977</v>
      </c>
      <c r="EJ52" t="n">
        <v>0.0002709150430746377</v>
      </c>
      <c r="EK52" t="n">
        <v>0.6760707497596741</v>
      </c>
      <c r="EL52" t="n">
        <v>19.19802665710449</v>
      </c>
      <c r="EM52" t="n">
        <v>6.102534294128418</v>
      </c>
      <c r="EN52" t="n">
        <v>0.4715989232063293</v>
      </c>
      <c r="EO52" t="n">
        <v>15.38233375549316</v>
      </c>
      <c r="EP52" t="n">
        <v>400</v>
      </c>
      <c r="EQ52" t="n">
        <v>313.3661193847656</v>
      </c>
      <c r="ER52" t="n">
        <v>302</v>
      </c>
      <c r="ES52" t="n">
        <v>0.002210869453847408</v>
      </c>
      <c r="ET52" t="n">
        <v>0.02650146558880806</v>
      </c>
      <c r="EU52" t="n">
        <v>0.2000000029802322</v>
      </c>
      <c r="EV52" t="n">
        <v>-2.023383140563965</v>
      </c>
      <c r="EW52" t="n">
        <v>0.09588128328323364</v>
      </c>
      <c r="EX52" t="n">
        <v>0.0003000000142492354</v>
      </c>
      <c r="EY52" t="n">
        <v>43.78730010986328</v>
      </c>
      <c r="EZ52" t="n">
        <v>-0.0002868540759664029</v>
      </c>
      <c r="FA52" t="n">
        <v>1.84710693359375</v>
      </c>
      <c r="FB52" t="n">
        <v>80.06246185302734</v>
      </c>
      <c r="FC52" t="n">
        <v>11.6622896194458</v>
      </c>
      <c r="FD52" t="n">
        <v>0.6227343678474426</v>
      </c>
      <c r="FE52" t="n">
        <v>9.287500381469727</v>
      </c>
      <c r="FF52" t="n">
        <v>400</v>
      </c>
      <c r="FG52" t="n">
        <v>297.0460815429688</v>
      </c>
      <c r="FH52" t="n">
        <v>272</v>
      </c>
      <c r="FI52" t="n">
        <v>0.002645843662321568</v>
      </c>
      <c r="FJ52" t="n">
        <v>0.01231689471751451</v>
      </c>
      <c r="FK52" t="n">
        <v>0.2000000029802322</v>
      </c>
      <c r="FL52" t="n">
        <v>-1.881345868110657</v>
      </c>
      <c r="FM52" t="n">
        <v>0.7045115828514099</v>
      </c>
      <c r="FN52" t="n">
        <v>0.0003000000142492354</v>
      </c>
      <c r="FO52" t="n">
        <v>37.92128753662109</v>
      </c>
      <c r="FP52" t="n">
        <v>-0.0001741562009556219</v>
      </c>
      <c r="FQ52" t="n">
        <v>1.59817099571228</v>
      </c>
      <c r="FR52" t="n">
        <v>60.62697219848633</v>
      </c>
      <c r="FS52" t="n">
        <v>9.336575508117676</v>
      </c>
      <c r="FT52" t="n">
        <v>0.7044703364372253</v>
      </c>
      <c r="FU52" t="n">
        <v>7.705666542053223</v>
      </c>
      <c r="FV52" t="n">
        <v>400</v>
      </c>
      <c r="FW52" t="n">
        <v>181.60986328125</v>
      </c>
      <c r="FX52" t="n">
        <v>288</v>
      </c>
      <c r="FY52" t="n">
        <v>0.001326048281043768</v>
      </c>
      <c r="FZ52" t="n">
        <v>0.006762695498764515</v>
      </c>
      <c r="GA52" t="n">
        <v>0.2000000029802322</v>
      </c>
      <c r="GB52" t="n">
        <v>-2.411262273788452</v>
      </c>
      <c r="GC52" t="n">
        <v>0.4764969348907471</v>
      </c>
      <c r="GD52" t="n">
        <v>0.0003000000142492354</v>
      </c>
      <c r="GE52" t="n">
        <v>9.631594657897949</v>
      </c>
      <c r="GF52" t="n">
        <v>-0.0005489373579621315</v>
      </c>
      <c r="GG52" t="n">
        <v>2.733859777450562</v>
      </c>
      <c r="GH52" t="n">
        <v>21.9809455871582</v>
      </c>
      <c r="GI52" t="n">
        <v>10.26768779754639</v>
      </c>
      <c r="GJ52" t="n">
        <v>0.7200860977172852</v>
      </c>
      <c r="GK52" t="n">
        <v>9.806833267211914</v>
      </c>
      <c r="GL52" t="n">
        <v>400</v>
      </c>
      <c r="GM52" t="n">
        <v>321.3841552734375</v>
      </c>
      <c r="GN52" t="n">
        <v>261</v>
      </c>
      <c r="GO52" t="n">
        <v>0.0020144023001194</v>
      </c>
      <c r="GP52" t="n">
        <v>0.01337890606373549</v>
      </c>
      <c r="GQ52" t="n">
        <v>0.2000000029802322</v>
      </c>
      <c r="GR52" t="n">
        <v>-2.54911470413208</v>
      </c>
      <c r="GS52" t="n">
        <v>0.3400853872299194</v>
      </c>
      <c r="GT52" t="n">
        <v>0.0003000000142492354</v>
      </c>
      <c r="GU52" t="n">
        <v>41.78560256958008</v>
      </c>
      <c r="GV52" t="n">
        <v>-0.0007748876814730465</v>
      </c>
      <c r="GW52" t="n">
        <v>3.123795509338379</v>
      </c>
      <c r="GX52" t="n">
        <v>91.20127105712891</v>
      </c>
      <c r="GY52" t="n">
        <v>9.838129997253418</v>
      </c>
      <c r="GZ52" t="n">
        <v>0.7691788077354431</v>
      </c>
      <c r="HA52" t="n">
        <v>10.44491672515869</v>
      </c>
      <c r="HB52" t="n">
        <v>400</v>
      </c>
      <c r="HC52" t="n">
        <v>322.1319580078125</v>
      </c>
      <c r="HD52" t="n">
        <v>238</v>
      </c>
      <c r="HE52" t="n">
        <v>0.001540083205327392</v>
      </c>
      <c r="HF52" t="n">
        <v>0.007165527436882257</v>
      </c>
      <c r="HG52" t="n">
        <v>0.2000000029802322</v>
      </c>
      <c r="HH52" t="n">
        <v>-2.373041391372681</v>
      </c>
      <c r="HI52" t="n">
        <v>0.4807424545288086</v>
      </c>
      <c r="HJ52" t="n">
        <v>0.0003000000142492354</v>
      </c>
      <c r="HK52" t="n">
        <v>39.89099502563477</v>
      </c>
      <c r="HL52" t="n">
        <v>-0.000525132636539638</v>
      </c>
      <c r="HM52" t="n">
        <v>2.621976137161255</v>
      </c>
      <c r="HN52" t="n">
        <v>76.15768432617188</v>
      </c>
      <c r="HO52" t="n">
        <v>9.813551902770996</v>
      </c>
      <c r="HP52" t="n">
        <v>0.7695196270942688</v>
      </c>
      <c r="HQ52" t="n">
        <v>10.44083309173584</v>
      </c>
      <c r="HR52" t="n">
        <v>400</v>
      </c>
      <c r="HS52" t="n">
        <v>187.7608337402344</v>
      </c>
      <c r="HT52" t="n">
        <v>266</v>
      </c>
      <c r="HU52" t="n">
        <v>0.001551392488181591</v>
      </c>
      <c r="HV52" t="n">
        <v>0.008166504092514515</v>
      </c>
      <c r="HW52" t="n">
        <v>0.2000000029802322</v>
      </c>
      <c r="HX52" t="n">
        <v>-2.495074510574341</v>
      </c>
      <c r="HY52" t="n">
        <v>0.4494468569755554</v>
      </c>
      <c r="HZ52" t="n">
        <v>0.0003000000142492354</v>
      </c>
      <c r="IA52" t="n">
        <v>12.01150512695312</v>
      </c>
      <c r="IB52" t="n">
        <v>-0.0006010500364936888</v>
      </c>
      <c r="IC52" t="n">
        <v>2.974891185760498</v>
      </c>
      <c r="ID52" t="n">
        <v>24.91475296020508</v>
      </c>
      <c r="IE52" t="n">
        <v>9.558439254760742</v>
      </c>
      <c r="IF52" t="n">
        <v>0.7564325928688049</v>
      </c>
      <c r="IG52" t="n">
        <v>11.05366706848145</v>
      </c>
      <c r="IH52" t="n">
        <v>400</v>
      </c>
      <c r="II52" t="n">
        <v>212.6776428222656</v>
      </c>
      <c r="IJ52" t="n">
        <v>312</v>
      </c>
      <c r="IK52" t="n">
        <v>0.001815856783650815</v>
      </c>
      <c r="IL52" t="n">
        <v>0.02175292931497097</v>
      </c>
      <c r="IM52" t="n">
        <v>0.2000000029802322</v>
      </c>
      <c r="IN52" t="n">
        <v>-1.349922657012939</v>
      </c>
      <c r="IO52" t="n">
        <v>0.4950079917907715</v>
      </c>
      <c r="IP52" t="n">
        <v>0.0003000000142492354</v>
      </c>
      <c r="IQ52" t="n">
        <v>20.05603981018066</v>
      </c>
      <c r="IR52" t="n">
        <v>0.0003994596190750599</v>
      </c>
      <c r="IS52" t="n">
        <v>0.9340792894363403</v>
      </c>
      <c r="IT52" t="n">
        <v>37.37051010131836</v>
      </c>
      <c r="IU52" t="n">
        <v>27.67780494689941</v>
      </c>
      <c r="IV52" t="n">
        <v>0.1036158949136734</v>
      </c>
      <c r="IW52" t="n">
        <v>19.27916717529297</v>
      </c>
      <c r="IX52" t="n">
        <v>400</v>
      </c>
      <c r="IY52" t="n">
        <v>215.5219268798828</v>
      </c>
      <c r="IZ52" t="n">
        <v>294</v>
      </c>
      <c r="JA52" t="n">
        <v>0.002275713020935655</v>
      </c>
      <c r="JB52" t="n">
        <v>0.01986083947122097</v>
      </c>
      <c r="JC52" t="n">
        <v>0.2000000029802322</v>
      </c>
      <c r="JD52" t="n">
        <v>-1.435056328773499</v>
      </c>
      <c r="JE52" t="n">
        <v>0.852880597114563</v>
      </c>
      <c r="JF52" t="n">
        <v>0.0003000000142492354</v>
      </c>
      <c r="JG52" t="n">
        <v>5.885897159576416</v>
      </c>
      <c r="JH52" t="n">
        <v>3.572688729036599e-05</v>
      </c>
      <c r="JI52" t="n">
        <v>1.015571236610413</v>
      </c>
      <c r="JJ52" t="n">
        <v>15.84663200378418</v>
      </c>
      <c r="JK52" t="n">
        <v>25.84580993652344</v>
      </c>
      <c r="JL52" t="n">
        <v>0.10112514346838</v>
      </c>
      <c r="JM52" t="n">
        <v>19.68066596984863</v>
      </c>
      <c r="JN52" t="n">
        <v>400</v>
      </c>
      <c r="JO52" t="n">
        <v>154.0657806396484</v>
      </c>
      <c r="JP52" t="n">
        <v>308</v>
      </c>
      <c r="JQ52" t="n">
        <v>0.001401104847900569</v>
      </c>
      <c r="JR52" t="n">
        <v>0.008544921875</v>
      </c>
      <c r="JS52" t="n">
        <v>0.2000000029802322</v>
      </c>
      <c r="JT52" t="n">
        <v>-1.528150677680969</v>
      </c>
      <c r="JU52" t="n">
        <v>0.4409530758857727</v>
      </c>
      <c r="JV52" t="n">
        <v>0.0003000000142492354</v>
      </c>
      <c r="JW52" t="n">
        <v>9.291287422180176</v>
      </c>
      <c r="JX52" t="n">
        <v>-0.0003835260285995901</v>
      </c>
      <c r="JY52" t="n">
        <v>1.117959380149841</v>
      </c>
      <c r="JZ52" t="n">
        <v>22.05764579772949</v>
      </c>
      <c r="KA52" t="n">
        <v>70.70616149902344</v>
      </c>
      <c r="KB52" t="n">
        <v>0.0006971156690269709</v>
      </c>
      <c r="KC52" t="n">
        <v>19.98999977111816</v>
      </c>
    </row>
    <row r="53">
      <c r="A53" s="1" t="n">
        <v>425984</v>
      </c>
      <c r="B53" t="n">
        <v>400</v>
      </c>
      <c r="C53" t="n">
        <v>290.450927734375</v>
      </c>
      <c r="D53" t="n">
        <v>359</v>
      </c>
      <c r="E53" t="n">
        <v>0.001107919262722135</v>
      </c>
      <c r="F53" t="n">
        <v>0.01601562462747097</v>
      </c>
      <c r="G53" t="n">
        <v>0.2000000029802322</v>
      </c>
      <c r="H53" t="n">
        <v>-1.036386609077454</v>
      </c>
      <c r="I53" t="n">
        <v>0.002527356147766113</v>
      </c>
      <c r="J53" t="n">
        <v>0.0003000000142492354</v>
      </c>
      <c r="K53" t="n">
        <v>24.13895416259766</v>
      </c>
      <c r="L53" t="n">
        <v>0.0002018922532442957</v>
      </c>
      <c r="M53" t="n">
        <v>0.6761885285377502</v>
      </c>
      <c r="N53" t="n">
        <v>68.86042785644531</v>
      </c>
      <c r="O53" t="n">
        <v>10.76056385040283</v>
      </c>
      <c r="P53" t="n">
        <v>0.6466697454452515</v>
      </c>
      <c r="Q53" t="n">
        <v>9.731249809265137</v>
      </c>
      <c r="R53" t="n">
        <v>400</v>
      </c>
      <c r="S53" t="n">
        <v>286.218994140625</v>
      </c>
      <c r="T53" t="n">
        <v>330</v>
      </c>
      <c r="U53" t="n">
        <v>0.002225744072347879</v>
      </c>
      <c r="V53" t="n">
        <v>0.01431884802877903</v>
      </c>
      <c r="W53" t="n">
        <v>0.2000000029802322</v>
      </c>
      <c r="X53" t="n">
        <v>-1.17352020740509</v>
      </c>
      <c r="Y53" t="n">
        <v>0.01040107011795044</v>
      </c>
      <c r="Z53" t="n">
        <v>0.0003000000142492354</v>
      </c>
      <c r="AA53" t="n">
        <v>26.32240676879883</v>
      </c>
      <c r="AB53" t="n">
        <v>0.0003261062083765864</v>
      </c>
      <c r="AC53" t="n">
        <v>0.7802852988243103</v>
      </c>
      <c r="AD53" t="n">
        <v>71.68553924560547</v>
      </c>
      <c r="AE53" t="n">
        <v>9.522308349609375</v>
      </c>
      <c r="AF53" t="n">
        <v>0.7351461052894592</v>
      </c>
      <c r="AG53" t="n">
        <v>11.30825042724609</v>
      </c>
      <c r="AH53" t="n">
        <v>400</v>
      </c>
      <c r="AI53" t="n">
        <v>181.3142395019531</v>
      </c>
      <c r="AJ53" t="n">
        <v>339</v>
      </c>
      <c r="AK53" t="n">
        <v>0.004816797561943531</v>
      </c>
      <c r="AL53" t="n">
        <v>0.02037353441119194</v>
      </c>
      <c r="AM53" t="n">
        <v>0.2000000029802322</v>
      </c>
      <c r="AN53" t="n">
        <v>-1.371569037437439</v>
      </c>
      <c r="AO53" t="n">
        <v>0.04423803091049194</v>
      </c>
      <c r="AP53" t="n">
        <v>0.0003000000142492354</v>
      </c>
      <c r="AQ53" t="n">
        <v>11.91756439208984</v>
      </c>
      <c r="AR53" t="n">
        <v>-0.0004996239440515637</v>
      </c>
      <c r="AS53" t="n">
        <v>0.9492058157920837</v>
      </c>
      <c r="AT53" t="n">
        <v>31.71516227722168</v>
      </c>
      <c r="AU53" t="n">
        <v>9.852518081665039</v>
      </c>
      <c r="AV53" t="n">
        <v>0.7158533930778503</v>
      </c>
      <c r="AW53" t="n">
        <v>11.40950012207031</v>
      </c>
      <c r="AX53" t="n">
        <v>400</v>
      </c>
      <c r="AY53" t="n">
        <v>323.755126953125</v>
      </c>
      <c r="AZ53" t="n">
        <v>341</v>
      </c>
      <c r="BA53" t="n">
        <v>0.0003699052904266864</v>
      </c>
      <c r="BB53" t="n">
        <v>0</v>
      </c>
      <c r="BC53" t="n">
        <v>0.2000000029802322</v>
      </c>
      <c r="BD53" t="n">
        <v>-1.333385944366455</v>
      </c>
      <c r="BE53" t="n">
        <v>0.005011498928070068</v>
      </c>
      <c r="BF53" t="n">
        <v>0.0003000000142492354</v>
      </c>
      <c r="BG53" t="n">
        <v>28.97603797912598</v>
      </c>
      <c r="BH53" t="n">
        <v>8.386893750866875e-05</v>
      </c>
      <c r="BI53" t="n">
        <v>0.9100079536437988</v>
      </c>
      <c r="BJ53" t="n">
        <v>86.70493316650391</v>
      </c>
      <c r="BK53" t="n">
        <v>9.203147888183594</v>
      </c>
      <c r="BL53" t="n">
        <v>0.7484625577926636</v>
      </c>
      <c r="BM53" t="n">
        <v>11.37791633605957</v>
      </c>
      <c r="BN53" t="n">
        <v>400</v>
      </c>
      <c r="BO53" t="n">
        <v>306.7688293457031</v>
      </c>
      <c r="BP53" t="n">
        <v>322</v>
      </c>
      <c r="BQ53" t="n">
        <v>0.00016634730855003</v>
      </c>
      <c r="BR53" t="n">
        <v>0.0002929687616415322</v>
      </c>
      <c r="BS53" t="n">
        <v>0.2000000029802322</v>
      </c>
      <c r="BT53" t="n">
        <v>-1.224850654602051</v>
      </c>
      <c r="BU53" t="n">
        <v>0.0007631182670593262</v>
      </c>
      <c r="BV53" t="n">
        <v>0.0003000000142492354</v>
      </c>
      <c r="BW53" t="n">
        <v>30.46590423583984</v>
      </c>
      <c r="BX53" t="n">
        <v>1.680814784776885e-05</v>
      </c>
      <c r="BY53" t="n">
        <v>0.8183119297027588</v>
      </c>
      <c r="BZ53" t="n">
        <v>85.46753692626953</v>
      </c>
      <c r="CA53" t="n">
        <v>9.087438583374023</v>
      </c>
      <c r="CB53" t="n">
        <v>0.7366034984588623</v>
      </c>
      <c r="CC53" t="n">
        <v>11.58991622924805</v>
      </c>
      <c r="CD53" t="n">
        <v>400</v>
      </c>
      <c r="CE53" t="n">
        <v>183.2439270019531</v>
      </c>
      <c r="CF53" t="n">
        <v>340</v>
      </c>
      <c r="CG53" t="n">
        <v>0.001097001135349274</v>
      </c>
      <c r="CH53" t="n">
        <v>0.00799560546875</v>
      </c>
      <c r="CI53" t="n">
        <v>0.2000000029802322</v>
      </c>
      <c r="CJ53" t="n">
        <v>-1.321090579032898</v>
      </c>
      <c r="CK53" t="n">
        <v>0.02301120758056641</v>
      </c>
      <c r="CL53" t="n">
        <v>0.0003000000142492354</v>
      </c>
      <c r="CM53" t="n">
        <v>12.89407348632812</v>
      </c>
      <c r="CN53" t="n">
        <v>-0.0002972812508232892</v>
      </c>
      <c r="CO53" t="n">
        <v>0.9109032154083252</v>
      </c>
      <c r="CP53" t="n">
        <v>35.52635192871094</v>
      </c>
      <c r="CQ53" t="n">
        <v>13.60899066925049</v>
      </c>
      <c r="CR53" t="n">
        <v>0.3071393668651581</v>
      </c>
      <c r="CS53" t="n">
        <v>16.52491760253906</v>
      </c>
      <c r="CT53" t="n">
        <v>400</v>
      </c>
      <c r="CU53" t="n">
        <v>247.1839447021484</v>
      </c>
      <c r="CV53" t="n">
        <v>328</v>
      </c>
      <c r="CW53" t="n">
        <v>0.005784278735518456</v>
      </c>
      <c r="CX53" t="n">
        <v>0.075439453125</v>
      </c>
      <c r="CY53" t="n">
        <v>0.2000000029802322</v>
      </c>
      <c r="CZ53" t="n">
        <v>-0.7261683940887451</v>
      </c>
      <c r="DA53" t="n">
        <v>0.454131007194519</v>
      </c>
      <c r="DB53" t="n">
        <v>0.0003000000142492354</v>
      </c>
      <c r="DC53" t="n">
        <v>23.53092575073242</v>
      </c>
      <c r="DD53" t="n">
        <v>0.0001362646144116297</v>
      </c>
      <c r="DE53" t="n">
        <v>0.4990575909614563</v>
      </c>
      <c r="DF53" t="n">
        <v>51.89748764038086</v>
      </c>
      <c r="DG53" t="n">
        <v>5.866743564605713</v>
      </c>
      <c r="DH53" t="n">
        <v>0.5799251198768616</v>
      </c>
      <c r="DI53" t="n">
        <v>13.79316711425781</v>
      </c>
      <c r="DJ53" t="n">
        <v>400</v>
      </c>
      <c r="DK53" t="n">
        <v>228.8409118652344</v>
      </c>
      <c r="DL53" t="n">
        <v>331</v>
      </c>
      <c r="DM53" t="n">
        <v>0.004332826938480139</v>
      </c>
      <c r="DN53" t="n">
        <v>0.03120117262005806</v>
      </c>
      <c r="DO53" t="n">
        <v>0.2000000029802322</v>
      </c>
      <c r="DP53" t="n">
        <v>-0.8860871195793152</v>
      </c>
      <c r="DQ53" t="n">
        <v>0.1309401988983154</v>
      </c>
      <c r="DR53" t="n">
        <v>0.0003000000142492354</v>
      </c>
      <c r="DS53" t="n">
        <v>18.35696792602539</v>
      </c>
      <c r="DT53" t="n">
        <v>0.0001226983586093411</v>
      </c>
      <c r="DU53" t="n">
        <v>0.5807546377182007</v>
      </c>
      <c r="DV53" t="n">
        <v>51.70640563964844</v>
      </c>
      <c r="DW53" t="n">
        <v>12.38188934326172</v>
      </c>
      <c r="DX53" t="n">
        <v>0.4222216904163361</v>
      </c>
      <c r="DY53" t="n">
        <v>16.51883316040039</v>
      </c>
      <c r="DZ53" t="n">
        <v>400</v>
      </c>
      <c r="EA53" t="n">
        <v>163.2109069824219</v>
      </c>
      <c r="EB53" t="n">
        <v>339</v>
      </c>
      <c r="EC53" t="n">
        <v>0.004276597872376442</v>
      </c>
      <c r="ED53" t="n">
        <v>0.04112548753619194</v>
      </c>
      <c r="EE53" t="n">
        <v>0.2000000029802322</v>
      </c>
      <c r="EF53" t="n">
        <v>-1.024606347084045</v>
      </c>
      <c r="EG53" t="n">
        <v>0.802904486656189</v>
      </c>
      <c r="EH53" t="n">
        <v>0.0003000000142492354</v>
      </c>
      <c r="EI53" t="n">
        <v>9.877496719360352</v>
      </c>
      <c r="EJ53" t="n">
        <v>-0.0004153475456405431</v>
      </c>
      <c r="EK53" t="n">
        <v>0.6728614568710327</v>
      </c>
      <c r="EL53" t="n">
        <v>21.04411506652832</v>
      </c>
      <c r="EM53" t="n">
        <v>5.155580520629883</v>
      </c>
      <c r="EN53" t="n">
        <v>0.4940863251686096</v>
      </c>
      <c r="EO53" t="n">
        <v>14.98316669464111</v>
      </c>
      <c r="EP53" t="n">
        <v>400</v>
      </c>
      <c r="EQ53" t="n">
        <v>313.3777465820312</v>
      </c>
      <c r="ER53" t="n">
        <v>302</v>
      </c>
      <c r="ES53" t="n">
        <v>0.003378092776983976</v>
      </c>
      <c r="ET53" t="n">
        <v>0.02081298828125</v>
      </c>
      <c r="EU53" t="n">
        <v>0.2000000029802322</v>
      </c>
      <c r="EV53" t="n">
        <v>-2.040540456771851</v>
      </c>
      <c r="EW53" t="n">
        <v>0.2401771545410156</v>
      </c>
      <c r="EX53" t="n">
        <v>0.0003000000142492354</v>
      </c>
      <c r="EY53" t="n">
        <v>21.7640438079834</v>
      </c>
      <c r="EZ53" t="n">
        <v>-0.0002077895333059132</v>
      </c>
      <c r="FA53" t="n">
        <v>1.857213735580444</v>
      </c>
      <c r="FB53" t="n">
        <v>63.84873962402344</v>
      </c>
      <c r="FC53" t="n">
        <v>11.6622896194458</v>
      </c>
      <c r="FD53" t="n">
        <v>0.6227343678474426</v>
      </c>
      <c r="FE53" t="n">
        <v>9.287500381469727</v>
      </c>
      <c r="FF53" t="n">
        <v>400</v>
      </c>
      <c r="FG53" t="n">
        <v>287.0459289550781</v>
      </c>
      <c r="FH53" t="n">
        <v>272</v>
      </c>
      <c r="FI53" t="n">
        <v>0.003745357040315866</v>
      </c>
      <c r="FJ53" t="n">
        <v>0.02045898512005806</v>
      </c>
      <c r="FK53" t="n">
        <v>0.2000000029802322</v>
      </c>
      <c r="FL53" t="n">
        <v>-1.89508056640625</v>
      </c>
      <c r="FM53" t="n">
        <v>0.5916328430175781</v>
      </c>
      <c r="FN53" t="n">
        <v>0.0003000000142492354</v>
      </c>
      <c r="FO53" t="n">
        <v>11.29267120361328</v>
      </c>
      <c r="FP53" t="n">
        <v>-0.0006222646916285157</v>
      </c>
      <c r="FQ53" t="n">
        <v>1.610033273696899</v>
      </c>
      <c r="FR53" t="n">
        <v>47.90904998779297</v>
      </c>
      <c r="FS53" t="n">
        <v>9.289920806884766</v>
      </c>
      <c r="FT53" t="n">
        <v>0.7062751054763794</v>
      </c>
      <c r="FU53" t="n">
        <v>7.65191650390625</v>
      </c>
      <c r="FV53" t="n">
        <v>400</v>
      </c>
      <c r="FW53" t="n">
        <v>180.1485290527344</v>
      </c>
      <c r="FX53" t="n">
        <v>288</v>
      </c>
      <c r="FY53" t="n">
        <v>0.001205943059176207</v>
      </c>
      <c r="FZ53" t="n">
        <v>0.005957031156867743</v>
      </c>
      <c r="GA53" t="n">
        <v>0.2000000029802322</v>
      </c>
      <c r="GB53" t="n">
        <v>-2.439096450805664</v>
      </c>
      <c r="GC53" t="n">
        <v>0.6274505853652954</v>
      </c>
      <c r="GD53" t="n">
        <v>0.0003000000142492354</v>
      </c>
      <c r="GE53" t="n">
        <v>5.945333957672119</v>
      </c>
      <c r="GF53" t="n">
        <v>-0.0004128067812416703</v>
      </c>
      <c r="GG53" t="n">
        <v>2.790395259857178</v>
      </c>
      <c r="GH53" t="n">
        <v>18.56805992126465</v>
      </c>
      <c r="GI53" t="n">
        <v>10.35460186004639</v>
      </c>
      <c r="GJ53" t="n">
        <v>0.7178953289985657</v>
      </c>
      <c r="GK53" t="n">
        <v>9.780333518981934</v>
      </c>
      <c r="GL53" t="n">
        <v>400</v>
      </c>
      <c r="GM53" t="n">
        <v>322.7890930175781</v>
      </c>
      <c r="GN53" t="n">
        <v>261</v>
      </c>
      <c r="GO53" t="n">
        <v>0.0008167537744157016</v>
      </c>
      <c r="GP53" t="n">
        <v>0.003710937453433871</v>
      </c>
      <c r="GQ53" t="n">
        <v>0.2000000029802322</v>
      </c>
      <c r="GR53" t="n">
        <v>-2.575054168701172</v>
      </c>
      <c r="GS53" t="n">
        <v>0.1534360647201538</v>
      </c>
      <c r="GT53" t="n">
        <v>0.0003000000142492354</v>
      </c>
      <c r="GU53" t="n">
        <v>24.1541690826416</v>
      </c>
      <c r="GV53" t="n">
        <v>-0.0003647628182079643</v>
      </c>
      <c r="GW53" t="n">
        <v>3.206016778945923</v>
      </c>
      <c r="GX53" t="n">
        <v>69.42942810058594</v>
      </c>
      <c r="GY53" t="n">
        <v>9.842964172363281</v>
      </c>
      <c r="GZ53" t="n">
        <v>0.7691663503646851</v>
      </c>
      <c r="HA53" t="n">
        <v>10.44324970245361</v>
      </c>
      <c r="HB53" t="n">
        <v>400</v>
      </c>
      <c r="HC53" t="n">
        <v>310.4027099609375</v>
      </c>
      <c r="HD53" t="n">
        <v>238</v>
      </c>
      <c r="HE53" t="n">
        <v>0.001650018151849508</v>
      </c>
      <c r="HF53" t="n">
        <v>0.01040039025247097</v>
      </c>
      <c r="HG53" t="n">
        <v>0.2000000029802322</v>
      </c>
      <c r="HH53" t="n">
        <v>-2.397874355316162</v>
      </c>
      <c r="HI53" t="n">
        <v>0.3074621558189392</v>
      </c>
      <c r="HJ53" t="n">
        <v>0.0003000000142492354</v>
      </c>
      <c r="HK53" t="n">
        <v>14.89540100097656</v>
      </c>
      <c r="HL53" t="n">
        <v>-0.0003728079900611192</v>
      </c>
      <c r="HM53" t="n">
        <v>2.662246227264404</v>
      </c>
      <c r="HN53" t="n">
        <v>57.5897102355957</v>
      </c>
      <c r="HO53" t="n">
        <v>9.824564933776855</v>
      </c>
      <c r="HP53" t="n">
        <v>0.7694724798202515</v>
      </c>
      <c r="HQ53" t="n">
        <v>10.4377498626709</v>
      </c>
      <c r="HR53" t="n">
        <v>400</v>
      </c>
      <c r="HS53" t="n">
        <v>185.9010009765625</v>
      </c>
      <c r="HT53" t="n">
        <v>266</v>
      </c>
      <c r="HU53" t="n">
        <v>0.0006956093711778522</v>
      </c>
      <c r="HV53" t="n">
        <v>0.001867675804533064</v>
      </c>
      <c r="HW53" t="n">
        <v>0.2000000029802322</v>
      </c>
      <c r="HX53" t="n">
        <v>-2.522700309753418</v>
      </c>
      <c r="HY53" t="n">
        <v>0.6511052250862122</v>
      </c>
      <c r="HZ53" t="n">
        <v>0.0003000000142492354</v>
      </c>
      <c r="IA53" t="n">
        <v>6.309876918792725</v>
      </c>
      <c r="IB53" t="n">
        <v>-0.0002746488025877625</v>
      </c>
      <c r="IC53" t="n">
        <v>3.049788951873779</v>
      </c>
      <c r="ID53" t="n">
        <v>19.3174934387207</v>
      </c>
      <c r="IE53" t="n">
        <v>9.558582305908203</v>
      </c>
      <c r="IF53" t="n">
        <v>0.7564642429351807</v>
      </c>
      <c r="IG53" t="n">
        <v>11.05208301544189</v>
      </c>
      <c r="IH53" t="n">
        <v>400</v>
      </c>
      <c r="II53" t="n">
        <v>212.2069549560547</v>
      </c>
      <c r="IJ53" t="n">
        <v>313</v>
      </c>
      <c r="IK53" t="n">
        <v>0.004002800676971674</v>
      </c>
      <c r="IL53" t="n">
        <v>0.04356689378619194</v>
      </c>
      <c r="IM53" t="n">
        <v>0.2000000029802322</v>
      </c>
      <c r="IN53" t="n">
        <v>-1.344583868980408</v>
      </c>
      <c r="IO53" t="n">
        <v>0.621302604675293</v>
      </c>
      <c r="IP53" t="n">
        <v>0.0003000000142492354</v>
      </c>
      <c r="IQ53" t="n">
        <v>12.06431865692139</v>
      </c>
      <c r="IR53" t="n">
        <v>-0.0004277131520211697</v>
      </c>
      <c r="IS53" t="n">
        <v>0.9255374073982239</v>
      </c>
      <c r="IT53" t="n">
        <v>27.14721870422363</v>
      </c>
      <c r="IU53" t="n">
        <v>25.85308074951172</v>
      </c>
      <c r="IV53" t="n">
        <v>0.09732306003570557</v>
      </c>
      <c r="IW53" t="n">
        <v>19.31116676330566</v>
      </c>
      <c r="IX53" t="n">
        <v>400</v>
      </c>
      <c r="IY53" t="n">
        <v>207.4324188232422</v>
      </c>
      <c r="IZ53" t="n">
        <v>295</v>
      </c>
      <c r="JA53" t="n">
        <v>0.001303923432715237</v>
      </c>
      <c r="JB53" t="n">
        <v>0.02141113206744194</v>
      </c>
      <c r="JC53" t="n">
        <v>0.2000000029802322</v>
      </c>
      <c r="JD53" t="n">
        <v>-1.438186645507812</v>
      </c>
      <c r="JE53" t="n">
        <v>0.444983959197998</v>
      </c>
      <c r="JF53" t="n">
        <v>0.0003000000142492354</v>
      </c>
      <c r="JG53" t="n">
        <v>9.755976676940918</v>
      </c>
      <c r="JH53" t="n">
        <v>-0.0007931732689030468</v>
      </c>
      <c r="JI53" t="n">
        <v>1.022232532501221</v>
      </c>
      <c r="JJ53" t="n">
        <v>26.19033050537109</v>
      </c>
      <c r="JK53" t="n">
        <v>26.54903411865234</v>
      </c>
      <c r="JL53" t="n">
        <v>0.0898740366101265</v>
      </c>
      <c r="JM53" t="n">
        <v>19.68066596984863</v>
      </c>
      <c r="JN53" t="n">
        <v>400</v>
      </c>
      <c r="JO53" t="n">
        <v>156.6971740722656</v>
      </c>
      <c r="JP53" t="n">
        <v>308</v>
      </c>
      <c r="JQ53" t="n">
        <v>0.001749078975990415</v>
      </c>
      <c r="JR53" t="n">
        <v>0.02567138709127903</v>
      </c>
      <c r="JS53" t="n">
        <v>0.2000000029802322</v>
      </c>
      <c r="JT53" t="n">
        <v>-1.535536766052246</v>
      </c>
      <c r="JU53" t="n">
        <v>0.5129878520965576</v>
      </c>
      <c r="JV53" t="n">
        <v>0.0003000000142492354</v>
      </c>
      <c r="JW53" t="n">
        <v>6.684496402740479</v>
      </c>
      <c r="JX53" t="n">
        <v>-0.001419094507582486</v>
      </c>
      <c r="JY53" t="n">
        <v>1.127023816108704</v>
      </c>
      <c r="JZ53" t="n">
        <v>18.29421234130859</v>
      </c>
      <c r="KA53" t="n">
        <v>70.53702545166016</v>
      </c>
      <c r="KB53" t="n">
        <v>0.0006976564764045179</v>
      </c>
      <c r="KC53" t="n">
        <v>19.98999977111816</v>
      </c>
    </row>
    <row r="54">
      <c r="A54" s="1" t="n">
        <v>434176</v>
      </c>
      <c r="B54" t="n">
        <v>400</v>
      </c>
      <c r="C54" t="n">
        <v>285.0960998535156</v>
      </c>
      <c r="D54" t="n">
        <v>359</v>
      </c>
      <c r="E54" t="n">
        <v>0.0002011283067986369</v>
      </c>
      <c r="F54" t="n">
        <v>0.003515624906867743</v>
      </c>
      <c r="G54" t="n">
        <v>0.2000000029802322</v>
      </c>
      <c r="H54" t="n">
        <v>-1.030386686325073</v>
      </c>
      <c r="I54" t="n">
        <v>0.002461791038513184</v>
      </c>
      <c r="J54" t="n">
        <v>0.0003000000142492354</v>
      </c>
      <c r="K54" t="n">
        <v>32.55463409423828</v>
      </c>
      <c r="L54" t="n">
        <v>0.0005884760757908225</v>
      </c>
      <c r="M54" t="n">
        <v>0.6802365779876709</v>
      </c>
      <c r="N54" t="n">
        <v>72.16588592529297</v>
      </c>
      <c r="O54" t="n">
        <v>10.74433040618896</v>
      </c>
      <c r="P54" t="n">
        <v>0.6480130553245544</v>
      </c>
      <c r="Q54" t="n">
        <v>9.857666969299316</v>
      </c>
      <c r="R54" t="n">
        <v>400</v>
      </c>
      <c r="S54" t="n">
        <v>296.6774597167969</v>
      </c>
      <c r="T54" t="n">
        <v>330</v>
      </c>
      <c r="U54" t="n">
        <v>0.004626210313290358</v>
      </c>
      <c r="V54" t="n">
        <v>0.01292724628001451</v>
      </c>
      <c r="W54" t="n">
        <v>0.2000000029802322</v>
      </c>
      <c r="X54" t="n">
        <v>-1.168113708496094</v>
      </c>
      <c r="Y54" t="n">
        <v>0.02080357074737549</v>
      </c>
      <c r="Z54" t="n">
        <v>0.0003000000142492354</v>
      </c>
      <c r="AA54" t="n">
        <v>33.44182586669922</v>
      </c>
      <c r="AB54" t="n">
        <v>0.0004897845792584121</v>
      </c>
      <c r="AC54" t="n">
        <v>0.7765451073646545</v>
      </c>
      <c r="AD54" t="n">
        <v>72.31486511230469</v>
      </c>
      <c r="AE54" t="n">
        <v>9.56761360168457</v>
      </c>
      <c r="AF54" t="n">
        <v>0.7322323322296143</v>
      </c>
      <c r="AG54" t="n">
        <v>11.31099987030029</v>
      </c>
      <c r="AH54" t="n">
        <v>400</v>
      </c>
      <c r="AI54" t="n">
        <v>184.7238464355469</v>
      </c>
      <c r="AJ54" t="n">
        <v>340</v>
      </c>
      <c r="AK54" t="n">
        <v>0.00194180547259748</v>
      </c>
      <c r="AL54" t="n">
        <v>0.004223632626235485</v>
      </c>
      <c r="AM54" t="n">
        <v>0.2000000029802322</v>
      </c>
      <c r="AN54" t="n">
        <v>-1.364918351173401</v>
      </c>
      <c r="AO54" t="n">
        <v>-0.005075812339782715</v>
      </c>
      <c r="AP54" t="n">
        <v>0.0003000000142492354</v>
      </c>
      <c r="AQ54" t="n">
        <v>12.43490886688232</v>
      </c>
      <c r="AR54" t="n">
        <v>-9.118448360823095e-05</v>
      </c>
      <c r="AS54" t="n">
        <v>0.9450115561485291</v>
      </c>
      <c r="AT54" t="n">
        <v>25.94344329833984</v>
      </c>
      <c r="AU54" t="n">
        <v>9.859513282775879</v>
      </c>
      <c r="AV54" t="n">
        <v>0.7153564095497131</v>
      </c>
      <c r="AW54" t="n">
        <v>11.40366649627686</v>
      </c>
      <c r="AX54" t="n">
        <v>400</v>
      </c>
      <c r="AY54" t="n">
        <v>320.7799987792969</v>
      </c>
      <c r="AZ54" t="n">
        <v>341</v>
      </c>
      <c r="BA54" t="n">
        <v>3.302584809716791e-05</v>
      </c>
      <c r="BB54" t="n">
        <v>0</v>
      </c>
      <c r="BC54" t="n">
        <v>0.2000000029802322</v>
      </c>
      <c r="BD54" t="n">
        <v>-1.325584053993225</v>
      </c>
      <c r="BE54" t="n">
        <v>0.01383489370346069</v>
      </c>
      <c r="BF54" t="n">
        <v>0.0003000000142492354</v>
      </c>
      <c r="BG54" t="n">
        <v>39.28418731689453</v>
      </c>
      <c r="BH54" t="n">
        <v>3.685493720695376e-05</v>
      </c>
      <c r="BI54" t="n">
        <v>0.9122375845909119</v>
      </c>
      <c r="BJ54" t="n">
        <v>88.62624359130859</v>
      </c>
      <c r="BK54" t="n">
        <v>9.209443092346191</v>
      </c>
      <c r="BL54" t="n">
        <v>0.7488387823104858</v>
      </c>
      <c r="BM54" t="n">
        <v>11.37024974822998</v>
      </c>
      <c r="BN54" t="n">
        <v>400</v>
      </c>
      <c r="BO54" t="n">
        <v>312.9136047363281</v>
      </c>
      <c r="BP54" t="n">
        <v>322</v>
      </c>
      <c r="BQ54" t="n">
        <v>0.0003972786653321236</v>
      </c>
      <c r="BR54" t="n">
        <v>0.000109863278339617</v>
      </c>
      <c r="BS54" t="n">
        <v>0.2000000029802322</v>
      </c>
      <c r="BT54" t="n">
        <v>-1.21327269077301</v>
      </c>
      <c r="BU54" t="n">
        <v>-0.0002989768981933594</v>
      </c>
      <c r="BV54" t="n">
        <v>0.0003000000142492354</v>
      </c>
      <c r="BW54" t="n">
        <v>39.41303253173828</v>
      </c>
      <c r="BX54" t="n">
        <v>1.055476604960859e-05</v>
      </c>
      <c r="BY54" t="n">
        <v>0.808861255645752</v>
      </c>
      <c r="BZ54" t="n">
        <v>88.32161712646484</v>
      </c>
      <c r="CA54" t="n">
        <v>9.091828346252441</v>
      </c>
      <c r="CB54" t="n">
        <v>0.7370612621307373</v>
      </c>
      <c r="CC54" t="n">
        <v>11.58174991607666</v>
      </c>
      <c r="CD54" t="n">
        <v>400</v>
      </c>
      <c r="CE54" t="n">
        <v>183.1591033935547</v>
      </c>
      <c r="CF54" t="n">
        <v>340</v>
      </c>
      <c r="CG54" t="n">
        <v>0.003866867627948523</v>
      </c>
      <c r="CH54" t="n">
        <v>0.00958251953125</v>
      </c>
      <c r="CI54" t="n">
        <v>0.2000000029802322</v>
      </c>
      <c r="CJ54" t="n">
        <v>-1.323309898376465</v>
      </c>
      <c r="CK54" t="n">
        <v>-0.03179192543029785</v>
      </c>
      <c r="CL54" t="n">
        <v>0.0003000000142492354</v>
      </c>
      <c r="CM54" t="n">
        <v>13.73353958129883</v>
      </c>
      <c r="CN54" t="n">
        <v>0.0002809651487041265</v>
      </c>
      <c r="CO54" t="n">
        <v>0.9094110131263733</v>
      </c>
      <c r="CP54" t="n">
        <v>29.46072387695312</v>
      </c>
      <c r="CQ54" t="n">
        <v>13.52406311035156</v>
      </c>
      <c r="CR54" t="n">
        <v>0.2972569763660431</v>
      </c>
      <c r="CS54" t="n">
        <v>16.77608299255371</v>
      </c>
      <c r="CT54" t="n">
        <v>400</v>
      </c>
      <c r="CU54" t="n">
        <v>244.1186370849609</v>
      </c>
      <c r="CV54" t="n">
        <v>329</v>
      </c>
      <c r="CW54" t="n">
        <v>0.005238835699856281</v>
      </c>
      <c r="CX54" t="n">
        <v>0.06973876804113388</v>
      </c>
      <c r="CY54" t="n">
        <v>0.2000000029802322</v>
      </c>
      <c r="CZ54" t="n">
        <v>-0.7155789732933044</v>
      </c>
      <c r="DA54" t="n">
        <v>0.6497039198875427</v>
      </c>
      <c r="DB54" t="n">
        <v>0.0003000000142492354</v>
      </c>
      <c r="DC54" t="n">
        <v>20.5318603515625</v>
      </c>
      <c r="DD54" t="n">
        <v>0.0004224916629027575</v>
      </c>
      <c r="DE54" t="n">
        <v>0.4930715560913086</v>
      </c>
      <c r="DF54" t="n">
        <v>38.02347564697266</v>
      </c>
      <c r="DG54" t="n">
        <v>5.834597110748291</v>
      </c>
      <c r="DH54" t="n">
        <v>0.5828269124031067</v>
      </c>
      <c r="DI54" t="n">
        <v>13.81391620635986</v>
      </c>
      <c r="DJ54" t="n">
        <v>400</v>
      </c>
      <c r="DK54" t="n">
        <v>239.4122009277344</v>
      </c>
      <c r="DL54" t="n">
        <v>331</v>
      </c>
      <c r="DM54" t="n">
        <v>0.003890599822625518</v>
      </c>
      <c r="DN54" t="n">
        <v>0.02662353590130806</v>
      </c>
      <c r="DO54" t="n">
        <v>0.2000000029802322</v>
      </c>
      <c r="DP54" t="n">
        <v>-0.8742762207984924</v>
      </c>
      <c r="DQ54" t="n">
        <v>0.496463418006897</v>
      </c>
      <c r="DR54" t="n">
        <v>0.0003000000142492354</v>
      </c>
      <c r="DS54" t="n">
        <v>18.9413890838623</v>
      </c>
      <c r="DT54" t="n">
        <v>0.0006042557652108371</v>
      </c>
      <c r="DU54" t="n">
        <v>0.5802534222602844</v>
      </c>
      <c r="DV54" t="n">
        <v>41.91071701049805</v>
      </c>
      <c r="DW54" t="n">
        <v>11.89611721038818</v>
      </c>
      <c r="DX54" t="n">
        <v>0.4276404678821564</v>
      </c>
      <c r="DY54" t="n">
        <v>16.58325004577637</v>
      </c>
      <c r="DZ54" t="n">
        <v>400</v>
      </c>
      <c r="EA54" t="n">
        <v>167.6754455566406</v>
      </c>
      <c r="EB54" t="n">
        <v>339</v>
      </c>
      <c r="EC54" t="n">
        <v>0.004601306281983852</v>
      </c>
      <c r="ED54" t="n">
        <v>0.05740966647863388</v>
      </c>
      <c r="EE54" t="n">
        <v>0.2000000029802322</v>
      </c>
      <c r="EF54" t="n">
        <v>-1.017315626144409</v>
      </c>
      <c r="EG54" t="n">
        <v>0.7142762541770935</v>
      </c>
      <c r="EH54" t="n">
        <v>0.0003000000142492354</v>
      </c>
      <c r="EI54" t="n">
        <v>4.913886070251465</v>
      </c>
      <c r="EJ54" t="n">
        <v>0.0005282431957311928</v>
      </c>
      <c r="EK54" t="n">
        <v>0.6695787310600281</v>
      </c>
      <c r="EL54" t="n">
        <v>12.511305809021</v>
      </c>
      <c r="EM54" t="n">
        <v>4.805491924285889</v>
      </c>
      <c r="EN54" t="n">
        <v>0.5018998980522156</v>
      </c>
      <c r="EO54" t="n">
        <v>14.87933349609375</v>
      </c>
      <c r="EP54" t="n">
        <v>400</v>
      </c>
      <c r="EQ54" t="n">
        <v>307.9773559570312</v>
      </c>
      <c r="ER54" t="n">
        <v>302</v>
      </c>
      <c r="ES54" t="n">
        <v>0.00369328772649169</v>
      </c>
      <c r="ET54" t="n">
        <v>0.02553710900247097</v>
      </c>
      <c r="EU54" t="n">
        <v>0.2000000029802322</v>
      </c>
      <c r="EV54" t="n">
        <v>-2.039567708969116</v>
      </c>
      <c r="EW54" t="n">
        <v>0.3634052872657776</v>
      </c>
      <c r="EX54" t="n">
        <v>0.0003000000142492354</v>
      </c>
      <c r="EY54" t="n">
        <v>27.91197204589844</v>
      </c>
      <c r="EZ54" t="n">
        <v>-0.0005714725703001022</v>
      </c>
      <c r="FA54" t="n">
        <v>1.865699410438538</v>
      </c>
      <c r="FB54" t="n">
        <v>62.13160705566406</v>
      </c>
      <c r="FC54" t="n">
        <v>11.6622896194458</v>
      </c>
      <c r="FD54" t="n">
        <v>0.6227343678474426</v>
      </c>
      <c r="FE54" t="n">
        <v>9.287500381469727</v>
      </c>
      <c r="FF54" t="n">
        <v>400</v>
      </c>
      <c r="FG54" t="n">
        <v>298.4449462890625</v>
      </c>
      <c r="FH54" t="n">
        <v>272</v>
      </c>
      <c r="FI54" t="n">
        <v>0.001702261273749173</v>
      </c>
      <c r="FJ54" t="n">
        <v>0.01162109337747097</v>
      </c>
      <c r="FK54" t="n">
        <v>0.2000000029802322</v>
      </c>
      <c r="FL54" t="n">
        <v>-1.899432301521301</v>
      </c>
      <c r="FM54" t="n">
        <v>0.7574450969696045</v>
      </c>
      <c r="FN54" t="n">
        <v>0.0003000000142492354</v>
      </c>
      <c r="FO54" t="n">
        <v>16.81467056274414</v>
      </c>
      <c r="FP54" t="n">
        <v>-0.0001948765857378021</v>
      </c>
      <c r="FQ54" t="n">
        <v>1.615912795066833</v>
      </c>
      <c r="FR54" t="n">
        <v>37.86862182617188</v>
      </c>
      <c r="FS54" t="n">
        <v>9.239993095397949</v>
      </c>
      <c r="FT54" t="n">
        <v>0.7081454992294312</v>
      </c>
      <c r="FU54" t="n">
        <v>7.589166641235352</v>
      </c>
      <c r="FV54" t="n">
        <v>400</v>
      </c>
      <c r="FW54" t="n">
        <v>183.2654876708984</v>
      </c>
      <c r="FX54" t="n">
        <v>288</v>
      </c>
      <c r="FY54" t="n">
        <v>0.0009645787067711353</v>
      </c>
      <c r="FZ54" t="n">
        <v>0.00555419921875</v>
      </c>
      <c r="GA54" t="n">
        <v>0.2000000029802322</v>
      </c>
      <c r="GB54" t="n">
        <v>-2.46607518196106</v>
      </c>
      <c r="GC54" t="n">
        <v>0.2442438006401062</v>
      </c>
      <c r="GD54" t="n">
        <v>0.0003000000142492354</v>
      </c>
      <c r="GE54" t="n">
        <v>8.01474666595459</v>
      </c>
      <c r="GF54" t="n">
        <v>-0.000363144907169044</v>
      </c>
      <c r="GG54" t="n">
        <v>2.87509560585022</v>
      </c>
      <c r="GH54" t="n">
        <v>20.5866584777832</v>
      </c>
      <c r="GI54" t="n">
        <v>10.43795204162598</v>
      </c>
      <c r="GJ54" t="n">
        <v>0.7157480120658875</v>
      </c>
      <c r="GK54" t="n">
        <v>9.805832862854004</v>
      </c>
      <c r="GL54" t="n">
        <v>400</v>
      </c>
      <c r="GM54" t="n">
        <v>319.62939453125</v>
      </c>
      <c r="GN54" t="n">
        <v>261</v>
      </c>
      <c r="GO54" t="n">
        <v>0.002730457577854395</v>
      </c>
      <c r="GP54" t="n">
        <v>0.010009765625</v>
      </c>
      <c r="GQ54" t="n">
        <v>0.2000000029802322</v>
      </c>
      <c r="GR54" t="n">
        <v>-2.594277620315552</v>
      </c>
      <c r="GS54" t="n">
        <v>0.284301221370697</v>
      </c>
      <c r="GT54" t="n">
        <v>0.0003000000142492354</v>
      </c>
      <c r="GU54" t="n">
        <v>33.90126419067383</v>
      </c>
      <c r="GV54" t="n">
        <v>-0.0004291707882657647</v>
      </c>
      <c r="GW54" t="n">
        <v>3.261693239212036</v>
      </c>
      <c r="GX54" t="n">
        <v>77.50862884521484</v>
      </c>
      <c r="GY54" t="n">
        <v>9.847772598266602</v>
      </c>
      <c r="GZ54" t="n">
        <v>0.7691534757614136</v>
      </c>
      <c r="HA54" t="n">
        <v>10.44158363342285</v>
      </c>
      <c r="HB54" t="n">
        <v>400</v>
      </c>
      <c r="HC54" t="n">
        <v>317.0626831054688</v>
      </c>
      <c r="HD54" t="n">
        <v>239</v>
      </c>
      <c r="HE54" t="n">
        <v>0.001684986287727952</v>
      </c>
      <c r="HF54" t="n">
        <v>0.007519531063735485</v>
      </c>
      <c r="HG54" t="n">
        <v>0.2000000029802322</v>
      </c>
      <c r="HH54" t="n">
        <v>-2.406152963638306</v>
      </c>
      <c r="HI54" t="n">
        <v>0.6563196182250977</v>
      </c>
      <c r="HJ54" t="n">
        <v>0.0003000000142492354</v>
      </c>
      <c r="HK54" t="n">
        <v>20.3272590637207</v>
      </c>
      <c r="HL54" t="n">
        <v>-0.0001189846443594433</v>
      </c>
      <c r="HM54" t="n">
        <v>2.679269075393677</v>
      </c>
      <c r="HN54" t="n">
        <v>51.39287567138672</v>
      </c>
      <c r="HO54" t="n">
        <v>9.836986541748047</v>
      </c>
      <c r="HP54" t="n">
        <v>0.7694082260131836</v>
      </c>
      <c r="HQ54" t="n">
        <v>10.43491649627686</v>
      </c>
      <c r="HR54" t="n">
        <v>400</v>
      </c>
      <c r="HS54" t="n">
        <v>188.9914093017578</v>
      </c>
      <c r="HT54" t="n">
        <v>266</v>
      </c>
      <c r="HU54" t="n">
        <v>0.001030901563353837</v>
      </c>
      <c r="HV54" t="n">
        <v>0.003430175827816129</v>
      </c>
      <c r="HW54" t="n">
        <v>0.2000000029802322</v>
      </c>
      <c r="HX54" t="n">
        <v>-2.55506443977356</v>
      </c>
      <c r="HY54" t="n">
        <v>0.1878077387809753</v>
      </c>
      <c r="HZ54" t="n">
        <v>0.0003000000142492354</v>
      </c>
      <c r="IA54" t="n">
        <v>8.628422737121582</v>
      </c>
      <c r="IB54" t="n">
        <v>-0.0004455354646779597</v>
      </c>
      <c r="IC54" t="n">
        <v>3.143320322036743</v>
      </c>
      <c r="ID54" t="n">
        <v>21.55048561096191</v>
      </c>
      <c r="IE54" t="n">
        <v>9.56175422668457</v>
      </c>
      <c r="IF54" t="n">
        <v>0.7565284967422485</v>
      </c>
      <c r="IG54" t="n">
        <v>11.04825019836426</v>
      </c>
      <c r="IH54" t="n">
        <v>400</v>
      </c>
      <c r="II54" t="n">
        <v>207.5908966064453</v>
      </c>
      <c r="IJ54" t="n">
        <v>313</v>
      </c>
      <c r="IK54" t="n">
        <v>0.005713991820812225</v>
      </c>
      <c r="IL54" t="n">
        <v>0.05660400539636612</v>
      </c>
      <c r="IM54" t="n">
        <v>0.2000000029802322</v>
      </c>
      <c r="IN54" t="n">
        <v>-1.333634734153748</v>
      </c>
      <c r="IO54" t="n">
        <v>0.7692571878433228</v>
      </c>
      <c r="IP54" t="n">
        <v>0.0003000000142492354</v>
      </c>
      <c r="IQ54" t="n">
        <v>12.44508171081543</v>
      </c>
      <c r="IR54" t="n">
        <v>-0.002443628618493676</v>
      </c>
      <c r="IS54" t="n">
        <v>0.9150156378746033</v>
      </c>
      <c r="IT54" t="n">
        <v>27.54588508605957</v>
      </c>
      <c r="IU54" t="n">
        <v>24.89895629882812</v>
      </c>
      <c r="IV54" t="n">
        <v>0.09872908890247345</v>
      </c>
      <c r="IW54" t="n">
        <v>19.34316635131836</v>
      </c>
      <c r="IX54" t="n">
        <v>400</v>
      </c>
      <c r="IY54" t="n">
        <v>220.5659790039062</v>
      </c>
      <c r="IZ54" t="n">
        <v>295</v>
      </c>
      <c r="JA54" t="n">
        <v>0.004325017333030701</v>
      </c>
      <c r="JB54" t="n">
        <v>0.03438720852136612</v>
      </c>
      <c r="JC54" t="n">
        <v>0.2000000029802322</v>
      </c>
      <c r="JD54" t="n">
        <v>-1.426923155784607</v>
      </c>
      <c r="JE54" t="n">
        <v>0.8511229157447815</v>
      </c>
      <c r="JF54" t="n">
        <v>0.0003000000142492354</v>
      </c>
      <c r="JG54" t="n">
        <v>5.751791000366211</v>
      </c>
      <c r="JH54" t="n">
        <v>-0.001336437184363604</v>
      </c>
      <c r="JI54" t="n">
        <v>0.9948191046714783</v>
      </c>
      <c r="JJ54" t="n">
        <v>15.98974609375</v>
      </c>
      <c r="JK54" t="n">
        <v>26.80424880981445</v>
      </c>
      <c r="JL54" t="n">
        <v>0.09255916625261307</v>
      </c>
      <c r="JM54" t="n">
        <v>19.48491668701172</v>
      </c>
      <c r="JN54" t="n">
        <v>400</v>
      </c>
      <c r="JO54" t="n">
        <v>161.5880889892578</v>
      </c>
      <c r="JP54" t="n">
        <v>309</v>
      </c>
      <c r="JQ54" t="n">
        <v>0.002893902361392975</v>
      </c>
      <c r="JR54" t="n">
        <v>0.02054443396627903</v>
      </c>
      <c r="JS54" t="n">
        <v>0.2000000029802322</v>
      </c>
      <c r="JT54" t="n">
        <v>-1.54966413974762</v>
      </c>
      <c r="JU54" t="n">
        <v>0.3025068640708923</v>
      </c>
      <c r="JV54" t="n">
        <v>0.0003000000142492354</v>
      </c>
      <c r="JW54" t="n">
        <v>7.692379474639893</v>
      </c>
      <c r="JX54" t="n">
        <v>-0.0005757941398769617</v>
      </c>
      <c r="JY54" t="n">
        <v>1.146269679069519</v>
      </c>
      <c r="JZ54" t="n">
        <v>20.68459320068359</v>
      </c>
      <c r="KA54" t="n">
        <v>70.52118682861328</v>
      </c>
      <c r="KB54" t="n">
        <v>0.0006970263202674687</v>
      </c>
      <c r="KC54" t="n">
        <v>19.98999977111816</v>
      </c>
    </row>
    <row r="55">
      <c r="A55" s="1" t="n">
        <v>442368</v>
      </c>
      <c r="B55" t="n">
        <v>400</v>
      </c>
      <c r="C55" t="n">
        <v>302.3512573242188</v>
      </c>
      <c r="D55" t="n">
        <v>359</v>
      </c>
      <c r="E55" t="n">
        <v>0.0001401281624566764</v>
      </c>
      <c r="F55" t="n">
        <v>0.007336425594985485</v>
      </c>
      <c r="G55" t="n">
        <v>0.2000000029802322</v>
      </c>
      <c r="H55" t="n">
        <v>-1.031964302062988</v>
      </c>
      <c r="I55" t="n">
        <v>0.00222700834274292</v>
      </c>
      <c r="J55" t="n">
        <v>0.0003000000142492354</v>
      </c>
      <c r="K55" t="n">
        <v>35.71446228027344</v>
      </c>
      <c r="L55" t="n">
        <v>0.0002706418163143098</v>
      </c>
      <c r="M55" t="n">
        <v>0.6813606023788452</v>
      </c>
      <c r="N55" t="n">
        <v>76.87728881835938</v>
      </c>
      <c r="O55" t="n">
        <v>10.74104499816895</v>
      </c>
      <c r="P55" t="n">
        <v>0.6483119130134583</v>
      </c>
      <c r="Q55" t="n">
        <v>9.898249626159668</v>
      </c>
      <c r="R55" t="n">
        <v>400</v>
      </c>
      <c r="S55" t="n">
        <v>292.9400634765625</v>
      </c>
      <c r="T55" t="n">
        <v>330</v>
      </c>
      <c r="U55" t="n">
        <v>0.002130382694303989</v>
      </c>
      <c r="V55" t="n">
        <v>0.008410644717514515</v>
      </c>
      <c r="W55" t="n">
        <v>0.2000000029802322</v>
      </c>
      <c r="X55" t="n">
        <v>-1.163794159889221</v>
      </c>
      <c r="Y55" t="n">
        <v>-0.00103151798248291</v>
      </c>
      <c r="Z55" t="n">
        <v>0.0003000000142492354</v>
      </c>
      <c r="AA55" t="n">
        <v>32.96059036254883</v>
      </c>
      <c r="AB55" t="n">
        <v>-7.517652556998655e-05</v>
      </c>
      <c r="AC55" t="n">
        <v>0.770159900188446</v>
      </c>
      <c r="AD55" t="n">
        <v>73.50152587890625</v>
      </c>
      <c r="AE55" t="n">
        <v>9.60850715637207</v>
      </c>
      <c r="AF55" t="n">
        <v>0.7297332286834717</v>
      </c>
      <c r="AG55" t="n">
        <v>11.31566619873047</v>
      </c>
      <c r="AH55" t="n">
        <v>400</v>
      </c>
      <c r="AI55" t="n">
        <v>184.7536315917969</v>
      </c>
      <c r="AJ55" t="n">
        <v>340</v>
      </c>
      <c r="AK55" t="n">
        <v>0.0006808082107454538</v>
      </c>
      <c r="AL55" t="n">
        <v>0.00286865234375</v>
      </c>
      <c r="AM55" t="n">
        <v>0.2000000029802322</v>
      </c>
      <c r="AN55" t="n">
        <v>-1.361980199813843</v>
      </c>
      <c r="AO55" t="n">
        <v>0.07193678617477417</v>
      </c>
      <c r="AP55" t="n">
        <v>0.0003000000142492354</v>
      </c>
      <c r="AQ55" t="n">
        <v>12.40285778045654</v>
      </c>
      <c r="AR55" t="n">
        <v>-0.0004126142885070294</v>
      </c>
      <c r="AS55" t="n">
        <v>0.9447729587554932</v>
      </c>
      <c r="AT55" t="n">
        <v>29.2067928314209</v>
      </c>
      <c r="AU55" t="n">
        <v>9.866551399230957</v>
      </c>
      <c r="AV55" t="n">
        <v>0.7148459553718567</v>
      </c>
      <c r="AW55" t="n">
        <v>11.40124988555908</v>
      </c>
      <c r="AX55" t="n">
        <v>400</v>
      </c>
      <c r="AY55" t="n">
        <v>337.9461059570312</v>
      </c>
      <c r="AZ55" t="n">
        <v>341</v>
      </c>
      <c r="BA55" t="n">
        <v>0.0001334790140390396</v>
      </c>
      <c r="BB55" t="n">
        <v>7.324219041038305e-05</v>
      </c>
      <c r="BC55" t="n">
        <v>0.2000000029802322</v>
      </c>
      <c r="BD55" t="n">
        <v>-1.333181619644165</v>
      </c>
      <c r="BE55" t="n">
        <v>0.006000638008117676</v>
      </c>
      <c r="BF55" t="n">
        <v>0.0003000000142492354</v>
      </c>
      <c r="BG55" t="n">
        <v>40.39430236816406</v>
      </c>
      <c r="BH55" t="n">
        <v>0.0001181771294795908</v>
      </c>
      <c r="BI55" t="n">
        <v>0.9159316420555115</v>
      </c>
      <c r="BJ55" t="n">
        <v>90.50216674804688</v>
      </c>
      <c r="BK55" t="n">
        <v>9.216070175170898</v>
      </c>
      <c r="BL55" t="n">
        <v>0.7491921186447144</v>
      </c>
      <c r="BM55" t="n">
        <v>11.36316680908203</v>
      </c>
      <c r="BN55" t="n">
        <v>400</v>
      </c>
      <c r="BO55" t="n">
        <v>310.03076171875</v>
      </c>
      <c r="BP55" t="n">
        <v>322</v>
      </c>
      <c r="BQ55" t="n">
        <v>0.0001247634936589748</v>
      </c>
      <c r="BR55" t="n">
        <v>0</v>
      </c>
      <c r="BS55" t="n">
        <v>0.2000000029802322</v>
      </c>
      <c r="BT55" t="n">
        <v>-1.202056169509888</v>
      </c>
      <c r="BU55" t="n">
        <v>0.0001627802848815918</v>
      </c>
      <c r="BV55" t="n">
        <v>0.0003000000142492354</v>
      </c>
      <c r="BW55" t="n">
        <v>38.7281379699707</v>
      </c>
      <c r="BX55" t="n">
        <v>1.44662171805976e-05</v>
      </c>
      <c r="BY55" t="n">
        <v>0.8018694519996643</v>
      </c>
      <c r="BZ55" t="n">
        <v>87.65383911132812</v>
      </c>
      <c r="CA55" t="n">
        <v>9.096299171447754</v>
      </c>
      <c r="CB55" t="n">
        <v>0.7374340295791626</v>
      </c>
      <c r="CC55" t="n">
        <v>11.57499980926514</v>
      </c>
      <c r="CD55" t="n">
        <v>400</v>
      </c>
      <c r="CE55" t="n">
        <v>182.7971801757812</v>
      </c>
      <c r="CF55" t="n">
        <v>340</v>
      </c>
      <c r="CG55" t="n">
        <v>0.001808564877137542</v>
      </c>
      <c r="CH55" t="n">
        <v>0.01469726581126451</v>
      </c>
      <c r="CI55" t="n">
        <v>0.2000000029802322</v>
      </c>
      <c r="CJ55" t="n">
        <v>-1.322656512260437</v>
      </c>
      <c r="CK55" t="n">
        <v>0.1486016511917114</v>
      </c>
      <c r="CL55" t="n">
        <v>0.0003000000142492354</v>
      </c>
      <c r="CM55" t="n">
        <v>13.3021240234375</v>
      </c>
      <c r="CN55" t="n">
        <v>-0.0002390646113781258</v>
      </c>
      <c r="CO55" t="n">
        <v>0.90057373046875</v>
      </c>
      <c r="CP55" t="n">
        <v>27.86797904968262</v>
      </c>
      <c r="CQ55" t="n">
        <v>13.48884582519531</v>
      </c>
      <c r="CR55" t="n">
        <v>0.2869123816490173</v>
      </c>
      <c r="CS55" t="n">
        <v>17.07491683959961</v>
      </c>
      <c r="CT55" t="n">
        <v>400</v>
      </c>
      <c r="CU55" t="n">
        <v>267.4703674316406</v>
      </c>
      <c r="CV55" t="n">
        <v>330</v>
      </c>
      <c r="CW55" t="n">
        <v>0.00176875083707273</v>
      </c>
      <c r="CX55" t="n">
        <v>0.02884521521627903</v>
      </c>
      <c r="CY55" t="n">
        <v>0.2000000029802322</v>
      </c>
      <c r="CZ55" t="n">
        <v>-0.6993494629859924</v>
      </c>
      <c r="DA55" t="n">
        <v>0.1399676203727722</v>
      </c>
      <c r="DB55" t="n">
        <v>0.0003000000142492354</v>
      </c>
      <c r="DC55" t="n">
        <v>32.54546737670898</v>
      </c>
      <c r="DD55" t="n">
        <v>0.0007183942361734807</v>
      </c>
      <c r="DE55" t="n">
        <v>0.4862319827079773</v>
      </c>
      <c r="DF55" t="n">
        <v>62.70341110229492</v>
      </c>
      <c r="DG55" t="n">
        <v>5.864365100860596</v>
      </c>
      <c r="DH55" t="n">
        <v>0.5818042159080505</v>
      </c>
      <c r="DI55" t="n">
        <v>13.7093334197998</v>
      </c>
      <c r="DJ55" t="n">
        <v>400</v>
      </c>
      <c r="DK55" t="n">
        <v>233.5469207763672</v>
      </c>
      <c r="DL55" t="n">
        <v>331</v>
      </c>
      <c r="DM55" t="n">
        <v>0.003672230988740921</v>
      </c>
      <c r="DN55" t="n">
        <v>0.04257812350988388</v>
      </c>
      <c r="DO55" t="n">
        <v>0.2000000029802322</v>
      </c>
      <c r="DP55" t="n">
        <v>-0.8680245876312256</v>
      </c>
      <c r="DQ55" t="n">
        <v>0.7229458093643188</v>
      </c>
      <c r="DR55" t="n">
        <v>0.0003000000142492354</v>
      </c>
      <c r="DS55" t="n">
        <v>16.58837699890137</v>
      </c>
      <c r="DT55" t="n">
        <v>0.0001806601358111948</v>
      </c>
      <c r="DU55" t="n">
        <v>0.5767140984535217</v>
      </c>
      <c r="DV55" t="n">
        <v>32.71031951904297</v>
      </c>
      <c r="DW55" t="n">
        <v>11.32148361206055</v>
      </c>
      <c r="DX55" t="n">
        <v>0.4344353377819061</v>
      </c>
      <c r="DY55" t="n">
        <v>16.76449966430664</v>
      </c>
      <c r="DZ55" t="n">
        <v>400</v>
      </c>
      <c r="EA55" t="n">
        <v>167.8346099853516</v>
      </c>
      <c r="EB55" t="n">
        <v>339</v>
      </c>
      <c r="EC55" t="n">
        <v>0.002924646250903606</v>
      </c>
      <c r="ED55" t="n">
        <v>0.03909911960363388</v>
      </c>
      <c r="EE55" t="n">
        <v>0.2000000029802322</v>
      </c>
      <c r="EF55" t="n">
        <v>-1.008049964904785</v>
      </c>
      <c r="EG55" t="n">
        <v>0.8931849002838135</v>
      </c>
      <c r="EH55" t="n">
        <v>0.0003000000142492354</v>
      </c>
      <c r="EI55" t="n">
        <v>10.4397144317627</v>
      </c>
      <c r="EJ55" t="n">
        <v>0.000270167802227661</v>
      </c>
      <c r="EK55" t="n">
        <v>0.6624518632888794</v>
      </c>
      <c r="EL55" t="n">
        <v>10.48758792877197</v>
      </c>
      <c r="EM55" t="n">
        <v>4.371763229370117</v>
      </c>
      <c r="EN55" t="n">
        <v>0.5125064849853516</v>
      </c>
      <c r="EO55" t="n">
        <v>14.6867504119873</v>
      </c>
      <c r="EP55" t="n">
        <v>400</v>
      </c>
      <c r="EQ55" t="n">
        <v>321.1331787109375</v>
      </c>
      <c r="ER55" t="n">
        <v>302</v>
      </c>
      <c r="ES55" t="n">
        <v>0.00301597616635263</v>
      </c>
      <c r="ET55" t="n">
        <v>0.021240234375</v>
      </c>
      <c r="EU55" t="n">
        <v>0.2000000029802322</v>
      </c>
      <c r="EV55" t="n">
        <v>-2.043156623840332</v>
      </c>
      <c r="EW55" t="n">
        <v>0.03502839803695679</v>
      </c>
      <c r="EX55" t="n">
        <v>0.0003000000142492354</v>
      </c>
      <c r="EY55" t="n">
        <v>26.13570594787598</v>
      </c>
      <c r="EZ55" t="n">
        <v>-0.0005574813694693148</v>
      </c>
      <c r="FA55" t="n">
        <v>1.862231492996216</v>
      </c>
      <c r="FB55" t="n">
        <v>68.69210052490234</v>
      </c>
      <c r="FC55" t="n">
        <v>11.6622896194458</v>
      </c>
      <c r="FD55" t="n">
        <v>0.6227343678474426</v>
      </c>
      <c r="FE55" t="n">
        <v>9.287500381469727</v>
      </c>
      <c r="FF55" t="n">
        <v>400</v>
      </c>
      <c r="FG55" t="n">
        <v>293.8549499511719</v>
      </c>
      <c r="FH55" t="n">
        <v>272</v>
      </c>
      <c r="FI55" t="n">
        <v>0.001944519695825875</v>
      </c>
      <c r="FJ55" t="n">
        <v>0.01444091834127903</v>
      </c>
      <c r="FK55" t="n">
        <v>0.2000000029802322</v>
      </c>
      <c r="FL55" t="n">
        <v>-1.901460766792297</v>
      </c>
      <c r="FM55" t="n">
        <v>0.7141528129577637</v>
      </c>
      <c r="FN55" t="n">
        <v>0.0003000000142492354</v>
      </c>
      <c r="FO55" t="n">
        <v>20.3288631439209</v>
      </c>
      <c r="FP55" t="n">
        <v>-0.0007487901020795107</v>
      </c>
      <c r="FQ55" t="n">
        <v>1.623605608940125</v>
      </c>
      <c r="FR55" t="n">
        <v>51.5794792175293</v>
      </c>
      <c r="FS55" t="n">
        <v>9.203969955444336</v>
      </c>
      <c r="FT55" t="n">
        <v>0.709741473197937</v>
      </c>
      <c r="FU55" t="n">
        <v>7.523250102996826</v>
      </c>
      <c r="FV55" t="n">
        <v>400</v>
      </c>
      <c r="FW55" t="n">
        <v>183.5332183837891</v>
      </c>
      <c r="FX55" t="n">
        <v>288</v>
      </c>
      <c r="FY55" t="n">
        <v>0.0008128196932375431</v>
      </c>
      <c r="FZ55" t="n">
        <v>0.003955078311264515</v>
      </c>
      <c r="GA55" t="n">
        <v>0.2000000029802322</v>
      </c>
      <c r="GB55" t="n">
        <v>-2.483688831329346</v>
      </c>
      <c r="GC55" t="n">
        <v>0.4333340525627136</v>
      </c>
      <c r="GD55" t="n">
        <v>0.0003000000142492354</v>
      </c>
      <c r="GE55" t="n">
        <v>7.981296062469482</v>
      </c>
      <c r="GF55" t="n">
        <v>-0.0004158182418905199</v>
      </c>
      <c r="GG55" t="n">
        <v>2.922161102294922</v>
      </c>
      <c r="GH55" t="n">
        <v>20.62699127197266</v>
      </c>
      <c r="GI55" t="n">
        <v>10.57690715789795</v>
      </c>
      <c r="GJ55" t="n">
        <v>0.7124991416931152</v>
      </c>
      <c r="GK55" t="n">
        <v>9.931916236877441</v>
      </c>
      <c r="GL55" t="n">
        <v>400</v>
      </c>
      <c r="GM55" t="n">
        <v>335.1283264160156</v>
      </c>
      <c r="GN55" t="n">
        <v>262</v>
      </c>
      <c r="GO55" t="n">
        <v>0.001574834808707237</v>
      </c>
      <c r="GP55" t="n">
        <v>0.0052490234375</v>
      </c>
      <c r="GQ55" t="n">
        <v>0.2000000029802322</v>
      </c>
      <c r="GR55" t="n">
        <v>-2.61647629737854</v>
      </c>
      <c r="GS55" t="n">
        <v>0.1061975955963135</v>
      </c>
      <c r="GT55" t="n">
        <v>0.0003000000142492354</v>
      </c>
      <c r="GU55" t="n">
        <v>29.44256019592285</v>
      </c>
      <c r="GV55" t="n">
        <v>-0.0003416929394006729</v>
      </c>
      <c r="GW55" t="n">
        <v>3.332810401916504</v>
      </c>
      <c r="GX55" t="n">
        <v>76.92236328125</v>
      </c>
      <c r="GY55" t="n">
        <v>9.851744651794434</v>
      </c>
      <c r="GZ55" t="n">
        <v>0.7691429257392883</v>
      </c>
      <c r="HA55" t="n">
        <v>10.44025039672852</v>
      </c>
      <c r="HB55" t="n">
        <v>400</v>
      </c>
      <c r="HC55" t="n">
        <v>314.4706115722656</v>
      </c>
      <c r="HD55" t="n">
        <v>239</v>
      </c>
      <c r="HE55" t="n">
        <v>0.002569712698459625</v>
      </c>
      <c r="HF55" t="n">
        <v>0.01287841796875</v>
      </c>
      <c r="HG55" t="n">
        <v>0.2000000029802322</v>
      </c>
      <c r="HH55" t="n">
        <v>-2.410468578338623</v>
      </c>
      <c r="HI55" t="n">
        <v>0.6014304161071777</v>
      </c>
      <c r="HJ55" t="n">
        <v>0.0003000000142492354</v>
      </c>
      <c r="HK55" t="n">
        <v>25.66596984863281</v>
      </c>
      <c r="HL55" t="n">
        <v>-0.0005293861613608897</v>
      </c>
      <c r="HM55" t="n">
        <v>2.699432611465454</v>
      </c>
      <c r="HN55" t="n">
        <v>62.73434829711914</v>
      </c>
      <c r="HO55" t="n">
        <v>9.847465515136719</v>
      </c>
      <c r="HP55" t="n">
        <v>0.7693430185317993</v>
      </c>
      <c r="HQ55" t="n">
        <v>10.43299961090088</v>
      </c>
      <c r="HR55" t="n">
        <v>400</v>
      </c>
      <c r="HS55" t="n">
        <v>188.9916381835938</v>
      </c>
      <c r="HT55" t="n">
        <v>266</v>
      </c>
      <c r="HU55" t="n">
        <v>0.001330266939476132</v>
      </c>
      <c r="HV55" t="n">
        <v>0.004846191499382257</v>
      </c>
      <c r="HW55" t="n">
        <v>0.2000000029802322</v>
      </c>
      <c r="HX55" t="n">
        <v>-2.574472188949585</v>
      </c>
      <c r="HY55" t="n">
        <v>0.4750677347183228</v>
      </c>
      <c r="HZ55" t="n">
        <v>0.0003000000142492354</v>
      </c>
      <c r="IA55" t="n">
        <v>8.627707481384277</v>
      </c>
      <c r="IB55" t="n">
        <v>-0.0005506847519427538</v>
      </c>
      <c r="IC55" t="n">
        <v>3.198992252349854</v>
      </c>
      <c r="ID55" t="n">
        <v>21.21124076843262</v>
      </c>
      <c r="IE55" t="n">
        <v>9.560964584350586</v>
      </c>
      <c r="IF55" t="n">
        <v>0.7564700841903687</v>
      </c>
      <c r="IG55" t="n">
        <v>11.05291652679443</v>
      </c>
      <c r="IH55" t="n">
        <v>400</v>
      </c>
      <c r="II55" t="n">
        <v>225.0850830078125</v>
      </c>
      <c r="IJ55" t="n">
        <v>314</v>
      </c>
      <c r="IK55" t="n">
        <v>0.004357094876468182</v>
      </c>
      <c r="IL55" t="n">
        <v>0.03854980319738388</v>
      </c>
      <c r="IM55" t="n">
        <v>0.2000000029802322</v>
      </c>
      <c r="IN55" t="n">
        <v>-1.330832362174988</v>
      </c>
      <c r="IO55" t="n">
        <v>0.5249227285385132</v>
      </c>
      <c r="IP55" t="n">
        <v>0.0003000000142492354</v>
      </c>
      <c r="IQ55" t="n">
        <v>14.25791835784912</v>
      </c>
      <c r="IR55" t="n">
        <v>-0.002206526463851333</v>
      </c>
      <c r="IS55" t="n">
        <v>0.911560595035553</v>
      </c>
      <c r="IT55" t="n">
        <v>30.3554573059082</v>
      </c>
      <c r="IU55" t="n">
        <v>24.38742637634277</v>
      </c>
      <c r="IV55" t="n">
        <v>0.1015315502882004</v>
      </c>
      <c r="IW55" t="n">
        <v>19.45549964904785</v>
      </c>
      <c r="IX55" t="n">
        <v>400</v>
      </c>
      <c r="IY55" t="n">
        <v>219.4948272705078</v>
      </c>
      <c r="IZ55" t="n">
        <v>295</v>
      </c>
      <c r="JA55" t="n">
        <v>0.002118659671396017</v>
      </c>
      <c r="JB55" t="n">
        <v>0.01813964918255806</v>
      </c>
      <c r="JC55" t="n">
        <v>0.2000000029802322</v>
      </c>
      <c r="JD55" t="n">
        <v>-1.409995675086975</v>
      </c>
      <c r="JE55" t="n">
        <v>0.695223867893219</v>
      </c>
      <c r="JF55" t="n">
        <v>0.0003000000142492354</v>
      </c>
      <c r="JG55" t="n">
        <v>12.51757144927979</v>
      </c>
      <c r="JH55" t="n">
        <v>-0.00050737289711833</v>
      </c>
      <c r="JI55" t="n">
        <v>0.9907006621360779</v>
      </c>
      <c r="JJ55" t="n">
        <v>21.76687240600586</v>
      </c>
      <c r="JK55" t="n">
        <v>27.52168083190918</v>
      </c>
      <c r="JL55" t="n">
        <v>0.09537362307310104</v>
      </c>
      <c r="JM55" t="n">
        <v>19.42950057983398</v>
      </c>
      <c r="JN55" t="n">
        <v>400</v>
      </c>
      <c r="JO55" t="n">
        <v>159.6756591796875</v>
      </c>
      <c r="JP55" t="n">
        <v>309</v>
      </c>
      <c r="JQ55" t="n">
        <v>0.001161126070655882</v>
      </c>
      <c r="JR55" t="n">
        <v>0.009020996280014515</v>
      </c>
      <c r="JS55" t="n">
        <v>0.2000000029802322</v>
      </c>
      <c r="JT55" t="n">
        <v>-1.561552047729492</v>
      </c>
      <c r="JU55" t="n">
        <v>0.4219380617141724</v>
      </c>
      <c r="JV55" t="n">
        <v>0.0003000000142492354</v>
      </c>
      <c r="JW55" t="n">
        <v>6.448227882385254</v>
      </c>
      <c r="JX55" t="n">
        <v>-6.058922372176312e-05</v>
      </c>
      <c r="JY55" t="n">
        <v>1.16380786895752</v>
      </c>
      <c r="JZ55" t="n">
        <v>17.9313907623291</v>
      </c>
      <c r="KA55" t="n">
        <v>70.65911865234375</v>
      </c>
      <c r="KB55" t="n">
        <v>0.0006961162434890866</v>
      </c>
      <c r="KC55" t="n">
        <v>19.98999977111816</v>
      </c>
    </row>
    <row r="56">
      <c r="A56" s="1" t="n">
        <v>450560</v>
      </c>
      <c r="B56" t="n">
        <v>400</v>
      </c>
      <c r="C56" t="n">
        <v>302.2459716796875</v>
      </c>
      <c r="D56" t="n">
        <v>359</v>
      </c>
      <c r="E56" t="n">
        <v>0.001560773351229727</v>
      </c>
      <c r="F56" t="n">
        <v>0.00870361365377903</v>
      </c>
      <c r="G56" t="n">
        <v>0.2000000029802322</v>
      </c>
      <c r="H56" t="n">
        <v>-1.033320665359497</v>
      </c>
      <c r="I56" t="n">
        <v>0.002456247806549072</v>
      </c>
      <c r="J56" t="n">
        <v>0.0003000000142492354</v>
      </c>
      <c r="K56" t="n">
        <v>78.63416290283203</v>
      </c>
      <c r="L56" t="n">
        <v>0.0001774804986780509</v>
      </c>
      <c r="M56" t="n">
        <v>0.6790526509284973</v>
      </c>
      <c r="N56" t="n">
        <v>72.88710021972656</v>
      </c>
      <c r="O56" t="n">
        <v>10.75166893005371</v>
      </c>
      <c r="P56" t="n">
        <v>0.6474546194076538</v>
      </c>
      <c r="Q56" t="n">
        <v>9.851833343505859</v>
      </c>
      <c r="R56" t="n">
        <v>400</v>
      </c>
      <c r="S56" t="n">
        <v>283.9554443359375</v>
      </c>
      <c r="T56" t="n">
        <v>330</v>
      </c>
      <c r="U56" t="n">
        <v>0.001219943864271045</v>
      </c>
      <c r="V56" t="n">
        <v>0.006018066313117743</v>
      </c>
      <c r="W56" t="n">
        <v>0.2000000029802322</v>
      </c>
      <c r="X56" t="n">
        <v>-1.152605533599854</v>
      </c>
      <c r="Y56" t="n">
        <v>-0.02059268951416016</v>
      </c>
      <c r="Z56" t="n">
        <v>0.0003000000142492354</v>
      </c>
      <c r="AA56" t="n">
        <v>75.18226623535156</v>
      </c>
      <c r="AB56" t="n">
        <v>0.0003008270577993244</v>
      </c>
      <c r="AC56" t="n">
        <v>0.7657709717750549</v>
      </c>
      <c r="AD56" t="n">
        <v>74.20110321044922</v>
      </c>
      <c r="AE56" t="n">
        <v>9.64622974395752</v>
      </c>
      <c r="AF56" t="n">
        <v>0.7273449897766113</v>
      </c>
      <c r="AG56" t="n">
        <v>11.31833362579346</v>
      </c>
      <c r="AH56" t="n">
        <v>400</v>
      </c>
      <c r="AI56" t="n">
        <v>184.1642913818359</v>
      </c>
      <c r="AJ56" t="n">
        <v>340</v>
      </c>
      <c r="AK56" t="n">
        <v>0.001720302039757371</v>
      </c>
      <c r="AL56" t="n">
        <v>0.003857421921566129</v>
      </c>
      <c r="AM56" t="n">
        <v>0.2000000029802322</v>
      </c>
      <c r="AN56" t="n">
        <v>-1.357572317123413</v>
      </c>
      <c r="AO56" t="n">
        <v>0.004269301891326904</v>
      </c>
      <c r="AP56" t="n">
        <v>0.0003000000142492354</v>
      </c>
      <c r="AQ56" t="n">
        <v>31.1584644317627</v>
      </c>
      <c r="AR56" t="n">
        <v>8.32310615805909e-05</v>
      </c>
      <c r="AS56" t="n">
        <v>0.9333570003509521</v>
      </c>
      <c r="AT56" t="n">
        <v>30.84291076660156</v>
      </c>
      <c r="AU56" t="n">
        <v>9.883768081665039</v>
      </c>
      <c r="AV56" t="n">
        <v>0.7136698961257935</v>
      </c>
      <c r="AW56" t="n">
        <v>11.39916706085205</v>
      </c>
      <c r="AX56" t="n">
        <v>400</v>
      </c>
      <c r="AY56" t="n">
        <v>337.2528381347656</v>
      </c>
      <c r="AZ56" t="n">
        <v>341</v>
      </c>
      <c r="BA56" t="n">
        <v>5.875748320249841e-05</v>
      </c>
      <c r="BB56" t="n">
        <v>0</v>
      </c>
      <c r="BC56" t="n">
        <v>0.2000000029802322</v>
      </c>
      <c r="BD56" t="n">
        <v>-1.335926055908203</v>
      </c>
      <c r="BE56" t="n">
        <v>0.05261909961700439</v>
      </c>
      <c r="BF56" t="n">
        <v>0.0003000000142492354</v>
      </c>
      <c r="BG56" t="n">
        <v>101.4324417114258</v>
      </c>
      <c r="BH56" t="n">
        <v>7.497753540519625e-05</v>
      </c>
      <c r="BI56" t="n">
        <v>0.922192394733429</v>
      </c>
      <c r="BJ56" t="n">
        <v>92.03438568115234</v>
      </c>
      <c r="BK56" t="n">
        <v>9.217325210571289</v>
      </c>
      <c r="BL56" t="n">
        <v>0.7492629289627075</v>
      </c>
      <c r="BM56" t="n">
        <v>11.36174964904785</v>
      </c>
      <c r="BN56" t="n">
        <v>400</v>
      </c>
      <c r="BO56" t="n">
        <v>305.6507568359375</v>
      </c>
      <c r="BP56" t="n">
        <v>322</v>
      </c>
      <c r="BQ56" t="n">
        <v>0.002321240724995732</v>
      </c>
      <c r="BR56" t="n">
        <v>0.0007690429920330644</v>
      </c>
      <c r="BS56" t="n">
        <v>0.2000000029802322</v>
      </c>
      <c r="BT56" t="n">
        <v>-1.197386860847473</v>
      </c>
      <c r="BU56" t="n">
        <v>-0.01119863986968994</v>
      </c>
      <c r="BV56" t="n">
        <v>0.0003000000142492354</v>
      </c>
      <c r="BW56" t="n">
        <v>86.92579650878906</v>
      </c>
      <c r="BX56" t="n">
        <v>-7.388211088255048e-05</v>
      </c>
      <c r="BY56" t="n">
        <v>0.8046698570251465</v>
      </c>
      <c r="BZ56" t="n">
        <v>84.17185211181641</v>
      </c>
      <c r="CA56" t="n">
        <v>9.105654716491699</v>
      </c>
      <c r="CB56" t="n">
        <v>0.7380274534225464</v>
      </c>
      <c r="CC56" t="n">
        <v>11.5632495880127</v>
      </c>
      <c r="CD56" t="n">
        <v>400</v>
      </c>
      <c r="CE56" t="n">
        <v>184.8526153564453</v>
      </c>
      <c r="CF56" t="n">
        <v>340</v>
      </c>
      <c r="CG56" t="n">
        <v>0.005381814669817686</v>
      </c>
      <c r="CH56" t="n">
        <v>0.009472656063735485</v>
      </c>
      <c r="CI56" t="n">
        <v>0.2000000029802322</v>
      </c>
      <c r="CJ56" t="n">
        <v>-1.308644413948059</v>
      </c>
      <c r="CK56" t="n">
        <v>0.02874904870986938</v>
      </c>
      <c r="CL56" t="n">
        <v>0.0003000000142492354</v>
      </c>
      <c r="CM56" t="n">
        <v>29.13134002685547</v>
      </c>
      <c r="CN56" t="n">
        <v>0.0001223348081111908</v>
      </c>
      <c r="CO56" t="n">
        <v>0.8884748220443726</v>
      </c>
      <c r="CP56" t="n">
        <v>29.12757682800293</v>
      </c>
      <c r="CQ56" t="n">
        <v>14.41868209838867</v>
      </c>
      <c r="CR56" t="n">
        <v>0.261774867773056</v>
      </c>
      <c r="CS56" t="n">
        <v>17.57408332824707</v>
      </c>
      <c r="CT56" t="n">
        <v>400</v>
      </c>
      <c r="CU56" t="n">
        <v>272.3511657714844</v>
      </c>
      <c r="CV56" t="n">
        <v>330</v>
      </c>
      <c r="CW56" t="n">
        <v>0.005197834223508835</v>
      </c>
      <c r="CX56" t="n">
        <v>0.06922607123851776</v>
      </c>
      <c r="CY56" t="n">
        <v>0.2000000029802322</v>
      </c>
      <c r="CZ56" t="n">
        <v>-0.6883288025856018</v>
      </c>
      <c r="DA56" t="n">
        <v>0.6475297808647156</v>
      </c>
      <c r="DB56" t="n">
        <v>0.0003000000142492354</v>
      </c>
      <c r="DC56" t="n">
        <v>39.11896896362305</v>
      </c>
      <c r="DD56" t="n">
        <v>0.00114938011392951</v>
      </c>
      <c r="DE56" t="n">
        <v>0.4772462844848633</v>
      </c>
      <c r="DF56" t="n">
        <v>47.84964752197266</v>
      </c>
      <c r="DG56" t="n">
        <v>5.87939453125</v>
      </c>
      <c r="DH56" t="n">
        <v>0.5824782848358154</v>
      </c>
      <c r="DI56" t="n">
        <v>13.49183368682861</v>
      </c>
      <c r="DJ56" t="n">
        <v>400</v>
      </c>
      <c r="DK56" t="n">
        <v>226.6157684326172</v>
      </c>
      <c r="DL56" t="n">
        <v>330</v>
      </c>
      <c r="DM56" t="n">
        <v>0.003739512525498867</v>
      </c>
      <c r="DN56" t="n">
        <v>0.03660888597369194</v>
      </c>
      <c r="DO56" t="n">
        <v>0.2000000029802322</v>
      </c>
      <c r="DP56" t="n">
        <v>-0.8644451498985291</v>
      </c>
      <c r="DQ56" t="n">
        <v>0.7821686267852783</v>
      </c>
      <c r="DR56" t="n">
        <v>0.0003000000142492354</v>
      </c>
      <c r="DS56" t="n">
        <v>14.85896110534668</v>
      </c>
      <c r="DT56" t="n">
        <v>-3.092769111390226e-05</v>
      </c>
      <c r="DU56" t="n">
        <v>0.5708769559860229</v>
      </c>
      <c r="DV56" t="n">
        <v>31.14023780822754</v>
      </c>
      <c r="DW56" t="n">
        <v>11.09311008453369</v>
      </c>
      <c r="DX56" t="n">
        <v>0.4447875916957855</v>
      </c>
      <c r="DY56" t="n">
        <v>16.90275001525879</v>
      </c>
      <c r="DZ56" t="n">
        <v>400</v>
      </c>
      <c r="EA56" t="n">
        <v>109.9155654907227</v>
      </c>
      <c r="EB56" t="n">
        <v>339</v>
      </c>
      <c r="EC56" t="n">
        <v>0.002628469374030828</v>
      </c>
      <c r="ED56" t="n">
        <v>0.04233398288488388</v>
      </c>
      <c r="EE56" t="n">
        <v>0.2000000029802322</v>
      </c>
      <c r="EF56" t="n">
        <v>-0.9951508045196533</v>
      </c>
      <c r="EG56" t="n">
        <v>0.6012321710586548</v>
      </c>
      <c r="EH56" t="n">
        <v>0.0003000000142492354</v>
      </c>
      <c r="EI56" t="n">
        <v>20.64563751220703</v>
      </c>
      <c r="EJ56" t="n">
        <v>0.0003877664275933057</v>
      </c>
      <c r="EK56" t="n">
        <v>0.644967794418335</v>
      </c>
      <c r="EL56" t="n">
        <v>23.00700378417969</v>
      </c>
      <c r="EM56" t="n">
        <v>4.157002449035645</v>
      </c>
      <c r="EN56" t="n">
        <v>0.5189114809036255</v>
      </c>
      <c r="EO56" t="n">
        <v>14.56466674804688</v>
      </c>
      <c r="EP56" t="n">
        <v>400</v>
      </c>
      <c r="EQ56" t="n">
        <v>319.1877136230469</v>
      </c>
      <c r="ER56" t="n">
        <v>302</v>
      </c>
      <c r="ES56" t="n">
        <v>0.00110892578959465</v>
      </c>
      <c r="ET56" t="n">
        <v>0.0079345703125</v>
      </c>
      <c r="EU56" t="n">
        <v>0.2000000029802322</v>
      </c>
      <c r="EV56" t="n">
        <v>-2.047279596328735</v>
      </c>
      <c r="EW56" t="n">
        <v>0.1485041379928589</v>
      </c>
      <c r="EX56" t="n">
        <v>0.0003000000142492354</v>
      </c>
      <c r="EY56" t="n">
        <v>67.03597259521484</v>
      </c>
      <c r="EZ56" t="n">
        <v>0.0001699485001154244</v>
      </c>
      <c r="FA56" t="n">
        <v>1.882874846458435</v>
      </c>
      <c r="FB56" t="n">
        <v>63.80685424804688</v>
      </c>
      <c r="FC56" t="n">
        <v>11.6622896194458</v>
      </c>
      <c r="FD56" t="n">
        <v>0.6227343678474426</v>
      </c>
      <c r="FE56" t="n">
        <v>9.287500381469727</v>
      </c>
      <c r="FF56" t="n">
        <v>400</v>
      </c>
      <c r="FG56" t="n">
        <v>289.785888671875</v>
      </c>
      <c r="FH56" t="n">
        <v>272</v>
      </c>
      <c r="FI56" t="n">
        <v>0.002560395514592528</v>
      </c>
      <c r="FJ56" t="n">
        <v>0.01773681677877903</v>
      </c>
      <c r="FK56" t="n">
        <v>0.2000000029802322</v>
      </c>
      <c r="FL56" t="n">
        <v>-1.897185325622559</v>
      </c>
      <c r="FM56" t="n">
        <v>0.5674429535865784</v>
      </c>
      <c r="FN56" t="n">
        <v>0.0003000000142492354</v>
      </c>
      <c r="FO56" t="n">
        <v>44.59409332275391</v>
      </c>
      <c r="FP56" t="n">
        <v>-0.0005765137611888349</v>
      </c>
      <c r="FQ56" t="n">
        <v>1.61333441734314</v>
      </c>
      <c r="FR56" t="n">
        <v>51.28522109985352</v>
      </c>
      <c r="FS56" t="n">
        <v>9.125752449035645</v>
      </c>
      <c r="FT56" t="n">
        <v>0.7125991582870483</v>
      </c>
      <c r="FU56" t="n">
        <v>7.423333168029785</v>
      </c>
      <c r="FV56" t="n">
        <v>400</v>
      </c>
      <c r="FW56" t="n">
        <v>182.9808959960938</v>
      </c>
      <c r="FX56" t="n">
        <v>289</v>
      </c>
      <c r="FY56" t="n">
        <v>0.001485198037698865</v>
      </c>
      <c r="FZ56" t="n">
        <v>0.0052490234375</v>
      </c>
      <c r="GA56" t="n">
        <v>0.2000000029802322</v>
      </c>
      <c r="GB56" t="n">
        <v>-2.511775732040405</v>
      </c>
      <c r="GC56" t="n">
        <v>0.6599892377853394</v>
      </c>
      <c r="GD56" t="n">
        <v>0.0003000000142492354</v>
      </c>
      <c r="GE56" t="n">
        <v>16.68781280517578</v>
      </c>
      <c r="GF56" t="n">
        <v>-0.0005780407809652388</v>
      </c>
      <c r="GG56" t="n">
        <v>3.005859136581421</v>
      </c>
      <c r="GH56" t="n">
        <v>18.69299125671387</v>
      </c>
      <c r="GI56" t="n">
        <v>10.64941883087158</v>
      </c>
      <c r="GJ56" t="n">
        <v>0.7110573053359985</v>
      </c>
      <c r="GK56" t="n">
        <v>9.944000244140625</v>
      </c>
      <c r="GL56" t="n">
        <v>400</v>
      </c>
      <c r="GM56" t="n">
        <v>334.6849975585938</v>
      </c>
      <c r="GN56" t="n">
        <v>262</v>
      </c>
      <c r="GO56" t="n">
        <v>0.0007405488286167383</v>
      </c>
      <c r="GP56" t="n">
        <v>0.003564453218132257</v>
      </c>
      <c r="GQ56" t="n">
        <v>0.2000000029802322</v>
      </c>
      <c r="GR56" t="n">
        <v>-2.636266708374023</v>
      </c>
      <c r="GS56" t="n">
        <v>0.267339825630188</v>
      </c>
      <c r="GT56" t="n">
        <v>0.0003000000142492354</v>
      </c>
      <c r="GU56" t="n">
        <v>76.82314300537109</v>
      </c>
      <c r="GV56" t="n">
        <v>-0.000252412777626887</v>
      </c>
      <c r="GW56" t="n">
        <v>3.41829514503479</v>
      </c>
      <c r="GX56" t="n">
        <v>74.67186737060547</v>
      </c>
      <c r="GY56" t="n">
        <v>9.853918075561523</v>
      </c>
      <c r="GZ56" t="n">
        <v>0.7691329121589661</v>
      </c>
      <c r="HA56" t="n">
        <v>10.43983364105225</v>
      </c>
      <c r="HB56" t="n">
        <v>400</v>
      </c>
      <c r="HC56" t="n">
        <v>309.2349548339844</v>
      </c>
      <c r="HD56" t="n">
        <v>239</v>
      </c>
      <c r="HE56" t="n">
        <v>0.001921677379868925</v>
      </c>
      <c r="HF56" t="n">
        <v>0.007666015531867743</v>
      </c>
      <c r="HG56" t="n">
        <v>0.2000000029802322</v>
      </c>
      <c r="HH56" t="n">
        <v>-2.415257453918457</v>
      </c>
      <c r="HI56" t="n">
        <v>0.4447842240333557</v>
      </c>
      <c r="HJ56" t="n">
        <v>0.0003000000142492354</v>
      </c>
      <c r="HK56" t="n">
        <v>55.06237411499023</v>
      </c>
      <c r="HL56" t="n">
        <v>-0.0003469545627012849</v>
      </c>
      <c r="HM56" t="n">
        <v>2.70945143699646</v>
      </c>
      <c r="HN56" t="n">
        <v>59.87358093261719</v>
      </c>
      <c r="HO56" t="n">
        <v>9.853695869445801</v>
      </c>
      <c r="HP56" t="n">
        <v>0.7693033218383789</v>
      </c>
      <c r="HQ56" t="n">
        <v>10.43158340454102</v>
      </c>
      <c r="HR56" t="n">
        <v>400</v>
      </c>
      <c r="HS56" t="n">
        <v>189.6427612304688</v>
      </c>
      <c r="HT56" t="n">
        <v>267</v>
      </c>
      <c r="HU56" t="n">
        <v>0.001318019698373973</v>
      </c>
      <c r="HV56" t="n">
        <v>0.003747558686882257</v>
      </c>
      <c r="HW56" t="n">
        <v>0.2000000029802322</v>
      </c>
      <c r="HX56" t="n">
        <v>-2.60155200958252</v>
      </c>
      <c r="HY56" t="n">
        <v>0.6722731590270996</v>
      </c>
      <c r="HZ56" t="n">
        <v>0.0003000000142492354</v>
      </c>
      <c r="IA56" t="n">
        <v>19.62171363830566</v>
      </c>
      <c r="IB56" t="n">
        <v>-0.0006237774505279958</v>
      </c>
      <c r="IC56" t="n">
        <v>3.297999143600464</v>
      </c>
      <c r="ID56" t="n">
        <v>21.34135055541992</v>
      </c>
      <c r="IE56" t="n">
        <v>9.559040069580078</v>
      </c>
      <c r="IF56" t="n">
        <v>0.7563783526420593</v>
      </c>
      <c r="IG56" t="n">
        <v>11.05949974060059</v>
      </c>
      <c r="IH56" t="n">
        <v>400</v>
      </c>
      <c r="II56" t="n">
        <v>225.2961730957031</v>
      </c>
      <c r="IJ56" t="n">
        <v>314</v>
      </c>
      <c r="IK56" t="n">
        <v>0.003315226640552282</v>
      </c>
      <c r="IL56" t="n">
        <v>0.02103271521627903</v>
      </c>
      <c r="IM56" t="n">
        <v>0.2000000029802322</v>
      </c>
      <c r="IN56" t="n">
        <v>-1.317058086395264</v>
      </c>
      <c r="IO56" t="n">
        <v>0.8482570052146912</v>
      </c>
      <c r="IP56" t="n">
        <v>0.0003000000142492354</v>
      </c>
      <c r="IQ56" t="n">
        <v>11.91658115386963</v>
      </c>
      <c r="IR56" t="n">
        <v>0.0002963538281619549</v>
      </c>
      <c r="IS56" t="n">
        <v>0.9008417725563049</v>
      </c>
      <c r="IT56" t="n">
        <v>15.77996063232422</v>
      </c>
      <c r="IU56" t="n">
        <v>23.25741958618164</v>
      </c>
      <c r="IV56" t="n">
        <v>0.1068257465958595</v>
      </c>
      <c r="IW56" t="n">
        <v>19.63800048828125</v>
      </c>
      <c r="IX56" t="n">
        <v>400</v>
      </c>
      <c r="IY56" t="n">
        <v>215.7290496826172</v>
      </c>
      <c r="IZ56" t="n">
        <v>296</v>
      </c>
      <c r="JA56" t="n">
        <v>0.00412430614233017</v>
      </c>
      <c r="JB56" t="n">
        <v>0.02066650427877903</v>
      </c>
      <c r="JC56" t="n">
        <v>0.2000000029802322</v>
      </c>
      <c r="JD56" t="n">
        <v>-1.410645484924316</v>
      </c>
      <c r="JE56" t="n">
        <v>0.7038789987564087</v>
      </c>
      <c r="JF56" t="n">
        <v>0.0003000000142492354</v>
      </c>
      <c r="JG56" t="n">
        <v>13.36796569824219</v>
      </c>
      <c r="JH56" t="n">
        <v>-0.0002965856983792037</v>
      </c>
      <c r="JI56" t="n">
        <v>0.9926101565361023</v>
      </c>
      <c r="JJ56" t="n">
        <v>17.83766555786133</v>
      </c>
      <c r="JK56" t="n">
        <v>27.96834373474121</v>
      </c>
      <c r="JL56" t="n">
        <v>0.09656361490488052</v>
      </c>
      <c r="JM56" t="n">
        <v>19.44008255004883</v>
      </c>
      <c r="JN56" t="n">
        <v>400</v>
      </c>
      <c r="JO56" t="n">
        <v>152.6425628662109</v>
      </c>
      <c r="JP56" t="n">
        <v>309</v>
      </c>
      <c r="JQ56" t="n">
        <v>0.000366169580956921</v>
      </c>
      <c r="JR56" t="n">
        <v>0.004479980561882257</v>
      </c>
      <c r="JS56" t="n">
        <v>0.2000000029802322</v>
      </c>
      <c r="JT56" t="n">
        <v>-1.574312448501587</v>
      </c>
      <c r="JU56" t="n">
        <v>0.3163710236549377</v>
      </c>
      <c r="JV56" t="n">
        <v>0.0003000000142492354</v>
      </c>
      <c r="JW56" t="n">
        <v>19.01052284240723</v>
      </c>
      <c r="JX56" t="n">
        <v>0.0001420331100234762</v>
      </c>
      <c r="JY56" t="n">
        <v>1.169518828392029</v>
      </c>
      <c r="JZ56" t="n">
        <v>35.76191711425781</v>
      </c>
      <c r="KA56" t="n">
        <v>70.90706634521484</v>
      </c>
      <c r="KB56" t="n">
        <v>0.0006956181605346501</v>
      </c>
      <c r="KC56" t="n">
        <v>19.98999977111816</v>
      </c>
    </row>
    <row r="57">
      <c r="A57" s="1" t="n">
        <v>458752</v>
      </c>
      <c r="B57" t="n">
        <v>400</v>
      </c>
      <c r="C57" t="n">
        <v>308.4440002441406</v>
      </c>
      <c r="D57" t="n">
        <v>359</v>
      </c>
      <c r="E57" t="n">
        <v>0.0002057254023384303</v>
      </c>
      <c r="F57" t="n">
        <v>0.00189208984375</v>
      </c>
      <c r="G57" t="n">
        <v>0.2000000029802322</v>
      </c>
      <c r="H57" t="n">
        <v>-1.026909947395325</v>
      </c>
      <c r="I57" t="n">
        <v>0.004724800586700439</v>
      </c>
      <c r="J57" t="n">
        <v>0.0003000000142492354</v>
      </c>
      <c r="K57" t="n">
        <v>66.16510009765625</v>
      </c>
      <c r="L57" t="n">
        <v>0.0001775391428964213</v>
      </c>
      <c r="M57" t="n">
        <v>0.6714258193969727</v>
      </c>
      <c r="N57" t="n">
        <v>75.08692932128906</v>
      </c>
      <c r="O57" t="n">
        <v>10.75743865966797</v>
      </c>
      <c r="P57" t="n">
        <v>0.6470605731010437</v>
      </c>
      <c r="Q57" t="n">
        <v>9.813333511352539</v>
      </c>
      <c r="R57" t="n">
        <v>400</v>
      </c>
      <c r="S57" t="n">
        <v>289.1729736328125</v>
      </c>
      <c r="T57" t="n">
        <v>330</v>
      </c>
      <c r="U57" t="n">
        <v>0.001995512749999762</v>
      </c>
      <c r="V57" t="n">
        <v>0.005395507905632257</v>
      </c>
      <c r="W57" t="n">
        <v>0.2000000029802322</v>
      </c>
      <c r="X57" t="n">
        <v>-1.153209090232849</v>
      </c>
      <c r="Y57" t="n">
        <v>0.008154749870300293</v>
      </c>
      <c r="Z57" t="n">
        <v>0.0003000000142492354</v>
      </c>
      <c r="AA57" t="n">
        <v>65.36892700195312</v>
      </c>
      <c r="AB57" t="n">
        <v>-8.038727173698135e-06</v>
      </c>
      <c r="AC57" t="n">
        <v>0.7630227208137512</v>
      </c>
      <c r="AD57" t="n">
        <v>75.91524505615234</v>
      </c>
      <c r="AE57" t="n">
        <v>9.681048393249512</v>
      </c>
      <c r="AF57" t="n">
        <v>0.7251862287521362</v>
      </c>
      <c r="AG57" t="n">
        <v>11.32100009918213</v>
      </c>
      <c r="AH57" t="n">
        <v>400</v>
      </c>
      <c r="AI57" t="n">
        <v>177.3239440917969</v>
      </c>
      <c r="AJ57" t="n">
        <v>340</v>
      </c>
      <c r="AK57" t="n">
        <v>0.0009349801111966372</v>
      </c>
      <c r="AL57" t="n">
        <v>0.003027343656867743</v>
      </c>
      <c r="AM57" t="n">
        <v>0.2000000029802322</v>
      </c>
      <c r="AN57" t="n">
        <v>-1.352376461029053</v>
      </c>
      <c r="AO57" t="n">
        <v>0.2138399481773376</v>
      </c>
      <c r="AP57" t="n">
        <v>0.0003000000142492354</v>
      </c>
      <c r="AQ57" t="n">
        <v>19.78393173217773</v>
      </c>
      <c r="AR57" t="n">
        <v>-0.0003363440337125212</v>
      </c>
      <c r="AS57" t="n">
        <v>0.9367654323577881</v>
      </c>
      <c r="AT57" t="n">
        <v>27.12922286987305</v>
      </c>
      <c r="AU57" t="n">
        <v>9.918316841125488</v>
      </c>
      <c r="AV57" t="n">
        <v>0.711664617061615</v>
      </c>
      <c r="AW57" t="n">
        <v>11.40216636657715</v>
      </c>
      <c r="AX57" t="n">
        <v>400</v>
      </c>
      <c r="AY57" t="n">
        <v>335.1368103027344</v>
      </c>
      <c r="AZ57" t="n">
        <v>341</v>
      </c>
      <c r="BA57" t="n">
        <v>0.000164893310284242</v>
      </c>
      <c r="BB57" t="n">
        <v>4.882812572759576e-05</v>
      </c>
      <c r="BC57" t="n">
        <v>0.2000000029802322</v>
      </c>
      <c r="BD57" t="n">
        <v>-1.331073999404907</v>
      </c>
      <c r="BE57" t="n">
        <v>0.1326177716255188</v>
      </c>
      <c r="BF57" t="n">
        <v>0.0003000000142492354</v>
      </c>
      <c r="BG57" t="n">
        <v>79.43910980224609</v>
      </c>
      <c r="BH57" t="n">
        <v>-1.663407783780713e-05</v>
      </c>
      <c r="BI57" t="n">
        <v>0.9106994867324829</v>
      </c>
      <c r="BJ57" t="n">
        <v>87.68353271484375</v>
      </c>
      <c r="BK57" t="n">
        <v>9.218464851379395</v>
      </c>
      <c r="BL57" t="n">
        <v>0.7493348717689514</v>
      </c>
      <c r="BM57" t="n">
        <v>11.36033344268799</v>
      </c>
      <c r="BN57" t="n">
        <v>400</v>
      </c>
      <c r="BO57" t="n">
        <v>306.5635681152344</v>
      </c>
      <c r="BP57" t="n">
        <v>323</v>
      </c>
      <c r="BQ57" t="n">
        <v>0.003716510953381658</v>
      </c>
      <c r="BR57" t="n">
        <v>0.00592041015625</v>
      </c>
      <c r="BS57" t="n">
        <v>0.2000000029802322</v>
      </c>
      <c r="BT57" t="n">
        <v>-1.204509735107422</v>
      </c>
      <c r="BU57" t="n">
        <v>0.0004438161849975586</v>
      </c>
      <c r="BV57" t="n">
        <v>0.0003000000142492354</v>
      </c>
      <c r="BW57" t="n">
        <v>75.72552490234375</v>
      </c>
      <c r="BX57" t="n">
        <v>-2.929386573669035e-05</v>
      </c>
      <c r="BY57" t="n">
        <v>0.8035025000572205</v>
      </c>
      <c r="BZ57" t="n">
        <v>85.73497009277344</v>
      </c>
      <c r="CA57" t="n">
        <v>9.120649337768555</v>
      </c>
      <c r="CB57" t="n">
        <v>0.7388773560523987</v>
      </c>
      <c r="CC57" t="n">
        <v>11.54383373260498</v>
      </c>
      <c r="CD57" t="n">
        <v>400</v>
      </c>
      <c r="CE57" t="n">
        <v>181.2048492431641</v>
      </c>
      <c r="CF57" t="n">
        <v>340</v>
      </c>
      <c r="CG57" t="n">
        <v>0.002297103404998779</v>
      </c>
      <c r="CH57" t="n">
        <v>0.0106201171875</v>
      </c>
      <c r="CI57" t="n">
        <v>0.2000000029802322</v>
      </c>
      <c r="CJ57" t="n">
        <v>-1.299394369125366</v>
      </c>
      <c r="CK57" t="n">
        <v>-0.0134044885635376</v>
      </c>
      <c r="CL57" t="n">
        <v>0.0003000000142492354</v>
      </c>
      <c r="CM57" t="n">
        <v>26.3212776184082</v>
      </c>
      <c r="CN57" t="n">
        <v>-0.0003720482054632157</v>
      </c>
      <c r="CO57" t="n">
        <v>0.8853245973587036</v>
      </c>
      <c r="CP57" t="n">
        <v>30.43776321411133</v>
      </c>
      <c r="CQ57" t="n">
        <v>16.81233406066895</v>
      </c>
      <c r="CR57" t="n">
        <v>0.2346531003713608</v>
      </c>
      <c r="CS57" t="n">
        <v>18.04916572570801</v>
      </c>
      <c r="CT57" t="n">
        <v>400</v>
      </c>
      <c r="CU57" t="n">
        <v>276.6872863769531</v>
      </c>
      <c r="CV57" t="n">
        <v>331</v>
      </c>
      <c r="CW57" t="n">
        <v>0.002942384220659733</v>
      </c>
      <c r="CX57" t="n">
        <v>0.03663330152630806</v>
      </c>
      <c r="CY57" t="n">
        <v>0.2000000029802322</v>
      </c>
      <c r="CZ57" t="n">
        <v>-0.6761889457702637</v>
      </c>
      <c r="DA57" t="n">
        <v>0.7861605882644653</v>
      </c>
      <c r="DB57" t="n">
        <v>0.0003000000142492354</v>
      </c>
      <c r="DC57" t="n">
        <v>36.21944808959961</v>
      </c>
      <c r="DD57" t="n">
        <v>0.0006236308254301548</v>
      </c>
      <c r="DE57" t="n">
        <v>0.4769729673862457</v>
      </c>
      <c r="DF57" t="n">
        <v>35.62402725219727</v>
      </c>
      <c r="DG57" t="n">
        <v>6.004995346069336</v>
      </c>
      <c r="DH57" t="n">
        <v>0.5782604217529297</v>
      </c>
      <c r="DI57" t="n">
        <v>13.47583293914795</v>
      </c>
      <c r="DJ57" t="n">
        <v>400</v>
      </c>
      <c r="DK57" t="n">
        <v>231.7985229492188</v>
      </c>
      <c r="DL57" t="n">
        <v>330</v>
      </c>
      <c r="DM57" t="n">
        <v>0.001991045661270618</v>
      </c>
      <c r="DN57" t="n">
        <v>0.02122802659869194</v>
      </c>
      <c r="DO57" t="n">
        <v>0.2000000029802322</v>
      </c>
      <c r="DP57" t="n">
        <v>-0.8511165380477905</v>
      </c>
      <c r="DQ57" t="n">
        <v>0.6725776195526123</v>
      </c>
      <c r="DR57" t="n">
        <v>0.0003000000142492354</v>
      </c>
      <c r="DS57" t="n">
        <v>24.64227104187012</v>
      </c>
      <c r="DT57" t="n">
        <v>-0.0001261591532966122</v>
      </c>
      <c r="DU57" t="n">
        <v>0.5659448504447937</v>
      </c>
      <c r="DV57" t="n">
        <v>37.56787872314453</v>
      </c>
      <c r="DW57" t="n">
        <v>11.45281219482422</v>
      </c>
      <c r="DX57" t="n">
        <v>0.4523200988769531</v>
      </c>
      <c r="DY57" t="n">
        <v>16.55166625976562</v>
      </c>
      <c r="DZ57" t="n">
        <v>400</v>
      </c>
      <c r="EA57" t="n">
        <v>105.2996063232422</v>
      </c>
      <c r="EB57" t="n">
        <v>339</v>
      </c>
      <c r="EC57" t="n">
        <v>0.003995587583631277</v>
      </c>
      <c r="ED57" t="n">
        <v>0.03203124925494194</v>
      </c>
      <c r="EE57" t="n">
        <v>0.2000000029802322</v>
      </c>
      <c r="EF57" t="n">
        <v>-0.9792528748512268</v>
      </c>
      <c r="EG57" t="n">
        <v>0.003721833229064941</v>
      </c>
      <c r="EH57" t="n">
        <v>0.0003000000142492354</v>
      </c>
      <c r="EI57" t="n">
        <v>1182.731811523438</v>
      </c>
      <c r="EJ57" t="n">
        <v>-0.001440996420569718</v>
      </c>
      <c r="EK57" t="n">
        <v>0.6449131369590759</v>
      </c>
      <c r="EL57" t="n">
        <v>15047.06640625</v>
      </c>
      <c r="EM57" t="n">
        <v>3.960609674453735</v>
      </c>
      <c r="EN57" t="n">
        <v>0.5252668261528015</v>
      </c>
      <c r="EO57" t="n">
        <v>14.56683349609375</v>
      </c>
      <c r="EP57" t="n">
        <v>400</v>
      </c>
      <c r="EQ57" t="n">
        <v>323.2095336914062</v>
      </c>
      <c r="ER57" t="n">
        <v>302</v>
      </c>
      <c r="ES57" t="n">
        <v>0.001569669228047132</v>
      </c>
      <c r="ET57" t="n">
        <v>0.01690673828125</v>
      </c>
      <c r="EU57" t="n">
        <v>0.2000000029802322</v>
      </c>
      <c r="EV57" t="n">
        <v>-2.053917407989502</v>
      </c>
      <c r="EW57" t="n">
        <v>0.5156404972076416</v>
      </c>
      <c r="EX57" t="n">
        <v>0.0003000000142492354</v>
      </c>
      <c r="EY57" t="n">
        <v>56.88295364379883</v>
      </c>
      <c r="EZ57" t="n">
        <v>-0.0004389986570458859</v>
      </c>
      <c r="FA57" t="n">
        <v>1.886564612388611</v>
      </c>
      <c r="FB57" t="n">
        <v>61.93605804443359</v>
      </c>
      <c r="FC57" t="n">
        <v>11.6622896194458</v>
      </c>
      <c r="FD57" t="n">
        <v>0.6227343678474426</v>
      </c>
      <c r="FE57" t="n">
        <v>9.287500381469727</v>
      </c>
      <c r="FF57" t="n">
        <v>400</v>
      </c>
      <c r="FG57" t="n">
        <v>295.0078735351562</v>
      </c>
      <c r="FH57" t="n">
        <v>272</v>
      </c>
      <c r="FI57" t="n">
        <v>0.001011290354654193</v>
      </c>
      <c r="FJ57" t="n">
        <v>0.00826415978372097</v>
      </c>
      <c r="FK57" t="n">
        <v>0.2000000029802322</v>
      </c>
      <c r="FL57" t="n">
        <v>-1.899840235710144</v>
      </c>
      <c r="FM57" t="n">
        <v>0.6712751388549805</v>
      </c>
      <c r="FN57" t="n">
        <v>0.0003000000142492354</v>
      </c>
      <c r="FO57" t="n">
        <v>38.75034713745117</v>
      </c>
      <c r="FP57" t="n">
        <v>0.00011368167179171</v>
      </c>
      <c r="FQ57" t="n">
        <v>1.619416952133179</v>
      </c>
      <c r="FR57" t="n">
        <v>46.32286071777344</v>
      </c>
      <c r="FS57" t="n">
        <v>9.013349533081055</v>
      </c>
      <c r="FT57" t="n">
        <v>0.7163345217704773</v>
      </c>
      <c r="FU57" t="n">
        <v>7.305166721343994</v>
      </c>
      <c r="FV57" t="n">
        <v>400</v>
      </c>
      <c r="FW57" t="n">
        <v>176.3359527587891</v>
      </c>
      <c r="FX57" t="n">
        <v>289</v>
      </c>
      <c r="FY57" t="n">
        <v>0.0004789572849404067</v>
      </c>
      <c r="FZ57" t="n">
        <v>0.003735351609066129</v>
      </c>
      <c r="GA57" t="n">
        <v>0.2000000029802322</v>
      </c>
      <c r="GB57" t="n">
        <v>-2.526490926742554</v>
      </c>
      <c r="GC57" t="n">
        <v>0.3060631155967712</v>
      </c>
      <c r="GD57" t="n">
        <v>0.0003000000142492354</v>
      </c>
      <c r="GE57" t="n">
        <v>16.36814880371094</v>
      </c>
      <c r="GF57" t="n">
        <v>-0.0001031245192280039</v>
      </c>
      <c r="GG57" t="n">
        <v>3.058887958526611</v>
      </c>
      <c r="GH57" t="n">
        <v>19.60906219482422</v>
      </c>
      <c r="GI57" t="n">
        <v>10.57431030273438</v>
      </c>
      <c r="GJ57" t="n">
        <v>0.7128620147705078</v>
      </c>
      <c r="GK57" t="n">
        <v>9.814332962036133</v>
      </c>
      <c r="GL57" t="n">
        <v>400</v>
      </c>
      <c r="GM57" t="n">
        <v>332.6606750488281</v>
      </c>
      <c r="GN57" t="n">
        <v>262</v>
      </c>
      <c r="GO57" t="n">
        <v>0.001599341165274382</v>
      </c>
      <c r="GP57" t="n">
        <v>0.007226562593132257</v>
      </c>
      <c r="GQ57" t="n">
        <v>0.2000000029802322</v>
      </c>
      <c r="GR57" t="n">
        <v>-2.658205986022949</v>
      </c>
      <c r="GS57" t="n">
        <v>0.4148756861686707</v>
      </c>
      <c r="GT57" t="n">
        <v>0.0003000000142492354</v>
      </c>
      <c r="GU57" t="n">
        <v>57.53120422363281</v>
      </c>
      <c r="GV57" t="n">
        <v>-0.0004602594708558172</v>
      </c>
      <c r="GW57" t="n">
        <v>3.482697486877441</v>
      </c>
      <c r="GX57" t="n">
        <v>68.87934112548828</v>
      </c>
      <c r="GY57" t="n">
        <v>9.856365203857422</v>
      </c>
      <c r="GZ57" t="n">
        <v>0.7691221237182617</v>
      </c>
      <c r="HA57" t="n">
        <v>10.43933296203613</v>
      </c>
      <c r="HB57" t="n">
        <v>400</v>
      </c>
      <c r="HC57" t="n">
        <v>309.0386657714844</v>
      </c>
      <c r="HD57" t="n">
        <v>240</v>
      </c>
      <c r="HE57" t="n">
        <v>0.0004846199590247124</v>
      </c>
      <c r="HF57" t="n">
        <v>0.007312011905014515</v>
      </c>
      <c r="HG57" t="n">
        <v>0.2000000029802322</v>
      </c>
      <c r="HH57" t="n">
        <v>-2.427586793899536</v>
      </c>
      <c r="HI57" t="n">
        <v>0.7060434818267822</v>
      </c>
      <c r="HJ57" t="n">
        <v>0.0003000000142492354</v>
      </c>
      <c r="HK57" t="n">
        <v>43.53717041015625</v>
      </c>
      <c r="HL57" t="n">
        <v>-0.0003092790138907731</v>
      </c>
      <c r="HM57" t="n">
        <v>2.769354820251465</v>
      </c>
      <c r="HN57" t="n">
        <v>52.49552917480469</v>
      </c>
      <c r="HO57" t="n">
        <v>9.858994483947754</v>
      </c>
      <c r="HP57" t="n">
        <v>0.7692548036575317</v>
      </c>
      <c r="HQ57" t="n">
        <v>10.43133354187012</v>
      </c>
      <c r="HR57" t="n">
        <v>400</v>
      </c>
      <c r="HS57" t="n">
        <v>182.1448822021484</v>
      </c>
      <c r="HT57" t="n">
        <v>267</v>
      </c>
      <c r="HU57" t="n">
        <v>0.003180825849995017</v>
      </c>
      <c r="HV57" t="n">
        <v>0.006066894624382257</v>
      </c>
      <c r="HW57" t="n">
        <v>0.2000000029802322</v>
      </c>
      <c r="HX57" t="n">
        <v>-2.615445375442505</v>
      </c>
      <c r="HY57" t="n">
        <v>0.3948480486869812</v>
      </c>
      <c r="HZ57" t="n">
        <v>0.0003000000142492354</v>
      </c>
      <c r="IA57" t="n">
        <v>16.61749076843262</v>
      </c>
      <c r="IB57" t="n">
        <v>-0.0001804313505999744</v>
      </c>
      <c r="IC57" t="n">
        <v>3.306933164596558</v>
      </c>
      <c r="ID57" t="n">
        <v>20.71019554138184</v>
      </c>
      <c r="IE57" t="n">
        <v>9.538741111755371</v>
      </c>
      <c r="IF57" t="n">
        <v>0.7552335262298584</v>
      </c>
      <c r="IG57" t="n">
        <v>11.09899997711182</v>
      </c>
      <c r="IH57" t="n">
        <v>400</v>
      </c>
      <c r="II57" t="n">
        <v>232.9593353271484</v>
      </c>
      <c r="IJ57" t="n">
        <v>314</v>
      </c>
      <c r="IK57" t="n">
        <v>0.002446441911160946</v>
      </c>
      <c r="IL57" t="n">
        <v>0.01777343824505806</v>
      </c>
      <c r="IM57" t="n">
        <v>0.2000000029802322</v>
      </c>
      <c r="IN57" t="n">
        <v>-1.315869092941284</v>
      </c>
      <c r="IO57" t="n">
        <v>0.8156723380088806</v>
      </c>
      <c r="IP57" t="n">
        <v>0.0003000000142492354</v>
      </c>
      <c r="IQ57" t="n">
        <v>13.00845241546631</v>
      </c>
      <c r="IR57" t="n">
        <v>1.550318665977102e-05</v>
      </c>
      <c r="IS57" t="n">
        <v>0.8991370797157288</v>
      </c>
      <c r="IT57" t="n">
        <v>17.91875457763672</v>
      </c>
      <c r="IU57" t="n">
        <v>22.75985717773438</v>
      </c>
      <c r="IV57" t="n">
        <v>0.1078114956617355</v>
      </c>
      <c r="IW57" t="n">
        <v>19.52000045776367</v>
      </c>
      <c r="IX57" t="n">
        <v>400</v>
      </c>
      <c r="IY57" t="n">
        <v>221.3590240478516</v>
      </c>
      <c r="IZ57" t="n">
        <v>296</v>
      </c>
      <c r="JA57" t="n">
        <v>0.001209244132041931</v>
      </c>
      <c r="JB57" t="n">
        <v>0.01918945275247097</v>
      </c>
      <c r="JC57" t="n">
        <v>0.2000000029802322</v>
      </c>
      <c r="JD57" t="n">
        <v>-1.414595127105713</v>
      </c>
      <c r="JE57" t="n">
        <v>0.6555113792419434</v>
      </c>
      <c r="JF57" t="n">
        <v>0.0003000000142492354</v>
      </c>
      <c r="JG57" t="n">
        <v>9.738028526306152</v>
      </c>
      <c r="JH57" t="n">
        <v>-8.450252789771184e-05</v>
      </c>
      <c r="JI57" t="n">
        <v>0.9989847540855408</v>
      </c>
      <c r="JJ57" t="n">
        <v>24.92359733581543</v>
      </c>
      <c r="JK57" t="n">
        <v>28.16407012939453</v>
      </c>
      <c r="JL57" t="n">
        <v>0.0993555560708046</v>
      </c>
      <c r="JM57" t="n">
        <v>19.23116683959961</v>
      </c>
      <c r="JN57" t="n">
        <v>400</v>
      </c>
      <c r="JO57" t="n">
        <v>151.6916198730469</v>
      </c>
      <c r="JP57" t="n">
        <v>309</v>
      </c>
      <c r="JQ57" t="n">
        <v>0.002799483016133308</v>
      </c>
      <c r="JR57" t="n">
        <v>0.02099609375</v>
      </c>
      <c r="JS57" t="n">
        <v>0.2000000029802322</v>
      </c>
      <c r="JT57" t="n">
        <v>-1.566467046737671</v>
      </c>
      <c r="JU57" t="n">
        <v>0.01970767974853516</v>
      </c>
      <c r="JV57" t="n">
        <v>0.0003000000142492354</v>
      </c>
      <c r="JW57" t="n">
        <v>41.41603088378906</v>
      </c>
      <c r="JX57" t="n">
        <v>-0.0005862574907951057</v>
      </c>
      <c r="JY57" t="n">
        <v>1.154758810997009</v>
      </c>
      <c r="JZ57" t="n">
        <v>317.244873046875</v>
      </c>
      <c r="KA57" t="n">
        <v>70.92559814453125</v>
      </c>
      <c r="KB57" t="n">
        <v>0.0006955153658054769</v>
      </c>
      <c r="KC57" t="n">
        <v>19.98999977111816</v>
      </c>
    </row>
    <row r="58">
      <c r="A58" s="1" t="n">
        <v>466944</v>
      </c>
      <c r="B58" t="n">
        <v>400</v>
      </c>
      <c r="C58" t="n">
        <v>303.227294921875</v>
      </c>
      <c r="D58" t="n">
        <v>359</v>
      </c>
      <c r="E58" t="n">
        <v>0.001561686513014138</v>
      </c>
      <c r="F58" t="n">
        <v>0.02542724646627903</v>
      </c>
      <c r="G58" t="n">
        <v>0.2000000029802322</v>
      </c>
      <c r="H58" t="n">
        <v>-1.019538879394531</v>
      </c>
      <c r="I58" t="n">
        <v>0.001288652420043945</v>
      </c>
      <c r="J58" t="n">
        <v>0.0003000000142492354</v>
      </c>
      <c r="K58" t="n">
        <v>21.00825309753418</v>
      </c>
      <c r="L58" t="n">
        <v>0.0004612183838617057</v>
      </c>
      <c r="M58" t="n">
        <v>0.6680120825767517</v>
      </c>
      <c r="N58" t="n">
        <v>78.86626434326172</v>
      </c>
      <c r="O58" t="n">
        <v>10.77199268341064</v>
      </c>
      <c r="P58" t="n">
        <v>0.6457316279411316</v>
      </c>
      <c r="Q58" t="n">
        <v>9.822833061218262</v>
      </c>
      <c r="R58" t="n">
        <v>400</v>
      </c>
      <c r="S58" t="n">
        <v>293.45751953125</v>
      </c>
      <c r="T58" t="n">
        <v>330</v>
      </c>
      <c r="U58" t="n">
        <v>0.0007985021220520139</v>
      </c>
      <c r="V58" t="n">
        <v>0.01396484393626451</v>
      </c>
      <c r="W58" t="n">
        <v>0.2000000029802322</v>
      </c>
      <c r="X58" t="n">
        <v>-1.141266703605652</v>
      </c>
      <c r="Y58" t="n">
        <v>0.01501202583312988</v>
      </c>
      <c r="Z58" t="n">
        <v>0.0003000000142492354</v>
      </c>
      <c r="AA58" t="n">
        <v>19.68767166137695</v>
      </c>
      <c r="AB58" t="n">
        <v>0.0001294605899602175</v>
      </c>
      <c r="AC58" t="n">
        <v>0.7527703046798706</v>
      </c>
      <c r="AD58" t="n">
        <v>71.40643310546875</v>
      </c>
      <c r="AE58" t="n">
        <v>9.72187614440918</v>
      </c>
      <c r="AF58" t="n">
        <v>0.72254878282547</v>
      </c>
      <c r="AG58" t="n">
        <v>11.32266712188721</v>
      </c>
      <c r="AH58" t="n">
        <v>400</v>
      </c>
      <c r="AI58" t="n">
        <v>178.5606842041016</v>
      </c>
      <c r="AJ58" t="n">
        <v>340</v>
      </c>
      <c r="AK58" t="n">
        <v>0.0008609164506196976</v>
      </c>
      <c r="AL58" t="n">
        <v>0.00439453125</v>
      </c>
      <c r="AM58" t="n">
        <v>0.2000000029802322</v>
      </c>
      <c r="AN58" t="n">
        <v>-1.351735949516296</v>
      </c>
      <c r="AO58" t="n">
        <v>0.1860004067420959</v>
      </c>
      <c r="AP58" t="n">
        <v>0.0003000000142492354</v>
      </c>
      <c r="AQ58" t="n">
        <v>6.880889892578125</v>
      </c>
      <c r="AR58" t="n">
        <v>-0.0002871497417800128</v>
      </c>
      <c r="AS58" t="n">
        <v>0.9402619600296021</v>
      </c>
      <c r="AT58" t="n">
        <v>25.83225250244141</v>
      </c>
      <c r="AU58" t="n">
        <v>9.957676887512207</v>
      </c>
      <c r="AV58" t="n">
        <v>0.7095655202865601</v>
      </c>
      <c r="AW58" t="n">
        <v>11.41216659545898</v>
      </c>
      <c r="AX58" t="n">
        <v>400</v>
      </c>
      <c r="AY58" t="n">
        <v>330.9516296386719</v>
      </c>
      <c r="AZ58" t="n">
        <v>341</v>
      </c>
      <c r="BA58" t="n">
        <v>8.608934876974672e-05</v>
      </c>
      <c r="BB58" t="n">
        <v>4.882812572759576e-05</v>
      </c>
      <c r="BC58" t="n">
        <v>0.2000000029802322</v>
      </c>
      <c r="BD58" t="n">
        <v>-1.319414377212524</v>
      </c>
      <c r="BE58" t="n">
        <v>0.005917131900787354</v>
      </c>
      <c r="BF58" t="n">
        <v>0.0003000000142492354</v>
      </c>
      <c r="BG58" t="n">
        <v>25.36227416992188</v>
      </c>
      <c r="BH58" t="n">
        <v>-1.744649307511281e-05</v>
      </c>
      <c r="BI58" t="n">
        <v>0.9046922326087952</v>
      </c>
      <c r="BJ58" t="n">
        <v>98.42753601074219</v>
      </c>
      <c r="BK58" t="n">
        <v>9.21898365020752</v>
      </c>
      <c r="BL58" t="n">
        <v>0.7494251132011414</v>
      </c>
      <c r="BM58" t="n">
        <v>11.35849952697754</v>
      </c>
      <c r="BN58" t="n">
        <v>400</v>
      </c>
      <c r="BO58" t="n">
        <v>317.6726684570312</v>
      </c>
      <c r="BP58" t="n">
        <v>323</v>
      </c>
      <c r="BQ58" t="n">
        <v>0.000370228139217943</v>
      </c>
      <c r="BR58" t="n">
        <v>0</v>
      </c>
      <c r="BS58" t="n">
        <v>0.2000000029802322</v>
      </c>
      <c r="BT58" t="n">
        <v>-1.199634194374084</v>
      </c>
      <c r="BU58" t="n">
        <v>0.001342475414276123</v>
      </c>
      <c r="BV58" t="n">
        <v>0.0003000000142492354</v>
      </c>
      <c r="BW58" t="n">
        <v>21.85420608520508</v>
      </c>
      <c r="BX58" t="n">
        <v>8.159080607583746e-05</v>
      </c>
      <c r="BY58" t="n">
        <v>0.8022093176841736</v>
      </c>
      <c r="BZ58" t="n">
        <v>85.23023986816406</v>
      </c>
      <c r="CA58" t="n">
        <v>9.135239601135254</v>
      </c>
      <c r="CB58" t="n">
        <v>0.7398157119750977</v>
      </c>
      <c r="CC58" t="n">
        <v>11.52466678619385</v>
      </c>
      <c r="CD58" t="n">
        <v>400</v>
      </c>
      <c r="CE58" t="n">
        <v>184.1552734375</v>
      </c>
      <c r="CF58" t="n">
        <v>340</v>
      </c>
      <c r="CG58" t="n">
        <v>0.003443432506173849</v>
      </c>
      <c r="CH58" t="n">
        <v>0.02415771409869194</v>
      </c>
      <c r="CI58" t="n">
        <v>0.2000000029802322</v>
      </c>
      <c r="CJ58" t="n">
        <v>-1.28835117816925</v>
      </c>
      <c r="CK58" t="n">
        <v>-0.04169511795043945</v>
      </c>
      <c r="CL58" t="n">
        <v>0.0003000000142492354</v>
      </c>
      <c r="CM58" t="n">
        <v>7.944364070892334</v>
      </c>
      <c r="CN58" t="n">
        <v>-3.345169170643203e-05</v>
      </c>
      <c r="CO58" t="n">
        <v>0.8814739584922791</v>
      </c>
      <c r="CP58" t="n">
        <v>30.98106002807617</v>
      </c>
      <c r="CQ58" t="n">
        <v>20.53407669067383</v>
      </c>
      <c r="CR58" t="n">
        <v>0.2020753622055054</v>
      </c>
      <c r="CS58" t="n">
        <v>18.50116729736328</v>
      </c>
      <c r="CT58" t="n">
        <v>400</v>
      </c>
      <c r="CU58" t="n">
        <v>271.5244750976562</v>
      </c>
      <c r="CV58" t="n">
        <v>331</v>
      </c>
      <c r="CW58" t="n">
        <v>0.0062524089589715</v>
      </c>
      <c r="CX58" t="n">
        <v>0.04326171800494194</v>
      </c>
      <c r="CY58" t="n">
        <v>0.2000000029802322</v>
      </c>
      <c r="CZ58" t="n">
        <v>-0.669151782989502</v>
      </c>
      <c r="DA58" t="n">
        <v>0.6471713781356812</v>
      </c>
      <c r="DB58" t="n">
        <v>0.0003000000142492354</v>
      </c>
      <c r="DC58" t="n">
        <v>10.03083324432373</v>
      </c>
      <c r="DD58" t="n">
        <v>0.001275909482501447</v>
      </c>
      <c r="DE58" t="n">
        <v>0.4721831679344177</v>
      </c>
      <c r="DF58" t="n">
        <v>46.96164703369141</v>
      </c>
      <c r="DG58" t="n">
        <v>6.157303333282471</v>
      </c>
      <c r="DH58" t="n">
        <v>0.5730788111686707</v>
      </c>
      <c r="DI58" t="n">
        <v>13.42366695404053</v>
      </c>
      <c r="DJ58" t="n">
        <v>400</v>
      </c>
      <c r="DK58" t="n">
        <v>236.1843872070312</v>
      </c>
      <c r="DL58" t="n">
        <v>331</v>
      </c>
      <c r="DM58" t="n">
        <v>0.003625813871622086</v>
      </c>
      <c r="DN58" t="n">
        <v>0.02513427659869194</v>
      </c>
      <c r="DO58" t="n">
        <v>0.2000000029802322</v>
      </c>
      <c r="DP58" t="n">
        <v>-0.8492922186851501</v>
      </c>
      <c r="DQ58" t="n">
        <v>0.6794259548187256</v>
      </c>
      <c r="DR58" t="n">
        <v>0.0003000000142492354</v>
      </c>
      <c r="DS58" t="n">
        <v>15.70782661437988</v>
      </c>
      <c r="DT58" t="n">
        <v>0.0006966370856389403</v>
      </c>
      <c r="DU58" t="n">
        <v>0.5670455694198608</v>
      </c>
      <c r="DV58" t="n">
        <v>40.41558456420898</v>
      </c>
      <c r="DW58" t="n">
        <v>12.7863712310791</v>
      </c>
      <c r="DX58" t="n">
        <v>0.4427427351474762</v>
      </c>
      <c r="DY58" t="n">
        <v>16.55166625976562</v>
      </c>
      <c r="DZ58" t="n">
        <v>400</v>
      </c>
      <c r="EA58" t="n">
        <v>-45.95875549316406</v>
      </c>
      <c r="EB58" t="n">
        <v>339</v>
      </c>
      <c r="EC58" t="n">
        <v>0.002434761729091406</v>
      </c>
      <c r="ED58" t="n">
        <v>0.03403320163488388</v>
      </c>
      <c r="EE58" t="n">
        <v>0.2000000029802322</v>
      </c>
      <c r="EF58" t="n">
        <v>-0.9860848784446716</v>
      </c>
      <c r="EG58" t="n">
        <v>-0.3154710531234741</v>
      </c>
      <c r="EH58" t="n">
        <v>0.0003000000142492354</v>
      </c>
      <c r="EI58" t="n">
        <v>5.223801136016846</v>
      </c>
      <c r="EJ58" t="n">
        <v>0.0009220300707966089</v>
      </c>
      <c r="EK58" t="n">
        <v>0.6451667547225952</v>
      </c>
      <c r="EL58" t="n">
        <v>19.60499382019043</v>
      </c>
      <c r="EM58" t="n">
        <v>3.810038566589355</v>
      </c>
      <c r="EN58" t="n">
        <v>0.5308583974838257</v>
      </c>
      <c r="EO58" t="n">
        <v>14.5620002746582</v>
      </c>
      <c r="EP58" t="n">
        <v>400</v>
      </c>
      <c r="EQ58" t="n">
        <v>325.6387939453125</v>
      </c>
      <c r="ER58" t="n">
        <v>302</v>
      </c>
      <c r="ES58" t="n">
        <v>0.0004494482418522239</v>
      </c>
      <c r="ET58" t="n">
        <v>0.005529785063117743</v>
      </c>
      <c r="EU58" t="n">
        <v>0.2000000029802322</v>
      </c>
      <c r="EV58" t="n">
        <v>-2.061194181442261</v>
      </c>
      <c r="EW58" t="n">
        <v>0.3253606557846069</v>
      </c>
      <c r="EX58" t="n">
        <v>0.0003000000142492354</v>
      </c>
      <c r="EY58" t="n">
        <v>20.08426094055176</v>
      </c>
      <c r="EZ58" t="n">
        <v>0.0001277721457881853</v>
      </c>
      <c r="FA58" t="n">
        <v>1.913451194763184</v>
      </c>
      <c r="FB58" t="n">
        <v>81.78218841552734</v>
      </c>
      <c r="FC58" t="n">
        <v>11.6622896194458</v>
      </c>
      <c r="FD58" t="n">
        <v>0.6227343678474426</v>
      </c>
      <c r="FE58" t="n">
        <v>9.287500381469727</v>
      </c>
      <c r="FF58" t="n">
        <v>400</v>
      </c>
      <c r="FG58" t="n">
        <v>299.0328063964844</v>
      </c>
      <c r="FH58" t="n">
        <v>272</v>
      </c>
      <c r="FI58" t="n">
        <v>0.002179314848035574</v>
      </c>
      <c r="FJ58" t="n">
        <v>0.01533203106373549</v>
      </c>
      <c r="FK58" t="n">
        <v>0.2000000029802322</v>
      </c>
      <c r="FL58" t="n">
        <v>-1.912295579910278</v>
      </c>
      <c r="FM58" t="n">
        <v>0.5827645063400269</v>
      </c>
      <c r="FN58" t="n">
        <v>0.0003000000142492354</v>
      </c>
      <c r="FO58" t="n">
        <v>13.93196201324463</v>
      </c>
      <c r="FP58" t="n">
        <v>-0.0001977132633328438</v>
      </c>
      <c r="FQ58" t="n">
        <v>1.638434052467346</v>
      </c>
      <c r="FR58" t="n">
        <v>44.12568664550781</v>
      </c>
      <c r="FS58" t="n">
        <v>8.912951469421387</v>
      </c>
      <c r="FT58" t="n">
        <v>0.7196698188781738</v>
      </c>
      <c r="FU58" t="n">
        <v>7.196666717529297</v>
      </c>
      <c r="FV58" t="n">
        <v>400</v>
      </c>
      <c r="FW58" t="n">
        <v>177.4964294433594</v>
      </c>
      <c r="FX58" t="n">
        <v>289</v>
      </c>
      <c r="FY58" t="n">
        <v>0.001439146115444601</v>
      </c>
      <c r="FZ58" t="n">
        <v>0.009167480282485485</v>
      </c>
      <c r="GA58" t="n">
        <v>0.2000000029802322</v>
      </c>
      <c r="GB58" t="n">
        <v>-2.553179502487183</v>
      </c>
      <c r="GC58" t="n">
        <v>0.1133699417114258</v>
      </c>
      <c r="GD58" t="n">
        <v>0.0003000000142492354</v>
      </c>
      <c r="GE58" t="n">
        <v>5.260406017303467</v>
      </c>
      <c r="GF58" t="n">
        <v>-0.0003657856723293662</v>
      </c>
      <c r="GG58" t="n">
        <v>3.136846303939819</v>
      </c>
      <c r="GH58" t="n">
        <v>21.9049129486084</v>
      </c>
      <c r="GI58" t="n">
        <v>10.17352199554443</v>
      </c>
      <c r="GJ58" t="n">
        <v>0.7204161286354065</v>
      </c>
      <c r="GK58" t="n">
        <v>9.470833778381348</v>
      </c>
      <c r="GL58" t="n">
        <v>400</v>
      </c>
      <c r="GM58" t="n">
        <v>329.4689025878906</v>
      </c>
      <c r="GN58" t="n">
        <v>262</v>
      </c>
      <c r="GO58" t="n">
        <v>0.0008241608156822622</v>
      </c>
      <c r="GP58" t="n">
        <v>0.002478027250617743</v>
      </c>
      <c r="GQ58" t="n">
        <v>0.2000000029802322</v>
      </c>
      <c r="GR58" t="n">
        <v>-2.677011013031006</v>
      </c>
      <c r="GS58" t="n">
        <v>0.4436038136482239</v>
      </c>
      <c r="GT58" t="n">
        <v>0.0003000000142492354</v>
      </c>
      <c r="GU58" t="n">
        <v>21.35586929321289</v>
      </c>
      <c r="GV58" t="n">
        <v>-0.0002528767508920282</v>
      </c>
      <c r="GW58" t="n">
        <v>3.553286790847778</v>
      </c>
      <c r="GX58" t="n">
        <v>90.82600402832031</v>
      </c>
      <c r="GY58" t="n">
        <v>9.859688758850098</v>
      </c>
      <c r="GZ58" t="n">
        <v>0.7691087126731873</v>
      </c>
      <c r="HA58" t="n">
        <v>10.43850040435791</v>
      </c>
      <c r="HB58" t="n">
        <v>400</v>
      </c>
      <c r="HC58" t="n">
        <v>320.9212036132812</v>
      </c>
      <c r="HD58" t="n">
        <v>240</v>
      </c>
      <c r="HE58" t="n">
        <v>0.0009425542084500194</v>
      </c>
      <c r="HF58" t="n">
        <v>0.00537109375</v>
      </c>
      <c r="HG58" t="n">
        <v>0.2000000029802322</v>
      </c>
      <c r="HH58" t="n">
        <v>-2.454455852508545</v>
      </c>
      <c r="HI58" t="n">
        <v>0.3688395619392395</v>
      </c>
      <c r="HJ58" t="n">
        <v>0.0003000000142492354</v>
      </c>
      <c r="HK58" t="n">
        <v>14.7524585723877</v>
      </c>
      <c r="HL58" t="n">
        <v>-0.0002833882172126323</v>
      </c>
      <c r="HM58" t="n">
        <v>2.835004329681396</v>
      </c>
      <c r="HN58" t="n">
        <v>53.77292251586914</v>
      </c>
      <c r="HO58" t="n">
        <v>9.865838050842285</v>
      </c>
      <c r="HP58" t="n">
        <v>0.7691839337348938</v>
      </c>
      <c r="HQ58" t="n">
        <v>10.43166637420654</v>
      </c>
      <c r="HR58" t="n">
        <v>400</v>
      </c>
      <c r="HS58" t="n">
        <v>183.8399047851562</v>
      </c>
      <c r="HT58" t="n">
        <v>267</v>
      </c>
      <c r="HU58" t="n">
        <v>0.001135065918788314</v>
      </c>
      <c r="HV58" t="n">
        <v>0.006359863094985485</v>
      </c>
      <c r="HW58" t="n">
        <v>0.2000000029802322</v>
      </c>
      <c r="HX58" t="n">
        <v>-2.635206460952759</v>
      </c>
      <c r="HY58" t="n">
        <v>0.1235359907150269</v>
      </c>
      <c r="HZ58" t="n">
        <v>0.0003000000142492354</v>
      </c>
      <c r="IA58" t="n">
        <v>5.853241920471191</v>
      </c>
      <c r="IB58" t="n">
        <v>-0.0004169022431597114</v>
      </c>
      <c r="IC58" t="n">
        <v>3.391430139541626</v>
      </c>
      <c r="ID58" t="n">
        <v>24.63567543029785</v>
      </c>
      <c r="IE58" t="n">
        <v>9.507353782653809</v>
      </c>
      <c r="IF58" t="n">
        <v>0.7526755928993225</v>
      </c>
      <c r="IG58" t="n">
        <v>11.16383361816406</v>
      </c>
      <c r="IH58" t="n">
        <v>400</v>
      </c>
      <c r="II58" t="n">
        <v>231.1168975830078</v>
      </c>
      <c r="IJ58" t="n">
        <v>314</v>
      </c>
      <c r="IK58" t="n">
        <v>0.00255469256080687</v>
      </c>
      <c r="IL58" t="n">
        <v>0.01531982421875</v>
      </c>
      <c r="IM58" t="n">
        <v>0.2000000029802322</v>
      </c>
      <c r="IN58" t="n">
        <v>-1.314242005348206</v>
      </c>
      <c r="IO58" t="n">
        <v>0.8288540840148926</v>
      </c>
      <c r="IP58" t="n">
        <v>0.0003000000142492354</v>
      </c>
      <c r="IQ58" t="n">
        <v>7.358956336975098</v>
      </c>
      <c r="IR58" t="n">
        <v>2.186316487495787e-05</v>
      </c>
      <c r="IS58" t="n">
        <v>0.9030451774597168</v>
      </c>
      <c r="IT58" t="n">
        <v>28.10079383850098</v>
      </c>
      <c r="IU58" t="n">
        <v>22.82086944580078</v>
      </c>
      <c r="IV58" t="n">
        <v>0.1024244353175163</v>
      </c>
      <c r="IW58" t="n">
        <v>19.52000045776367</v>
      </c>
      <c r="IX58" t="n">
        <v>400</v>
      </c>
      <c r="IY58" t="n">
        <v>224.6484375</v>
      </c>
      <c r="IZ58" t="n">
        <v>296</v>
      </c>
      <c r="JA58" t="n">
        <v>0.001764984335750341</v>
      </c>
      <c r="JB58" t="n">
        <v>0.01523437537252903</v>
      </c>
      <c r="JC58" t="n">
        <v>0.2000000029802322</v>
      </c>
      <c r="JD58" t="n">
        <v>-1.420342445373535</v>
      </c>
      <c r="JE58" t="n">
        <v>0.7974281907081604</v>
      </c>
      <c r="JF58" t="n">
        <v>0.0003000000142492354</v>
      </c>
      <c r="JG58" t="n">
        <v>4.408994197845459</v>
      </c>
      <c r="JH58" t="n">
        <v>7.774491677992046e-05</v>
      </c>
      <c r="JI58" t="n">
        <v>0.9999964833259583</v>
      </c>
      <c r="JJ58" t="n">
        <v>18.19084358215332</v>
      </c>
      <c r="JK58" t="n">
        <v>28.05608177185059</v>
      </c>
      <c r="JL58" t="n">
        <v>0.1011897698044777</v>
      </c>
      <c r="JM58" t="n">
        <v>19.26049995422363</v>
      </c>
      <c r="JN58" t="n">
        <v>400</v>
      </c>
      <c r="JO58" t="n">
        <v>-92.40213012695312</v>
      </c>
      <c r="JP58" t="n">
        <v>310</v>
      </c>
      <c r="JQ58" t="n">
        <v>0.00129644968546927</v>
      </c>
      <c r="JR58" t="n">
        <v>0.00946044921875</v>
      </c>
      <c r="JS58" t="n">
        <v>0.2000000029802322</v>
      </c>
      <c r="JT58" t="n">
        <v>-1.570297002792358</v>
      </c>
      <c r="JU58" t="n">
        <v>0.07312417030334473</v>
      </c>
      <c r="JV58" t="n">
        <v>0.0003000000142492354</v>
      </c>
      <c r="JW58" t="n">
        <v>5.325059413909912</v>
      </c>
      <c r="JX58" t="n">
        <v>5.943763608229347e-05</v>
      </c>
      <c r="JY58" t="n">
        <v>1.160674929618835</v>
      </c>
      <c r="JZ58" t="n">
        <v>21.50343704223633</v>
      </c>
      <c r="KA58" t="n">
        <v>71.18901824951172</v>
      </c>
      <c r="KB58" t="n">
        <v>0.0006953174597583711</v>
      </c>
      <c r="KC58" t="n">
        <v>19.98999977111816</v>
      </c>
    </row>
    <row r="59">
      <c r="A59" s="1" t="n">
        <v>475136</v>
      </c>
      <c r="B59" t="n">
        <v>400</v>
      </c>
      <c r="C59" t="n">
        <v>308.5640869140625</v>
      </c>
      <c r="D59" t="n">
        <v>360</v>
      </c>
      <c r="E59" t="n">
        <v>0.002242780290544033</v>
      </c>
      <c r="F59" t="n">
        <v>0.00949707068502903</v>
      </c>
      <c r="G59" t="n">
        <v>0.2000000029802322</v>
      </c>
      <c r="H59" t="n">
        <v>-1.012495398521423</v>
      </c>
      <c r="I59" t="n">
        <v>0.01062005758285522</v>
      </c>
      <c r="J59" t="n">
        <v>0.0003000000142492354</v>
      </c>
      <c r="K59" t="n">
        <v>3.929692029953003</v>
      </c>
      <c r="L59" t="n">
        <v>0.0001699286658549681</v>
      </c>
      <c r="M59" t="n">
        <v>0.6641365885734558</v>
      </c>
      <c r="N59" t="n">
        <v>76.24116516113281</v>
      </c>
      <c r="O59" t="n">
        <v>10.77501010894775</v>
      </c>
      <c r="P59" t="n">
        <v>0.645557701587677</v>
      </c>
      <c r="Q59" t="n">
        <v>9.747833251953125</v>
      </c>
      <c r="R59" t="n">
        <v>400</v>
      </c>
      <c r="S59" t="n">
        <v>292.0874938964844</v>
      </c>
      <c r="T59" t="n">
        <v>330</v>
      </c>
      <c r="U59" t="n">
        <v>0.0002588492061477154</v>
      </c>
      <c r="V59" t="n">
        <v>0.01864013634622097</v>
      </c>
      <c r="W59" t="n">
        <v>0.2000000029802322</v>
      </c>
      <c r="X59" t="n">
        <v>-1.135301113128662</v>
      </c>
      <c r="Y59" t="n">
        <v>0.01146459579467773</v>
      </c>
      <c r="Z59" t="n">
        <v>0.0003000000142492354</v>
      </c>
      <c r="AA59" t="n">
        <v>4.439277648925781</v>
      </c>
      <c r="AB59" t="n">
        <v>0.0004683828738052398</v>
      </c>
      <c r="AC59" t="n">
        <v>0.7527528405189514</v>
      </c>
      <c r="AD59" t="n">
        <v>76.38599395751953</v>
      </c>
      <c r="AE59" t="n">
        <v>9.763419151306152</v>
      </c>
      <c r="AF59" t="n">
        <v>0.7198399305343628</v>
      </c>
      <c r="AG59" t="n">
        <v>11.32183361053467</v>
      </c>
      <c r="AH59" t="n">
        <v>400</v>
      </c>
      <c r="AI59" t="n">
        <v>174.7013092041016</v>
      </c>
      <c r="AJ59" t="n">
        <v>340</v>
      </c>
      <c r="AK59" t="n">
        <v>0.0003762101696338505</v>
      </c>
      <c r="AL59" t="n">
        <v>0.01280517596751451</v>
      </c>
      <c r="AM59" t="n">
        <v>0.2000000029802322</v>
      </c>
      <c r="AN59" t="n">
        <v>-1.355687260627747</v>
      </c>
      <c r="AO59" t="n">
        <v>0.3071555495262146</v>
      </c>
      <c r="AP59" t="n">
        <v>0.0003000000142492354</v>
      </c>
      <c r="AQ59" t="n">
        <v>1.711782455444336</v>
      </c>
      <c r="AR59" t="n">
        <v>0.0002955044619739056</v>
      </c>
      <c r="AS59" t="n">
        <v>0.9381677508354187</v>
      </c>
      <c r="AT59" t="n">
        <v>25.86231803894043</v>
      </c>
      <c r="AU59" t="n">
        <v>9.983395576477051</v>
      </c>
      <c r="AV59" t="n">
        <v>0.7085030078887939</v>
      </c>
      <c r="AW59" t="n">
        <v>11.42616653442383</v>
      </c>
      <c r="AX59" t="n">
        <v>400</v>
      </c>
      <c r="AY59" t="n">
        <v>330.0750427246094</v>
      </c>
      <c r="AZ59" t="n">
        <v>341</v>
      </c>
      <c r="BA59" t="n">
        <v>0.0009680525399744511</v>
      </c>
      <c r="BB59" t="n">
        <v>0.0005371093866415322</v>
      </c>
      <c r="BC59" t="n">
        <v>0.2000000029802322</v>
      </c>
      <c r="BD59" t="n">
        <v>-1.317811727523804</v>
      </c>
      <c r="BE59" t="n">
        <v>0.09061700105667114</v>
      </c>
      <c r="BF59" t="n">
        <v>0.0003000000142492354</v>
      </c>
      <c r="BG59" t="n">
        <v>4.7521071434021</v>
      </c>
      <c r="BH59" t="n">
        <v>-0.0001153353587142192</v>
      </c>
      <c r="BI59" t="n">
        <v>0.9018356204032898</v>
      </c>
      <c r="BJ59" t="n">
        <v>90.77830505371094</v>
      </c>
      <c r="BK59" t="n">
        <v>9.227878570556641</v>
      </c>
      <c r="BL59" t="n">
        <v>0.7499260902404785</v>
      </c>
      <c r="BM59" t="n">
        <v>11.34833335876465</v>
      </c>
      <c r="BN59" t="n">
        <v>400</v>
      </c>
      <c r="BO59" t="n">
        <v>320.4695434570312</v>
      </c>
      <c r="BP59" t="n">
        <v>323</v>
      </c>
      <c r="BQ59" t="n">
        <v>4.497192276176065e-05</v>
      </c>
      <c r="BR59" t="n">
        <v>0.010986328125</v>
      </c>
      <c r="BS59" t="n">
        <v>0.2000000029802322</v>
      </c>
      <c r="BT59" t="n">
        <v>-1.196192979812622</v>
      </c>
      <c r="BU59" t="n">
        <v>0.003641963005065918</v>
      </c>
      <c r="BV59" t="n">
        <v>0.0003000000142492354</v>
      </c>
      <c r="BW59" t="n">
        <v>4.476850986480713</v>
      </c>
      <c r="BX59" t="n">
        <v>0.0001747156929923221</v>
      </c>
      <c r="BY59" t="n">
        <v>0.7975755333900452</v>
      </c>
      <c r="BZ59" t="n">
        <v>87.95671081542969</v>
      </c>
      <c r="CA59" t="n">
        <v>9.154461860656738</v>
      </c>
      <c r="CB59" t="n">
        <v>0.7412241101264954</v>
      </c>
      <c r="CC59" t="n">
        <v>11.49683380126953</v>
      </c>
      <c r="CD59" t="n">
        <v>400</v>
      </c>
      <c r="CE59" t="n">
        <v>185.9912109375</v>
      </c>
      <c r="CF59" t="n">
        <v>340</v>
      </c>
      <c r="CG59" t="n">
        <v>0.002081763930618763</v>
      </c>
      <c r="CH59" t="n">
        <v>0.01372070331126451</v>
      </c>
      <c r="CI59" t="n">
        <v>0.2000000029802322</v>
      </c>
      <c r="CJ59" t="n">
        <v>-1.286031365394592</v>
      </c>
      <c r="CK59" t="n">
        <v>0.01112490892410278</v>
      </c>
      <c r="CL59" t="n">
        <v>0.0003000000142492354</v>
      </c>
      <c r="CM59" t="n">
        <v>1.387405395507812</v>
      </c>
      <c r="CN59" t="n">
        <v>-6.634414603468031e-05</v>
      </c>
      <c r="CO59" t="n">
        <v>0.8699015378952026</v>
      </c>
      <c r="CP59" t="n">
        <v>31.01310539245605</v>
      </c>
      <c r="CQ59" t="n">
        <v>24.27453422546387</v>
      </c>
      <c r="CR59" t="n">
        <v>0.1773165911436081</v>
      </c>
      <c r="CS59" t="n">
        <v>18.70716667175293</v>
      </c>
      <c r="CT59" t="n">
        <v>400</v>
      </c>
      <c r="CU59" t="n">
        <v>274.7469482421875</v>
      </c>
      <c r="CV59" t="n">
        <v>332</v>
      </c>
      <c r="CW59" t="n">
        <v>0.0046817222610116</v>
      </c>
      <c r="CX59" t="n">
        <v>0.04194336012005806</v>
      </c>
      <c r="CY59" t="n">
        <v>0.2000000029802322</v>
      </c>
      <c r="CZ59" t="n">
        <v>-0.6532147526741028</v>
      </c>
      <c r="DA59" t="n">
        <v>0.7371028065681458</v>
      </c>
      <c r="DB59" t="n">
        <v>0.0003000000142492354</v>
      </c>
      <c r="DC59" t="n">
        <v>3.545693397521973</v>
      </c>
      <c r="DD59" t="n">
        <v>0.0003657982160802931</v>
      </c>
      <c r="DE59" t="n">
        <v>0.4645516276359558</v>
      </c>
      <c r="DF59" t="n">
        <v>51.00642395019531</v>
      </c>
      <c r="DG59" t="n">
        <v>6.066119194030762</v>
      </c>
      <c r="DH59" t="n">
        <v>0.5773777365684509</v>
      </c>
      <c r="DI59" t="n">
        <v>13.41583347320557</v>
      </c>
      <c r="DJ59" t="n">
        <v>400</v>
      </c>
      <c r="DK59" t="n">
        <v>238.8894653320312</v>
      </c>
      <c r="DL59" t="n">
        <v>331</v>
      </c>
      <c r="DM59" t="n">
        <v>0.001946901669725776</v>
      </c>
      <c r="DN59" t="n">
        <v>0.02208251878619194</v>
      </c>
      <c r="DO59" t="n">
        <v>0.2000000029802322</v>
      </c>
      <c r="DP59" t="n">
        <v>-0.848395049571991</v>
      </c>
      <c r="DQ59" t="n">
        <v>0.1154036521911621</v>
      </c>
      <c r="DR59" t="n">
        <v>0.0003000000142492354</v>
      </c>
      <c r="DS59" t="n">
        <v>7.059409141540527</v>
      </c>
      <c r="DT59" t="n">
        <v>0.0003534383722580969</v>
      </c>
      <c r="DU59" t="n">
        <v>0.5678043365478516</v>
      </c>
      <c r="DV59" t="n">
        <v>55.20801544189453</v>
      </c>
      <c r="DW59" t="n">
        <v>13.50652885437012</v>
      </c>
      <c r="DX59" t="n">
        <v>0.4332104623317719</v>
      </c>
      <c r="DY59" t="n">
        <v>16.8841667175293</v>
      </c>
      <c r="DZ59" t="n">
        <v>400</v>
      </c>
      <c r="EA59" t="n">
        <v>-48.11658096313477</v>
      </c>
      <c r="EB59" t="n">
        <v>339</v>
      </c>
      <c r="EC59" t="n">
        <v>0.004984032828360796</v>
      </c>
      <c r="ED59" t="n">
        <v>0.0146484375</v>
      </c>
      <c r="EE59" t="n">
        <v>0.2000000029802322</v>
      </c>
      <c r="EF59" t="n">
        <v>-0.9811141490936279</v>
      </c>
      <c r="EG59" t="n">
        <v>-0.002602219581604004</v>
      </c>
      <c r="EH59" t="n">
        <v>0.0003000000142492354</v>
      </c>
      <c r="EI59" t="n">
        <v>98.43921661376953</v>
      </c>
      <c r="EJ59" t="n">
        <v>-3.880286385538056e-05</v>
      </c>
      <c r="EK59" t="n">
        <v>0.6456154584884644</v>
      </c>
      <c r="EL59" t="n">
        <v>120481.3359375</v>
      </c>
      <c r="EM59" t="n">
        <v>3.427110433578491</v>
      </c>
      <c r="EN59" t="n">
        <v>0.5381447672843933</v>
      </c>
      <c r="EO59" t="n">
        <v>14.4156665802002</v>
      </c>
      <c r="EP59" t="n">
        <v>400</v>
      </c>
      <c r="EQ59" t="n">
        <v>329.7782287597656</v>
      </c>
      <c r="ER59" t="n">
        <v>302</v>
      </c>
      <c r="ES59" t="n">
        <v>0.0006826263852417469</v>
      </c>
      <c r="ET59" t="n">
        <v>0.009936523623764515</v>
      </c>
      <c r="EU59" t="n">
        <v>0.2000000029802322</v>
      </c>
      <c r="EV59" t="n">
        <v>-2.069151639938354</v>
      </c>
      <c r="EW59" t="n">
        <v>0.3176664113998413</v>
      </c>
      <c r="EX59" t="n">
        <v>0.0003000000142492354</v>
      </c>
      <c r="EY59" t="n">
        <v>5.183218002319336</v>
      </c>
      <c r="EZ59" t="n">
        <v>0.0002525351592339575</v>
      </c>
      <c r="FA59" t="n">
        <v>1.923684000968933</v>
      </c>
      <c r="FB59" t="n">
        <v>80.01531219482422</v>
      </c>
      <c r="FC59" t="n">
        <v>11.6622896194458</v>
      </c>
      <c r="FD59" t="n">
        <v>0.6227343678474426</v>
      </c>
      <c r="FE59" t="n">
        <v>9.287500381469727</v>
      </c>
      <c r="FF59" t="n">
        <v>400</v>
      </c>
      <c r="FG59" t="n">
        <v>296.5632934570312</v>
      </c>
      <c r="FH59" t="n">
        <v>272</v>
      </c>
      <c r="FI59" t="n">
        <v>0.0003353717038407922</v>
      </c>
      <c r="FJ59" t="n">
        <v>0.01033935509622097</v>
      </c>
      <c r="FK59" t="n">
        <v>0.2000000029802322</v>
      </c>
      <c r="FL59" t="n">
        <v>-1.912317276000977</v>
      </c>
      <c r="FM59" t="n">
        <v>0.6097391843795776</v>
      </c>
      <c r="FN59" t="n">
        <v>0.0003000000142492354</v>
      </c>
      <c r="FO59" t="n">
        <v>4.635239601135254</v>
      </c>
      <c r="FP59" t="n">
        <v>-0.00014637247659266</v>
      </c>
      <c r="FQ59" t="n">
        <v>1.633132100105286</v>
      </c>
      <c r="FR59" t="n">
        <v>40.48358535766602</v>
      </c>
      <c r="FS59" t="n">
        <v>8.866371154785156</v>
      </c>
      <c r="FT59" t="n">
        <v>0.7213696837425232</v>
      </c>
      <c r="FU59" t="n">
        <v>7.120500087738037</v>
      </c>
      <c r="FV59" t="n">
        <v>400</v>
      </c>
      <c r="FW59" t="n">
        <v>173.7539825439453</v>
      </c>
      <c r="FX59" t="n">
        <v>289</v>
      </c>
      <c r="FY59" t="n">
        <v>0.001129815820604563</v>
      </c>
      <c r="FZ59" t="n">
        <v>0.004309081938117743</v>
      </c>
      <c r="GA59" t="n">
        <v>0.2000000029802322</v>
      </c>
      <c r="GB59" t="n">
        <v>-2.576534032821655</v>
      </c>
      <c r="GC59" t="n">
        <v>0.5073641538619995</v>
      </c>
      <c r="GD59" t="n">
        <v>0.0003000000142492354</v>
      </c>
      <c r="GE59" t="n">
        <v>2.648819208145142</v>
      </c>
      <c r="GF59" t="n">
        <v>-0.0004131435416638851</v>
      </c>
      <c r="GG59" t="n">
        <v>3.209169149398804</v>
      </c>
      <c r="GH59" t="n">
        <v>19.84331893920898</v>
      </c>
      <c r="GI59" t="n">
        <v>9.729225158691406</v>
      </c>
      <c r="GJ59" t="n">
        <v>0.7287994027137756</v>
      </c>
      <c r="GK59" t="n">
        <v>9.119000434875488</v>
      </c>
      <c r="GL59" t="n">
        <v>400</v>
      </c>
      <c r="GM59" t="n">
        <v>328.0288696289062</v>
      </c>
      <c r="GN59" t="n">
        <v>263</v>
      </c>
      <c r="GO59" t="n">
        <v>0.001016136724501848</v>
      </c>
      <c r="GP59" t="n">
        <v>0.006420898251235485</v>
      </c>
      <c r="GQ59" t="n">
        <v>0.2000000029802322</v>
      </c>
      <c r="GR59" t="n">
        <v>-2.702915906906128</v>
      </c>
      <c r="GS59" t="n">
        <v>0.4338493347167969</v>
      </c>
      <c r="GT59" t="n">
        <v>0.0003000000142492354</v>
      </c>
      <c r="GU59" t="n">
        <v>5.312733173370361</v>
      </c>
      <c r="GV59" t="n">
        <v>-0.000264777714619413</v>
      </c>
      <c r="GW59" t="n">
        <v>3.633923053741455</v>
      </c>
      <c r="GX59" t="n">
        <v>70.35750579833984</v>
      </c>
      <c r="GY59" t="n">
        <v>9.864548683166504</v>
      </c>
      <c r="GZ59" t="n">
        <v>0.7690901160240173</v>
      </c>
      <c r="HA59" t="n">
        <v>10.43716621398926</v>
      </c>
      <c r="HB59" t="n">
        <v>400</v>
      </c>
      <c r="HC59" t="n">
        <v>322.3991088867188</v>
      </c>
      <c r="HD59" t="n">
        <v>240</v>
      </c>
      <c r="HE59" t="n">
        <v>0.0002180173760280013</v>
      </c>
      <c r="HF59" t="n">
        <v>0.001855468726716936</v>
      </c>
      <c r="HG59" t="n">
        <v>0.2000000029802322</v>
      </c>
      <c r="HH59" t="n">
        <v>-2.468871593475342</v>
      </c>
      <c r="HI59" t="n">
        <v>0.4843266010284424</v>
      </c>
      <c r="HJ59" t="n">
        <v>0.0003000000142492354</v>
      </c>
      <c r="HK59" t="n">
        <v>5.048768997192383</v>
      </c>
      <c r="HL59" t="n">
        <v>-0.000125601509353146</v>
      </c>
      <c r="HM59" t="n">
        <v>2.868272066116333</v>
      </c>
      <c r="HN59" t="n">
        <v>61.18659210205078</v>
      </c>
      <c r="HO59" t="n">
        <v>9.872666358947754</v>
      </c>
      <c r="HP59" t="n">
        <v>0.7691124677658081</v>
      </c>
      <c r="HQ59" t="n">
        <v>10.43200016021729</v>
      </c>
      <c r="HR59" t="n">
        <v>400</v>
      </c>
      <c r="HS59" t="n">
        <v>180.8350219726562</v>
      </c>
      <c r="HT59" t="n">
        <v>267</v>
      </c>
      <c r="HU59" t="n">
        <v>0.001236424781382084</v>
      </c>
      <c r="HV59" t="n">
        <v>0.004675292875617743</v>
      </c>
      <c r="HW59" t="n">
        <v>0.2000000029802322</v>
      </c>
      <c r="HX59" t="n">
        <v>-2.658334493637085</v>
      </c>
      <c r="HY59" t="n">
        <v>0.3958635926246643</v>
      </c>
      <c r="HZ59" t="n">
        <v>0.0003000000142492354</v>
      </c>
      <c r="IA59" t="n">
        <v>2.476861238479614</v>
      </c>
      <c r="IB59" t="n">
        <v>-0.0005707080126740038</v>
      </c>
      <c r="IC59" t="n">
        <v>3.490648031234741</v>
      </c>
      <c r="ID59" t="n">
        <v>24.3882999420166</v>
      </c>
      <c r="IE59" t="n">
        <v>9.477514266967773</v>
      </c>
      <c r="IF59" t="n">
        <v>0.7502434849739075</v>
      </c>
      <c r="IG59" t="n">
        <v>11.21966648101807</v>
      </c>
      <c r="IH59" t="n">
        <v>400</v>
      </c>
      <c r="II59" t="n">
        <v>237.7981414794922</v>
      </c>
      <c r="IJ59" t="n">
        <v>314</v>
      </c>
      <c r="IK59" t="n">
        <v>0.003437628503888845</v>
      </c>
      <c r="IL59" t="n">
        <v>0.04293213039636612</v>
      </c>
      <c r="IM59" t="n">
        <v>0.2000000029802322</v>
      </c>
      <c r="IN59" t="n">
        <v>-1.312885761260986</v>
      </c>
      <c r="IO59" t="n">
        <v>0.732139527797699</v>
      </c>
      <c r="IP59" t="n">
        <v>0.0003000000142492354</v>
      </c>
      <c r="IQ59" t="n">
        <v>4.025601387023926</v>
      </c>
      <c r="IR59" t="n">
        <v>-0.0006895216065458953</v>
      </c>
      <c r="IS59" t="n">
        <v>0.8999412655830383</v>
      </c>
      <c r="IT59" t="n">
        <v>26.47996139526367</v>
      </c>
      <c r="IU59" t="n">
        <v>23.21979141235352</v>
      </c>
      <c r="IV59" t="n">
        <v>0.09865424036979675</v>
      </c>
      <c r="IW59" t="n">
        <v>19.72616577148438</v>
      </c>
      <c r="IX59" t="n">
        <v>400</v>
      </c>
      <c r="IY59" t="n">
        <v>223.7115631103516</v>
      </c>
      <c r="IZ59" t="n">
        <v>296</v>
      </c>
      <c r="JA59" t="n">
        <v>0.001915463246405125</v>
      </c>
      <c r="JB59" t="n">
        <v>0.02523193322122097</v>
      </c>
      <c r="JC59" t="n">
        <v>0.2000000029802322</v>
      </c>
      <c r="JD59" t="n">
        <v>-1.417118072509766</v>
      </c>
      <c r="JE59" t="n">
        <v>0.6703624725341797</v>
      </c>
      <c r="JF59" t="n">
        <v>0.0003000000142492354</v>
      </c>
      <c r="JG59" t="n">
        <v>2.809175729751587</v>
      </c>
      <c r="JH59" t="n">
        <v>-0.0002989778877235949</v>
      </c>
      <c r="JI59" t="n">
        <v>0.9981293082237244</v>
      </c>
      <c r="JJ59" t="n">
        <v>29.71106719970703</v>
      </c>
      <c r="JK59" t="n">
        <v>27.97314453125</v>
      </c>
      <c r="JL59" t="n">
        <v>0.1014793515205383</v>
      </c>
      <c r="JM59" t="n">
        <v>19.26049995422363</v>
      </c>
      <c r="JN59" t="n">
        <v>400</v>
      </c>
      <c r="JO59" t="n">
        <v>-94.91928100585938</v>
      </c>
      <c r="JP59" t="n">
        <v>309</v>
      </c>
      <c r="JQ59" t="n">
        <v>4.746965714730322e-06</v>
      </c>
      <c r="JR59" t="n">
        <v>0</v>
      </c>
      <c r="JS59" t="n">
        <v>0.2000000029802322</v>
      </c>
      <c r="JT59" t="n">
        <v>-1.567809820175171</v>
      </c>
      <c r="JU59" t="n">
        <v>0.0005025863647460938</v>
      </c>
      <c r="JV59" t="n">
        <v>0.0003000000142492354</v>
      </c>
      <c r="JW59" t="n">
        <v>12735.6748046875</v>
      </c>
      <c r="JX59" t="n">
        <v>2.675491850823164e-05</v>
      </c>
      <c r="JY59" t="n">
        <v>1.159679651260376</v>
      </c>
      <c r="JZ59" t="n">
        <v>287617.1875</v>
      </c>
      <c r="KA59" t="n">
        <v>71.93827056884766</v>
      </c>
      <c r="KB59" t="n">
        <v>0.000691674358677119</v>
      </c>
      <c r="KC59" t="n">
        <v>19.98999977111816</v>
      </c>
    </row>
    <row r="60">
      <c r="A60" s="1" t="n">
        <v>483328</v>
      </c>
      <c r="B60" t="n">
        <v>400</v>
      </c>
      <c r="C60" t="n">
        <v>300.6475524902344</v>
      </c>
      <c r="D60" t="n">
        <v>360</v>
      </c>
      <c r="E60" t="n">
        <v>0.001552206464111805</v>
      </c>
      <c r="F60" t="n">
        <v>0.0157470703125</v>
      </c>
      <c r="G60" t="n">
        <v>0.2000000029802322</v>
      </c>
      <c r="H60" t="n">
        <v>-1.00971519947052</v>
      </c>
      <c r="I60" t="n">
        <v>-0.0003554821014404297</v>
      </c>
      <c r="J60" t="n">
        <v>0.0003000000142492354</v>
      </c>
      <c r="K60" t="n">
        <v>28.54461097717285</v>
      </c>
      <c r="L60" t="n">
        <v>0.0003972453996539116</v>
      </c>
      <c r="M60" t="n">
        <v>0.6601231098175049</v>
      </c>
      <c r="N60" t="n">
        <v>76.18126678466797</v>
      </c>
      <c r="O60" t="n">
        <v>10.78012847900391</v>
      </c>
      <c r="P60" t="n">
        <v>0.6451163291931152</v>
      </c>
      <c r="Q60" t="n">
        <v>9.670499801635742</v>
      </c>
      <c r="R60" t="n">
        <v>400</v>
      </c>
      <c r="S60" t="n">
        <v>295.0413208007812</v>
      </c>
      <c r="T60" t="n">
        <v>331</v>
      </c>
      <c r="U60" t="n">
        <v>0.004665455780923367</v>
      </c>
      <c r="V60" t="n">
        <v>0.01142578106373549</v>
      </c>
      <c r="W60" t="n">
        <v>0.2000000029802322</v>
      </c>
      <c r="X60" t="n">
        <v>-1.131182312965393</v>
      </c>
      <c r="Y60" t="n">
        <v>0.06003838777542114</v>
      </c>
      <c r="Z60" t="n">
        <v>0.0003000000142492354</v>
      </c>
      <c r="AA60" t="n">
        <v>29.78056907653809</v>
      </c>
      <c r="AB60" t="n">
        <v>-0.0001287815830437467</v>
      </c>
      <c r="AC60" t="n">
        <v>0.747821033000946</v>
      </c>
      <c r="AD60" t="n">
        <v>84.37108612060547</v>
      </c>
      <c r="AE60" t="n">
        <v>9.815135955810547</v>
      </c>
      <c r="AF60" t="n">
        <v>0.7163959741592407</v>
      </c>
      <c r="AG60" t="n">
        <v>11.31483364105225</v>
      </c>
      <c r="AH60" t="n">
        <v>400</v>
      </c>
      <c r="AI60" t="n">
        <v>170.9239807128906</v>
      </c>
      <c r="AJ60" t="n">
        <v>341</v>
      </c>
      <c r="AK60" t="n">
        <v>0.001740287872962654</v>
      </c>
      <c r="AL60" t="n">
        <v>0.00827636756002903</v>
      </c>
      <c r="AM60" t="n">
        <v>0.2000000029802322</v>
      </c>
      <c r="AN60" t="n">
        <v>-1.349748849868774</v>
      </c>
      <c r="AO60" t="n">
        <v>0.251581072807312</v>
      </c>
      <c r="AP60" t="n">
        <v>0.0003000000142492354</v>
      </c>
      <c r="AQ60" t="n">
        <v>7.792740345001221</v>
      </c>
      <c r="AR60" t="n">
        <v>-0.0002944392617791891</v>
      </c>
      <c r="AS60" t="n">
        <v>0.9327399134635925</v>
      </c>
      <c r="AT60" t="n">
        <v>22.67550849914551</v>
      </c>
      <c r="AU60" t="n">
        <v>10.02870941162109</v>
      </c>
      <c r="AV60" t="n">
        <v>0.7063150405883789</v>
      </c>
      <c r="AW60" t="n">
        <v>11.44600009918213</v>
      </c>
      <c r="AX60" t="n">
        <v>400</v>
      </c>
      <c r="AY60" t="n">
        <v>329.7997131347656</v>
      </c>
      <c r="AZ60" t="n">
        <v>342</v>
      </c>
      <c r="BA60" t="n">
        <v>0.0009716141503304243</v>
      </c>
      <c r="BB60" t="n">
        <v>0.00140380859375</v>
      </c>
      <c r="BC60" t="n">
        <v>0.2000000029802322</v>
      </c>
      <c r="BD60" t="n">
        <v>-1.327741026878357</v>
      </c>
      <c r="BE60" t="n">
        <v>0.01726120710372925</v>
      </c>
      <c r="BF60" t="n">
        <v>0.0003000000142492354</v>
      </c>
      <c r="BG60" t="n">
        <v>33.92720031738281</v>
      </c>
      <c r="BH60" t="n">
        <v>0.0001414739526808262</v>
      </c>
      <c r="BI60" t="n">
        <v>0.9185166358947754</v>
      </c>
      <c r="BJ60" t="n">
        <v>92.98056793212891</v>
      </c>
      <c r="BK60" t="n">
        <v>9.224603652954102</v>
      </c>
      <c r="BL60" t="n">
        <v>0.7498849630355835</v>
      </c>
      <c r="BM60" t="n">
        <v>11.34933376312256</v>
      </c>
      <c r="BN60" t="n">
        <v>400</v>
      </c>
      <c r="BO60" t="n">
        <v>319.6226501464844</v>
      </c>
      <c r="BP60" t="n">
        <v>323</v>
      </c>
      <c r="BQ60" t="n">
        <v>0.001064901240170002</v>
      </c>
      <c r="BR60" t="n">
        <v>0.0002197265566792339</v>
      </c>
      <c r="BS60" t="n">
        <v>0.2000000029802322</v>
      </c>
      <c r="BT60" t="n">
        <v>-1.193456292152405</v>
      </c>
      <c r="BU60" t="n">
        <v>0.05423206090927124</v>
      </c>
      <c r="BV60" t="n">
        <v>0.0003000000142492354</v>
      </c>
      <c r="BW60" t="n">
        <v>37.51799011230469</v>
      </c>
      <c r="BX60" t="n">
        <v>-5.383185998653062e-05</v>
      </c>
      <c r="BY60" t="n">
        <v>0.800646960735321</v>
      </c>
      <c r="BZ60" t="n">
        <v>96.47927856445312</v>
      </c>
      <c r="CA60" t="n">
        <v>9.174875259399414</v>
      </c>
      <c r="CB60" t="n">
        <v>0.7430705428123474</v>
      </c>
      <c r="CC60" t="n">
        <v>11.46383380889893</v>
      </c>
      <c r="CD60" t="n">
        <v>400</v>
      </c>
      <c r="CE60" t="n">
        <v>182.7988739013672</v>
      </c>
      <c r="CF60" t="n">
        <v>340</v>
      </c>
      <c r="CG60" t="n">
        <v>0.001059141242876649</v>
      </c>
      <c r="CH60" t="n">
        <v>0.01270751934498549</v>
      </c>
      <c r="CI60" t="n">
        <v>0.2000000029802322</v>
      </c>
      <c r="CJ60" t="n">
        <v>-1.272647857666016</v>
      </c>
      <c r="CK60" t="n">
        <v>-0.001505017280578613</v>
      </c>
      <c r="CL60" t="n">
        <v>0.0003000000142492354</v>
      </c>
      <c r="CM60" t="n">
        <v>10.32202339172363</v>
      </c>
      <c r="CN60" t="n">
        <v>0.0002381270605837926</v>
      </c>
      <c r="CO60" t="n">
        <v>0.8649256825447083</v>
      </c>
      <c r="CP60" t="n">
        <v>31.20079612731934</v>
      </c>
      <c r="CQ60" t="n">
        <v>27.79826354980469</v>
      </c>
      <c r="CR60" t="n">
        <v>0.1567140072584152</v>
      </c>
      <c r="CS60" t="n">
        <v>18.97366714477539</v>
      </c>
      <c r="CT60" t="n">
        <v>400</v>
      </c>
      <c r="CU60" t="n">
        <v>265.4656372070312</v>
      </c>
      <c r="CV60" t="n">
        <v>332</v>
      </c>
      <c r="CW60" t="n">
        <v>0.004941621795296669</v>
      </c>
      <c r="CX60" t="n">
        <v>0.06619872897863388</v>
      </c>
      <c r="CY60" t="n">
        <v>0.2000000029802322</v>
      </c>
      <c r="CZ60" t="n">
        <v>-0.641183078289032</v>
      </c>
      <c r="DA60" t="n">
        <v>0.6077186465263367</v>
      </c>
      <c r="DB60" t="n">
        <v>0.0003000000142492354</v>
      </c>
      <c r="DC60" t="n">
        <v>18.20185852050781</v>
      </c>
      <c r="DD60" t="n">
        <v>0.002196728950366378</v>
      </c>
      <c r="DE60" t="n">
        <v>0.4583312571048737</v>
      </c>
      <c r="DF60" t="n">
        <v>46.70604705810547</v>
      </c>
      <c r="DG60" t="n">
        <v>6.441420555114746</v>
      </c>
      <c r="DH60" t="n">
        <v>0.566262423992157</v>
      </c>
      <c r="DI60" t="n">
        <v>13.61083316802979</v>
      </c>
      <c r="DJ60" t="n">
        <v>400</v>
      </c>
      <c r="DK60" t="n">
        <v>244.9025421142578</v>
      </c>
      <c r="DL60" t="n">
        <v>332</v>
      </c>
      <c r="DM60" t="n">
        <v>0.003545930609107018</v>
      </c>
      <c r="DN60" t="n">
        <v>0.03267822414636612</v>
      </c>
      <c r="DO60" t="n">
        <v>0.2000000029802322</v>
      </c>
      <c r="DP60" t="n">
        <v>-0.8402336239814758</v>
      </c>
      <c r="DQ60" t="n">
        <v>0.4376786947250366</v>
      </c>
      <c r="DR60" t="n">
        <v>0.0003000000142492354</v>
      </c>
      <c r="DS60" t="n">
        <v>16.89995574951172</v>
      </c>
      <c r="DT60" t="n">
        <v>4.550453013507649e-05</v>
      </c>
      <c r="DU60" t="n">
        <v>0.5591326951980591</v>
      </c>
      <c r="DV60" t="n">
        <v>50.17030715942383</v>
      </c>
      <c r="DW60" t="n">
        <v>14.19369697570801</v>
      </c>
      <c r="DX60" t="n">
        <v>0.4197920262813568</v>
      </c>
      <c r="DY60" t="n">
        <v>17.31566619873047</v>
      </c>
      <c r="DZ60" t="n">
        <v>400</v>
      </c>
      <c r="EA60" t="n">
        <v>-51.85353469848633</v>
      </c>
      <c r="EB60" t="n">
        <v>339</v>
      </c>
      <c r="EC60" t="n">
        <v>0.004507389850914478</v>
      </c>
      <c r="ED60" t="n">
        <v>0.05061035230755806</v>
      </c>
      <c r="EE60" t="n">
        <v>0.2000000029802322</v>
      </c>
      <c r="EF60" t="n">
        <v>-0.9723706245422363</v>
      </c>
      <c r="EG60" t="n">
        <v>0.2297934889793396</v>
      </c>
      <c r="EH60" t="n">
        <v>0.0003000000142492354</v>
      </c>
      <c r="EI60" t="n">
        <v>13.92620658874512</v>
      </c>
      <c r="EJ60" t="n">
        <v>0.0002098502736771479</v>
      </c>
      <c r="EK60" t="n">
        <v>0.6400688290596008</v>
      </c>
      <c r="EL60" t="n">
        <v>9.558838844299316</v>
      </c>
      <c r="EM60" t="n">
        <v>3.435535669326782</v>
      </c>
      <c r="EN60" t="n">
        <v>0.5420513153076172</v>
      </c>
      <c r="EO60" t="n">
        <v>14.22083377838135</v>
      </c>
      <c r="EP60" t="n">
        <v>400</v>
      </c>
      <c r="EQ60" t="n">
        <v>321.8806762695312</v>
      </c>
      <c r="ER60" t="n">
        <v>302</v>
      </c>
      <c r="ES60" t="n">
        <v>0.004012101329863071</v>
      </c>
      <c r="ET60" t="n">
        <v>0.025390625</v>
      </c>
      <c r="EU60" t="n">
        <v>0.2000000029802322</v>
      </c>
      <c r="EV60" t="n">
        <v>-2.074440240859985</v>
      </c>
      <c r="EW60" t="n">
        <v>0.307261049747467</v>
      </c>
      <c r="EX60" t="n">
        <v>0.0003000000142492354</v>
      </c>
      <c r="EY60" t="n">
        <v>16.89962005615234</v>
      </c>
      <c r="EZ60" t="n">
        <v>-0.0005645859055221081</v>
      </c>
      <c r="FA60" t="n">
        <v>1.924371719360352</v>
      </c>
      <c r="FB60" t="n">
        <v>69.86528778076172</v>
      </c>
      <c r="FC60" t="n">
        <v>11.6622896194458</v>
      </c>
      <c r="FD60" t="n">
        <v>0.6227343678474426</v>
      </c>
      <c r="FE60" t="n">
        <v>9.287500381469727</v>
      </c>
      <c r="FF60" t="n">
        <v>400</v>
      </c>
      <c r="FG60" t="n">
        <v>298.0154418945312</v>
      </c>
      <c r="FH60" t="n">
        <v>273</v>
      </c>
      <c r="FI60" t="n">
        <v>0.002241325564682484</v>
      </c>
      <c r="FJ60" t="n">
        <v>0.01308593712747097</v>
      </c>
      <c r="FK60" t="n">
        <v>0.2000000029802322</v>
      </c>
      <c r="FL60" t="n">
        <v>-1.917824387550354</v>
      </c>
      <c r="FM60" t="n">
        <v>0.5728028416633606</v>
      </c>
      <c r="FN60" t="n">
        <v>0.0003000000142492354</v>
      </c>
      <c r="FO60" t="n">
        <v>18.72724342346191</v>
      </c>
      <c r="FP60" t="n">
        <v>-0.0002568001800682396</v>
      </c>
      <c r="FQ60" t="n">
        <v>1.65247118473053</v>
      </c>
      <c r="FR60" t="n">
        <v>57.95021057128906</v>
      </c>
      <c r="FS60" t="n">
        <v>8.835975646972656</v>
      </c>
      <c r="FT60" t="n">
        <v>0.7227172255516052</v>
      </c>
      <c r="FU60" t="n">
        <v>7.05216646194458</v>
      </c>
      <c r="FV60" t="n">
        <v>400</v>
      </c>
      <c r="FW60" t="n">
        <v>169.7834777832031</v>
      </c>
      <c r="FX60" t="n">
        <v>289</v>
      </c>
      <c r="FY60" t="n">
        <v>0.001539940945804119</v>
      </c>
      <c r="FZ60" t="n">
        <v>0.01052246056497097</v>
      </c>
      <c r="GA60" t="n">
        <v>0.2000000029802322</v>
      </c>
      <c r="GB60" t="n">
        <v>-2.600589752197266</v>
      </c>
      <c r="GC60" t="n">
        <v>0.3635050654411316</v>
      </c>
      <c r="GD60" t="n">
        <v>0.0003000000142492354</v>
      </c>
      <c r="GE60" t="n">
        <v>4.842603206634521</v>
      </c>
      <c r="GF60" t="n">
        <v>-0.0006918886210769415</v>
      </c>
      <c r="GG60" t="n">
        <v>3.29512619972229</v>
      </c>
      <c r="GH60" t="n">
        <v>16.59502220153809</v>
      </c>
      <c r="GI60" t="n">
        <v>9.393680572509766</v>
      </c>
      <c r="GJ60" t="n">
        <v>0.7350993752479553</v>
      </c>
      <c r="GK60" t="n">
        <v>8.791999816894531</v>
      </c>
      <c r="GL60" t="n">
        <v>400</v>
      </c>
      <c r="GM60" t="n">
        <v>329.0863647460938</v>
      </c>
      <c r="GN60" t="n">
        <v>263</v>
      </c>
      <c r="GO60" t="n">
        <v>0.001616556430235505</v>
      </c>
      <c r="GP60" t="n">
        <v>0.005883789155632257</v>
      </c>
      <c r="GQ60" t="n">
        <v>0.2000000029802322</v>
      </c>
      <c r="GR60" t="n">
        <v>-2.722255945205688</v>
      </c>
      <c r="GS60" t="n">
        <v>0.4031469821929932</v>
      </c>
      <c r="GT60" t="n">
        <v>0.0003000000142492354</v>
      </c>
      <c r="GU60" t="n">
        <v>21.12748718261719</v>
      </c>
      <c r="GV60" t="n">
        <v>-0.00032208560151048</v>
      </c>
      <c r="GW60" t="n">
        <v>3.712098836898804</v>
      </c>
      <c r="GX60" t="n">
        <v>70.81555938720703</v>
      </c>
      <c r="GY60" t="n">
        <v>9.866916656494141</v>
      </c>
      <c r="GZ60" t="n">
        <v>0.7690786123275757</v>
      </c>
      <c r="HA60" t="n">
        <v>10.43666648864746</v>
      </c>
      <c r="HB60" t="n">
        <v>400</v>
      </c>
      <c r="HC60" t="n">
        <v>319.5458679199219</v>
      </c>
      <c r="HD60" t="n">
        <v>240</v>
      </c>
      <c r="HE60" t="n">
        <v>0.0006826522876508534</v>
      </c>
      <c r="HF60" t="n">
        <v>0.006762695498764515</v>
      </c>
      <c r="HG60" t="n">
        <v>0.2000000029802322</v>
      </c>
      <c r="HH60" t="n">
        <v>-2.485577821731567</v>
      </c>
      <c r="HI60" t="n">
        <v>0.4794427156448364</v>
      </c>
      <c r="HJ60" t="n">
        <v>0.0003000000142492354</v>
      </c>
      <c r="HK60" t="n">
        <v>17.25734329223633</v>
      </c>
      <c r="HL60" t="n">
        <v>-0.0001790168607840315</v>
      </c>
      <c r="HM60" t="n">
        <v>2.936982393264771</v>
      </c>
      <c r="HN60" t="n">
        <v>67.43343353271484</v>
      </c>
      <c r="HO60" t="n">
        <v>9.874442100524902</v>
      </c>
      <c r="HP60" t="n">
        <v>0.7690910696983337</v>
      </c>
      <c r="HQ60" t="n">
        <v>10.43233299255371</v>
      </c>
      <c r="HR60" t="n">
        <v>400</v>
      </c>
      <c r="HS60" t="n">
        <v>176.4802856445312</v>
      </c>
      <c r="HT60" t="n">
        <v>267</v>
      </c>
      <c r="HU60" t="n">
        <v>0.001247850246727467</v>
      </c>
      <c r="HV60" t="n">
        <v>0.006152343936264515</v>
      </c>
      <c r="HW60" t="n">
        <v>0.2000000029802322</v>
      </c>
      <c r="HX60" t="n">
        <v>-2.692055463790894</v>
      </c>
      <c r="HY60" t="n">
        <v>0.4180508255958557</v>
      </c>
      <c r="HZ60" t="n">
        <v>0.0003000000142492354</v>
      </c>
      <c r="IA60" t="n">
        <v>6.115808010101318</v>
      </c>
      <c r="IB60" t="n">
        <v>-0.0005810952861793339</v>
      </c>
      <c r="IC60" t="n">
        <v>3.613562345504761</v>
      </c>
      <c r="ID60" t="n">
        <v>18.3376293182373</v>
      </c>
      <c r="IE60" t="n">
        <v>9.444226264953613</v>
      </c>
      <c r="IF60" t="n">
        <v>0.7447752356529236</v>
      </c>
      <c r="IG60" t="n">
        <v>11.33549976348877</v>
      </c>
      <c r="IH60" t="n">
        <v>400</v>
      </c>
      <c r="II60" t="n">
        <v>231.7621612548828</v>
      </c>
      <c r="IJ60" t="n">
        <v>315</v>
      </c>
      <c r="IK60" t="n">
        <v>0.002943423110991716</v>
      </c>
      <c r="IL60" t="n">
        <v>0.0321044921875</v>
      </c>
      <c r="IM60" t="n">
        <v>0.2000000029802322</v>
      </c>
      <c r="IN60" t="n">
        <v>-1.320028424263</v>
      </c>
      <c r="IO60" t="n">
        <v>0.6479770541191101</v>
      </c>
      <c r="IP60" t="n">
        <v>0.0003000000142492354</v>
      </c>
      <c r="IQ60" t="n">
        <v>12.18898773193359</v>
      </c>
      <c r="IR60" t="n">
        <v>-0.0001678088156040758</v>
      </c>
      <c r="IS60" t="n">
        <v>0.9138131141662598</v>
      </c>
      <c r="IT60" t="n">
        <v>33.36608123779297</v>
      </c>
      <c r="IU60" t="n">
        <v>22.93625831604004</v>
      </c>
      <c r="IV60" t="n">
        <v>0.1137062683701515</v>
      </c>
      <c r="IW60" t="n">
        <v>19.50300025939941</v>
      </c>
      <c r="IX60" t="n">
        <v>400</v>
      </c>
      <c r="IY60" t="n">
        <v>226.9125823974609</v>
      </c>
      <c r="IZ60" t="n">
        <v>297</v>
      </c>
      <c r="JA60" t="n">
        <v>0.001636067871004343</v>
      </c>
      <c r="JB60" t="n">
        <v>0.01230468787252903</v>
      </c>
      <c r="JC60" t="n">
        <v>0.2000000029802322</v>
      </c>
      <c r="JD60" t="n">
        <v>-1.422015070915222</v>
      </c>
      <c r="JE60" t="n">
        <v>0.7111250162124634</v>
      </c>
      <c r="JF60" t="n">
        <v>0.0003000000142492354</v>
      </c>
      <c r="JG60" t="n">
        <v>3.370331764221191</v>
      </c>
      <c r="JH60" t="n">
        <v>-0.0001911638537421823</v>
      </c>
      <c r="JI60" t="n">
        <v>1.00482702255249</v>
      </c>
      <c r="JJ60" t="n">
        <v>20.43368148803711</v>
      </c>
      <c r="JK60" t="n">
        <v>27.05553436279297</v>
      </c>
      <c r="JL60" t="n">
        <v>0.08781163394451141</v>
      </c>
      <c r="JM60" t="n">
        <v>19.4288330078125</v>
      </c>
      <c r="JN60" t="n">
        <v>400</v>
      </c>
      <c r="JO60" t="n">
        <v>-104.4351043701172</v>
      </c>
      <c r="JP60" t="n">
        <v>309</v>
      </c>
      <c r="JQ60" t="n">
        <v>0.003902836702764034</v>
      </c>
      <c r="JR60" t="n">
        <v>0.03321533277630806</v>
      </c>
      <c r="JS60" t="n">
        <v>0.2000000029802322</v>
      </c>
      <c r="JT60" t="n">
        <v>-1.587378025054932</v>
      </c>
      <c r="JU60" t="n">
        <v>0.4610837697982788</v>
      </c>
      <c r="JV60" t="n">
        <v>0.0003000000142492354</v>
      </c>
      <c r="JW60" t="n">
        <v>3.04287576675415</v>
      </c>
      <c r="JX60" t="n">
        <v>-0.0008041565306484699</v>
      </c>
      <c r="JY60" t="n">
        <v>1.193821430206299</v>
      </c>
      <c r="JZ60" t="n">
        <v>21.64937210083008</v>
      </c>
      <c r="KA60" t="n">
        <v>71.91419219970703</v>
      </c>
      <c r="KB60" t="n">
        <v>0.0006965313805267215</v>
      </c>
      <c r="KC60" t="n">
        <v>19.98999977111816</v>
      </c>
    </row>
    <row r="61">
      <c r="A61" s="1" t="n">
        <v>491520</v>
      </c>
      <c r="B61" t="n">
        <v>400</v>
      </c>
      <c r="C61" t="n">
        <v>295.2414855957031</v>
      </c>
      <c r="D61" t="n">
        <v>360</v>
      </c>
      <c r="E61" t="n">
        <v>0.002461641328409314</v>
      </c>
      <c r="F61" t="n">
        <v>0.005407714750617743</v>
      </c>
      <c r="G61" t="n">
        <v>0.2000000029802322</v>
      </c>
      <c r="H61" t="n">
        <v>-0.9964848756790161</v>
      </c>
      <c r="I61" t="n">
        <v>0.003729939460754395</v>
      </c>
      <c r="J61" t="n">
        <v>0.0003000000142492354</v>
      </c>
      <c r="K61" t="n">
        <v>39.01247024536133</v>
      </c>
      <c r="L61" t="n">
        <v>1.16549290396506e-05</v>
      </c>
      <c r="M61" t="n">
        <v>0.6554199457168579</v>
      </c>
      <c r="N61" t="n">
        <v>89.05911254882812</v>
      </c>
      <c r="O61" t="n">
        <v>10.79812240600586</v>
      </c>
      <c r="P61" t="n">
        <v>0.6437140703201294</v>
      </c>
      <c r="Q61" t="n">
        <v>9.59333324432373</v>
      </c>
      <c r="R61" t="n">
        <v>400</v>
      </c>
      <c r="S61" t="n">
        <v>295.9945373535156</v>
      </c>
      <c r="T61" t="n">
        <v>331</v>
      </c>
      <c r="U61" t="n">
        <v>0.00135714455973357</v>
      </c>
      <c r="V61" t="n">
        <v>0.002587890718132257</v>
      </c>
      <c r="W61" t="n">
        <v>0.2000000029802322</v>
      </c>
      <c r="X61" t="n">
        <v>-1.123717188835144</v>
      </c>
      <c r="Y61" t="n">
        <v>0.007097125053405762</v>
      </c>
      <c r="Z61" t="n">
        <v>0.0003000000142492354</v>
      </c>
      <c r="AA61" t="n">
        <v>40.27350234985352</v>
      </c>
      <c r="AB61" t="n">
        <v>0.0001806010113796219</v>
      </c>
      <c r="AC61" t="n">
        <v>0.7464123368263245</v>
      </c>
      <c r="AD61" t="n">
        <v>89.53414916992188</v>
      </c>
      <c r="AE61" t="n">
        <v>9.859740257263184</v>
      </c>
      <c r="AF61" t="n">
        <v>0.7135307788848877</v>
      </c>
      <c r="AG61" t="n">
        <v>11.31266689300537</v>
      </c>
      <c r="AH61" t="n">
        <v>400</v>
      </c>
      <c r="AI61" t="n">
        <v>172.3959197998047</v>
      </c>
      <c r="AJ61" t="n">
        <v>341</v>
      </c>
      <c r="AK61" t="n">
        <v>0.002483568619936705</v>
      </c>
      <c r="AL61" t="n">
        <v>0.02413330040872097</v>
      </c>
      <c r="AM61" t="n">
        <v>0.2000000029802322</v>
      </c>
      <c r="AN61" t="n">
        <v>-1.350092530250549</v>
      </c>
      <c r="AO61" t="n">
        <v>0.1976774334907532</v>
      </c>
      <c r="AP61" t="n">
        <v>0.0003000000142492354</v>
      </c>
      <c r="AQ61" t="n">
        <v>13.59452629089355</v>
      </c>
      <c r="AR61" t="n">
        <v>-1.932496888912283e-05</v>
      </c>
      <c r="AS61" t="n">
        <v>0.935039758682251</v>
      </c>
      <c r="AT61" t="n">
        <v>29.4558277130127</v>
      </c>
      <c r="AU61" t="n">
        <v>10.09138011932373</v>
      </c>
      <c r="AV61" t="n">
        <v>0.7032576203346252</v>
      </c>
      <c r="AW61" t="n">
        <v>11.47449970245361</v>
      </c>
      <c r="AX61" t="n">
        <v>400</v>
      </c>
      <c r="AY61" t="n">
        <v>324.2309265136719</v>
      </c>
      <c r="AZ61" t="n">
        <v>342</v>
      </c>
      <c r="BA61" t="n">
        <v>3.626255056587979e-05</v>
      </c>
      <c r="BB61" t="n">
        <v>0</v>
      </c>
      <c r="BC61" t="n">
        <v>0.2000000029802322</v>
      </c>
      <c r="BD61" t="n">
        <v>-1.332152366638184</v>
      </c>
      <c r="BE61" t="n">
        <v>0.01134407520294189</v>
      </c>
      <c r="BF61" t="n">
        <v>0.0003000000142492354</v>
      </c>
      <c r="BG61" t="n">
        <v>45.73971176147461</v>
      </c>
      <c r="BH61" t="n">
        <v>-1.716608721835655e-06</v>
      </c>
      <c r="BI61" t="n">
        <v>0.9136283397674561</v>
      </c>
      <c r="BJ61" t="n">
        <v>107.010368347168</v>
      </c>
      <c r="BK61" t="n">
        <v>9.227021217346191</v>
      </c>
      <c r="BL61" t="n">
        <v>0.7501243948936462</v>
      </c>
      <c r="BM61" t="n">
        <v>11.34466648101807</v>
      </c>
      <c r="BN61" t="n">
        <v>400</v>
      </c>
      <c r="BO61" t="n">
        <v>318.5192260742188</v>
      </c>
      <c r="BP61" t="n">
        <v>323</v>
      </c>
      <c r="BQ61" t="n">
        <v>0.0002517031389288604</v>
      </c>
      <c r="BR61" t="n">
        <v>3.662109520519152e-05</v>
      </c>
      <c r="BS61" t="n">
        <v>0.2000000029802322</v>
      </c>
      <c r="BT61" t="n">
        <v>-1.192066192626953</v>
      </c>
      <c r="BU61" t="n">
        <v>0.03724616765975952</v>
      </c>
      <c r="BV61" t="n">
        <v>0.0003000000142492354</v>
      </c>
      <c r="BW61" t="n">
        <v>45.86891555786133</v>
      </c>
      <c r="BX61" t="n">
        <v>-2.855163802450988e-05</v>
      </c>
      <c r="BY61" t="n">
        <v>0.7914233803749084</v>
      </c>
      <c r="BZ61" t="n">
        <v>103.7476654052734</v>
      </c>
      <c r="CA61" t="n">
        <v>9.193893432617188</v>
      </c>
      <c r="CB61" t="n">
        <v>0.7449293732643127</v>
      </c>
      <c r="CC61" t="n">
        <v>11.43033313751221</v>
      </c>
      <c r="CD61" t="n">
        <v>400</v>
      </c>
      <c r="CE61" t="n">
        <v>179.6076507568359</v>
      </c>
      <c r="CF61" t="n">
        <v>340</v>
      </c>
      <c r="CG61" t="n">
        <v>0.004889776464551687</v>
      </c>
      <c r="CH61" t="n">
        <v>0.01979980431497097</v>
      </c>
      <c r="CI61" t="n">
        <v>0.2000000029802322</v>
      </c>
      <c r="CJ61" t="n">
        <v>-1.269316792488098</v>
      </c>
      <c r="CK61" t="n">
        <v>0.0210423469543457</v>
      </c>
      <c r="CL61" t="n">
        <v>0.0003000000142492354</v>
      </c>
      <c r="CM61" t="n">
        <v>14.7102746963501</v>
      </c>
      <c r="CN61" t="n">
        <v>0.0001375462597934529</v>
      </c>
      <c r="CO61" t="n">
        <v>0.8548436164855957</v>
      </c>
      <c r="CP61" t="n">
        <v>34.80336761474609</v>
      </c>
      <c r="CQ61" t="n">
        <v>31.4335994720459</v>
      </c>
      <c r="CR61" t="n">
        <v>0.1441434621810913</v>
      </c>
      <c r="CS61" t="n">
        <v>19.16250038146973</v>
      </c>
      <c r="CT61" t="n">
        <v>400</v>
      </c>
      <c r="CU61" t="n">
        <v>257.2676696777344</v>
      </c>
      <c r="CV61" t="n">
        <v>333</v>
      </c>
      <c r="CW61" t="n">
        <v>0.004996413830667734</v>
      </c>
      <c r="CX61" t="n">
        <v>0.06729736179113388</v>
      </c>
      <c r="CY61" t="n">
        <v>0.2000000029802322</v>
      </c>
      <c r="CZ61" t="n">
        <v>-0.6311131119728088</v>
      </c>
      <c r="DA61" t="n">
        <v>0.6369563341140747</v>
      </c>
      <c r="DB61" t="n">
        <v>0.0003000000142492354</v>
      </c>
      <c r="DC61" t="n">
        <v>20.04670333862305</v>
      </c>
      <c r="DD61" t="n">
        <v>0.0004592533223330975</v>
      </c>
      <c r="DE61" t="n">
        <v>0.4538326859474182</v>
      </c>
      <c r="DF61" t="n">
        <v>49.47021865844727</v>
      </c>
      <c r="DG61" t="n">
        <v>6.699862957000732</v>
      </c>
      <c r="DH61" t="n">
        <v>0.557597815990448</v>
      </c>
      <c r="DI61" t="n">
        <v>13.87166690826416</v>
      </c>
      <c r="DJ61" t="n">
        <v>400</v>
      </c>
      <c r="DK61" t="n">
        <v>249.1466369628906</v>
      </c>
      <c r="DL61" t="n">
        <v>332</v>
      </c>
      <c r="DM61" t="n">
        <v>0.003663369920104742</v>
      </c>
      <c r="DN61" t="n">
        <v>0.03920898586511612</v>
      </c>
      <c r="DO61" t="n">
        <v>0.2000000029802322</v>
      </c>
      <c r="DP61" t="n">
        <v>-0.8398185968399048</v>
      </c>
      <c r="DQ61" t="n">
        <v>0.5550157427787781</v>
      </c>
      <c r="DR61" t="n">
        <v>0.0003000000142492354</v>
      </c>
      <c r="DS61" t="n">
        <v>25.34587860107422</v>
      </c>
      <c r="DT61" t="n">
        <v>-0.000687988824211061</v>
      </c>
      <c r="DU61" t="n">
        <v>0.5641288757324219</v>
      </c>
      <c r="DV61" t="n">
        <v>48.36554336547852</v>
      </c>
      <c r="DW61" t="n">
        <v>15.09801197052002</v>
      </c>
      <c r="DX61" t="n">
        <v>0.4097223281860352</v>
      </c>
      <c r="DY61" t="n">
        <v>17.31566619873047</v>
      </c>
      <c r="DZ61" t="n">
        <v>400</v>
      </c>
      <c r="EA61" t="n">
        <v>4.641695499420166</v>
      </c>
      <c r="EB61" t="n">
        <v>339</v>
      </c>
      <c r="EC61" t="n">
        <v>0.002954950556159019</v>
      </c>
      <c r="ED61" t="n">
        <v>0.04603271558880806</v>
      </c>
      <c r="EE61" t="n">
        <v>0.2000000029802322</v>
      </c>
      <c r="EF61" t="n">
        <v>-0.9706206917762756</v>
      </c>
      <c r="EG61" t="n">
        <v>0.1755251288414001</v>
      </c>
      <c r="EH61" t="n">
        <v>0.0003000000142492354</v>
      </c>
      <c r="EI61" t="n">
        <v>74.71979522705078</v>
      </c>
      <c r="EJ61" t="n">
        <v>0.0001931787555804476</v>
      </c>
      <c r="EK61" t="n">
        <v>0.6367983818054199</v>
      </c>
      <c r="EL61" t="n">
        <v>45.5749397277832</v>
      </c>
      <c r="EM61" t="n">
        <v>3.33521032333374</v>
      </c>
      <c r="EN61" t="n">
        <v>0.5410476326942444</v>
      </c>
      <c r="EO61" t="n">
        <v>14.23499965667725</v>
      </c>
      <c r="EP61" t="n">
        <v>400</v>
      </c>
      <c r="EQ61" t="n">
        <v>315.8338928222656</v>
      </c>
      <c r="ER61" t="n">
        <v>302</v>
      </c>
      <c r="ES61" t="n">
        <v>0.001805247506126761</v>
      </c>
      <c r="ET61" t="n">
        <v>0.01434326171875</v>
      </c>
      <c r="EU61" t="n">
        <v>0.2000000029802322</v>
      </c>
      <c r="EV61" t="n">
        <v>-2.086286783218384</v>
      </c>
      <c r="EW61" t="n">
        <v>0.1433395743370056</v>
      </c>
      <c r="EX61" t="n">
        <v>0.0003000000142492354</v>
      </c>
      <c r="EY61" t="n">
        <v>32.85298156738281</v>
      </c>
      <c r="EZ61" t="n">
        <v>-0.0001652093487791717</v>
      </c>
      <c r="FA61" t="n">
        <v>1.947452783584595</v>
      </c>
      <c r="FB61" t="n">
        <v>80.08447265625</v>
      </c>
      <c r="FC61" t="n">
        <v>11.6622896194458</v>
      </c>
      <c r="FD61" t="n">
        <v>0.6227343678474426</v>
      </c>
      <c r="FE61" t="n">
        <v>9.287500381469727</v>
      </c>
      <c r="FF61" t="n">
        <v>400</v>
      </c>
      <c r="FG61" t="n">
        <v>300.6170959472656</v>
      </c>
      <c r="FH61" t="n">
        <v>273</v>
      </c>
      <c r="FI61" t="n">
        <v>0.0007852909620851278</v>
      </c>
      <c r="FJ61" t="n">
        <v>0.00701904296875</v>
      </c>
      <c r="FK61" t="n">
        <v>0.2000000029802322</v>
      </c>
      <c r="FL61" t="n">
        <v>-1.932458996772766</v>
      </c>
      <c r="FM61" t="n">
        <v>0.7235857844352722</v>
      </c>
      <c r="FN61" t="n">
        <v>0.0003000000142492354</v>
      </c>
      <c r="FO61" t="n">
        <v>19.69332313537598</v>
      </c>
      <c r="FP61" t="n">
        <v>-8.5781080997549e-05</v>
      </c>
      <c r="FQ61" t="n">
        <v>1.675669312477112</v>
      </c>
      <c r="FR61" t="n">
        <v>47.61339950561523</v>
      </c>
      <c r="FS61" t="n">
        <v>8.930295944213867</v>
      </c>
      <c r="FT61" t="n">
        <v>0.721040666103363</v>
      </c>
      <c r="FU61" t="n">
        <v>7.056333541870117</v>
      </c>
      <c r="FV61" t="n">
        <v>400</v>
      </c>
      <c r="FW61" t="n">
        <v>171.4310607910156</v>
      </c>
      <c r="FX61" t="n">
        <v>289</v>
      </c>
      <c r="FY61" t="n">
        <v>0.002113350667059422</v>
      </c>
      <c r="FZ61" t="n">
        <v>0.00832519493997097</v>
      </c>
      <c r="GA61" t="n">
        <v>0.2000000029802322</v>
      </c>
      <c r="GB61" t="n">
        <v>-2.619189977645874</v>
      </c>
      <c r="GC61" t="n">
        <v>0.6087560057640076</v>
      </c>
      <c r="GD61" t="n">
        <v>0.0003000000142492354</v>
      </c>
      <c r="GE61" t="n">
        <v>8.63306713104248</v>
      </c>
      <c r="GF61" t="n">
        <v>-0.0002504608419258147</v>
      </c>
      <c r="GG61" t="n">
        <v>3.3205406665802</v>
      </c>
      <c r="GH61" t="n">
        <v>17.86490821838379</v>
      </c>
      <c r="GI61" t="n">
        <v>9.139089584350586</v>
      </c>
      <c r="GJ61" t="n">
        <v>0.7413411140441895</v>
      </c>
      <c r="GK61" t="n">
        <v>8.778499603271484</v>
      </c>
      <c r="GL61" t="n">
        <v>400</v>
      </c>
      <c r="GM61" t="n">
        <v>323.0918884277344</v>
      </c>
      <c r="GN61" t="n">
        <v>263</v>
      </c>
      <c r="GO61" t="n">
        <v>0.002112869638949633</v>
      </c>
      <c r="GP61" t="n">
        <v>0.009033203125</v>
      </c>
      <c r="GQ61" t="n">
        <v>0.2000000029802322</v>
      </c>
      <c r="GR61" t="n">
        <v>-2.748748779296875</v>
      </c>
      <c r="GS61" t="n">
        <v>0.0335497260093689</v>
      </c>
      <c r="GT61" t="n">
        <v>0.0003000000142492354</v>
      </c>
      <c r="GU61" t="n">
        <v>31.59932899475098</v>
      </c>
      <c r="GV61" t="n">
        <v>-0.0005279046599753201</v>
      </c>
      <c r="GW61" t="n">
        <v>3.804831266403198</v>
      </c>
      <c r="GX61" t="n">
        <v>79.51954650878906</v>
      </c>
      <c r="GY61" t="n">
        <v>9.870126724243164</v>
      </c>
      <c r="GZ61" t="n">
        <v>0.7690635323524475</v>
      </c>
      <c r="HA61" t="n">
        <v>10.43599987030029</v>
      </c>
      <c r="HB61" t="n">
        <v>400</v>
      </c>
      <c r="HC61" t="n">
        <v>318.135009765625</v>
      </c>
      <c r="HD61" t="n">
        <v>241</v>
      </c>
      <c r="HE61" t="n">
        <v>0.00126798078417778</v>
      </c>
      <c r="HF61" t="n">
        <v>0.005358886905014515</v>
      </c>
      <c r="HG61" t="n">
        <v>0.2000000029802322</v>
      </c>
      <c r="HH61" t="n">
        <v>-2.516029357910156</v>
      </c>
      <c r="HI61" t="n">
        <v>0.609160304069519</v>
      </c>
      <c r="HJ61" t="n">
        <v>0.0003000000142492354</v>
      </c>
      <c r="HK61" t="n">
        <v>32.11502838134766</v>
      </c>
      <c r="HL61" t="n">
        <v>-0.0002916468074545264</v>
      </c>
      <c r="HM61" t="n">
        <v>3.028119325637817</v>
      </c>
      <c r="HN61" t="n">
        <v>62.25593566894531</v>
      </c>
      <c r="HO61" t="n">
        <v>9.876667976379395</v>
      </c>
      <c r="HP61" t="n">
        <v>0.7690636515617371</v>
      </c>
      <c r="HQ61" t="n">
        <v>10.43283367156982</v>
      </c>
      <c r="HR61" t="n">
        <v>400</v>
      </c>
      <c r="HS61" t="n">
        <v>176.5088043212891</v>
      </c>
      <c r="HT61" t="n">
        <v>267</v>
      </c>
      <c r="HU61" t="n">
        <v>0.001576895941980183</v>
      </c>
      <c r="HV61" t="n">
        <v>0.00762939453125</v>
      </c>
      <c r="HW61" t="n">
        <v>0.2000000029802322</v>
      </c>
      <c r="HX61" t="n">
        <v>-2.71610426902771</v>
      </c>
      <c r="HY61" t="n">
        <v>0.5419262647628784</v>
      </c>
      <c r="HZ61" t="n">
        <v>0.0003000000142492354</v>
      </c>
      <c r="IA61" t="n">
        <v>9.48961353302002</v>
      </c>
      <c r="IB61" t="n">
        <v>-0.0005141495494171977</v>
      </c>
      <c r="IC61" t="n">
        <v>3.678786993026733</v>
      </c>
      <c r="ID61" t="n">
        <v>22.92173767089844</v>
      </c>
      <c r="IE61" t="n">
        <v>9.388500213623047</v>
      </c>
      <c r="IF61" t="n">
        <v>0.722025990486145</v>
      </c>
      <c r="IG61" t="n">
        <v>11.62183380126953</v>
      </c>
      <c r="IH61" t="n">
        <v>400</v>
      </c>
      <c r="II61" t="n">
        <v>223.1081695556641</v>
      </c>
      <c r="IJ61" t="n">
        <v>315</v>
      </c>
      <c r="IK61" t="n">
        <v>0.006100866012275219</v>
      </c>
      <c r="IL61" t="n">
        <v>0.04985351487994194</v>
      </c>
      <c r="IM61" t="n">
        <v>0.2000000029802322</v>
      </c>
      <c r="IN61" t="n">
        <v>-1.329638838768005</v>
      </c>
      <c r="IO61" t="n">
        <v>0.520021378993988</v>
      </c>
      <c r="IP61" t="n">
        <v>0.0003000000142492354</v>
      </c>
      <c r="IQ61" t="n">
        <v>5.881078720092773</v>
      </c>
      <c r="IR61" t="n">
        <v>-0.001135843223892152</v>
      </c>
      <c r="IS61" t="n">
        <v>0.9169512987136841</v>
      </c>
      <c r="IT61" t="n">
        <v>29.7392406463623</v>
      </c>
      <c r="IU61" t="n">
        <v>23.61749267578125</v>
      </c>
      <c r="IV61" t="n">
        <v>0.1135277897119522</v>
      </c>
      <c r="IW61" t="n">
        <v>19.47883415222168</v>
      </c>
      <c r="IX61" t="n">
        <v>400</v>
      </c>
      <c r="IY61" t="n">
        <v>227.9631042480469</v>
      </c>
      <c r="IZ61" t="n">
        <v>297</v>
      </c>
      <c r="JA61" t="n">
        <v>0.002317032311111689</v>
      </c>
      <c r="JB61" t="n">
        <v>0.02032470703125</v>
      </c>
      <c r="JC61" t="n">
        <v>0.2000000029802322</v>
      </c>
      <c r="JD61" t="n">
        <v>-1.426912903785706</v>
      </c>
      <c r="JE61" t="n">
        <v>0.8273075819015503</v>
      </c>
      <c r="JF61" t="n">
        <v>0.0003000000142492354</v>
      </c>
      <c r="JG61" t="n">
        <v>11.38530540466309</v>
      </c>
      <c r="JH61" t="n">
        <v>3.713127807714045e-05</v>
      </c>
      <c r="JI61" t="n">
        <v>1.011399626731873</v>
      </c>
      <c r="JJ61" t="n">
        <v>16.01527976989746</v>
      </c>
      <c r="JK61" t="n">
        <v>25.69861221313477</v>
      </c>
      <c r="JL61" t="n">
        <v>0.1067362055182457</v>
      </c>
      <c r="JM61" t="n">
        <v>19.38433265686035</v>
      </c>
      <c r="JN61" t="n">
        <v>400</v>
      </c>
      <c r="JO61" t="n">
        <v>-111.2824020385742</v>
      </c>
      <c r="JP61" t="n">
        <v>309</v>
      </c>
      <c r="JQ61" t="n">
        <v>0.0007604923448525369</v>
      </c>
      <c r="JR61" t="n">
        <v>0.003955078311264515</v>
      </c>
      <c r="JS61" t="n">
        <v>0.2000000029802322</v>
      </c>
      <c r="JT61" t="n">
        <v>-1.59980833530426</v>
      </c>
      <c r="JU61" t="n">
        <v>0.1094896197319031</v>
      </c>
      <c r="JV61" t="n">
        <v>0.0003000000142492354</v>
      </c>
      <c r="JW61" t="n">
        <v>8.125860214233398</v>
      </c>
      <c r="JX61" t="n">
        <v>-4.671502392739058e-05</v>
      </c>
      <c r="JY61" t="n">
        <v>1.203593373298645</v>
      </c>
      <c r="JZ61" t="n">
        <v>366.4309387207031</v>
      </c>
      <c r="KA61" t="n">
        <v>71.56193542480469</v>
      </c>
      <c r="KB61" t="n">
        <v>0.0006965330103412271</v>
      </c>
      <c r="KC61" t="n">
        <v>19.98999977111816</v>
      </c>
    </row>
    <row r="62">
      <c r="A62" s="1" t="n">
        <v>499712</v>
      </c>
      <c r="B62" t="n">
        <v>400</v>
      </c>
      <c r="C62" t="n">
        <v>284.7148742675781</v>
      </c>
      <c r="D62" t="n">
        <v>360</v>
      </c>
      <c r="E62" t="n">
        <v>0.0002245117502752692</v>
      </c>
      <c r="F62" t="n">
        <v>0.0140380859375</v>
      </c>
      <c r="G62" t="n">
        <v>0.2000000029802322</v>
      </c>
      <c r="H62" t="n">
        <v>-0.9889294505119324</v>
      </c>
      <c r="I62" t="n">
        <v>0.002075314521789551</v>
      </c>
      <c r="J62" t="n">
        <v>0.0003000000142492354</v>
      </c>
      <c r="K62" t="n">
        <v>57.07220840454102</v>
      </c>
      <c r="L62" t="n">
        <v>-0.000105781975435093</v>
      </c>
      <c r="M62" t="n">
        <v>0.65140300989151</v>
      </c>
      <c r="N62" t="n">
        <v>76.62047576904297</v>
      </c>
      <c r="O62" t="n">
        <v>10.80357933044434</v>
      </c>
      <c r="P62" t="n">
        <v>0.6431841254234314</v>
      </c>
      <c r="Q62" t="n">
        <v>9.589333534240723</v>
      </c>
      <c r="R62" t="n">
        <v>400</v>
      </c>
      <c r="S62" t="n">
        <v>297.6289672851562</v>
      </c>
      <c r="T62" t="n">
        <v>331</v>
      </c>
      <c r="U62" t="n">
        <v>0.001173918601125479</v>
      </c>
      <c r="V62" t="n">
        <v>0.02545166015625</v>
      </c>
      <c r="W62" t="n">
        <v>0.2000000029802322</v>
      </c>
      <c r="X62" t="n">
        <v>-1.123152852058411</v>
      </c>
      <c r="Y62" t="n">
        <v>3.838539123535156e-05</v>
      </c>
      <c r="Z62" t="n">
        <v>0.0003000000142492354</v>
      </c>
      <c r="AA62" t="n">
        <v>55.95460891723633</v>
      </c>
      <c r="AB62" t="n">
        <v>0.0003993329592049122</v>
      </c>
      <c r="AC62" t="n">
        <v>0.7418856024742126</v>
      </c>
      <c r="AD62" t="n">
        <v>74.83078765869141</v>
      </c>
      <c r="AE62" t="n">
        <v>9.896862983703613</v>
      </c>
      <c r="AF62" t="n">
        <v>0.7110284566879272</v>
      </c>
      <c r="AG62" t="n">
        <v>11.30850028991699</v>
      </c>
      <c r="AH62" t="n">
        <v>400</v>
      </c>
      <c r="AI62" t="n">
        <v>175.56005859375</v>
      </c>
      <c r="AJ62" t="n">
        <v>341</v>
      </c>
      <c r="AK62" t="n">
        <v>0.005771358031779528</v>
      </c>
      <c r="AL62" t="n">
        <v>0.02015380933880806</v>
      </c>
      <c r="AM62" t="n">
        <v>0.2000000029802322</v>
      </c>
      <c r="AN62" t="n">
        <v>-1.355202436447144</v>
      </c>
      <c r="AO62" t="n">
        <v>0.2892481684684753</v>
      </c>
      <c r="AP62" t="n">
        <v>0.0003000000142492354</v>
      </c>
      <c r="AQ62" t="n">
        <v>17.20901298522949</v>
      </c>
      <c r="AR62" t="n">
        <v>0.0003515481075737625</v>
      </c>
      <c r="AS62" t="n">
        <v>0.9383677840232849</v>
      </c>
      <c r="AT62" t="n">
        <v>25.1109790802002</v>
      </c>
      <c r="AU62" t="n">
        <v>10.14795112609863</v>
      </c>
      <c r="AV62" t="n">
        <v>0.7004322409629822</v>
      </c>
      <c r="AW62" t="n">
        <v>11.49933338165283</v>
      </c>
      <c r="AX62" t="n">
        <v>400</v>
      </c>
      <c r="AY62" t="n">
        <v>318.0401611328125</v>
      </c>
      <c r="AZ62" t="n">
        <v>342</v>
      </c>
      <c r="BA62" t="n">
        <v>2.540344576118514e-05</v>
      </c>
      <c r="BB62" t="n">
        <v>0</v>
      </c>
      <c r="BC62" t="n">
        <v>0.2000000029802322</v>
      </c>
      <c r="BD62" t="n">
        <v>-1.326502680778503</v>
      </c>
      <c r="BE62" t="n">
        <v>0.01481860876083374</v>
      </c>
      <c r="BF62" t="n">
        <v>0.0003000000142492354</v>
      </c>
      <c r="BG62" t="n">
        <v>68.04475402832031</v>
      </c>
      <c r="BH62" t="n">
        <v>-4.058937338413671e-05</v>
      </c>
      <c r="BI62" t="n">
        <v>0.9167172908782959</v>
      </c>
      <c r="BJ62" t="n">
        <v>91.10329437255859</v>
      </c>
      <c r="BK62" t="n">
        <v>9.232998847961426</v>
      </c>
      <c r="BL62" t="n">
        <v>0.7504454851150513</v>
      </c>
      <c r="BM62" t="n">
        <v>11.33866691589355</v>
      </c>
      <c r="BN62" t="n">
        <v>400</v>
      </c>
      <c r="BO62" t="n">
        <v>320.0701293945312</v>
      </c>
      <c r="BP62" t="n">
        <v>323</v>
      </c>
      <c r="BQ62" t="n">
        <v>0.0007867631502449512</v>
      </c>
      <c r="BR62" t="n">
        <v>0.0093994140625</v>
      </c>
      <c r="BS62" t="n">
        <v>0.2000000029802322</v>
      </c>
      <c r="BT62" t="n">
        <v>-1.185234427452087</v>
      </c>
      <c r="BU62" t="n">
        <v>0.004549324512481689</v>
      </c>
      <c r="BV62" t="n">
        <v>0.0003000000142492354</v>
      </c>
      <c r="BW62" t="n">
        <v>64.01377868652344</v>
      </c>
      <c r="BX62" t="n">
        <v>-2.274608959851321e-05</v>
      </c>
      <c r="BY62" t="n">
        <v>0.7888667583465576</v>
      </c>
      <c r="BZ62" t="n">
        <v>87.20252990722656</v>
      </c>
      <c r="CA62" t="n">
        <v>9.212053298950195</v>
      </c>
      <c r="CB62" t="n">
        <v>0.7465481758117676</v>
      </c>
      <c r="CC62" t="n">
        <v>11.40033340454102</v>
      </c>
      <c r="CD62" t="n">
        <v>400</v>
      </c>
      <c r="CE62" t="n">
        <v>182.2277526855469</v>
      </c>
      <c r="CF62" t="n">
        <v>340</v>
      </c>
      <c r="CG62" t="n">
        <v>0.002676226664334536</v>
      </c>
      <c r="CH62" t="n">
        <v>0.01033935509622097</v>
      </c>
      <c r="CI62" t="n">
        <v>0.2000000029802322</v>
      </c>
      <c r="CJ62" t="n">
        <v>-1.260419011116028</v>
      </c>
      <c r="CK62" t="n">
        <v>0.117165744304657</v>
      </c>
      <c r="CL62" t="n">
        <v>0.0003000000142492354</v>
      </c>
      <c r="CM62" t="n">
        <v>21.89657020568848</v>
      </c>
      <c r="CN62" t="n">
        <v>0.0004253365332260728</v>
      </c>
      <c r="CO62" t="n">
        <v>0.8543077111244202</v>
      </c>
      <c r="CP62" t="n">
        <v>28.18242454528809</v>
      </c>
      <c r="CQ62" t="n">
        <v>34.03618621826172</v>
      </c>
      <c r="CR62" t="n">
        <v>0.134532630443573</v>
      </c>
      <c r="CS62" t="n">
        <v>19.16250038146973</v>
      </c>
      <c r="CT62" t="n">
        <v>400</v>
      </c>
      <c r="CU62" t="n">
        <v>246.9252319335938</v>
      </c>
      <c r="CV62" t="n">
        <v>333</v>
      </c>
      <c r="CW62" t="n">
        <v>0.005432118661701679</v>
      </c>
      <c r="CX62" t="n">
        <v>0.06859131157398224</v>
      </c>
      <c r="CY62" t="n">
        <v>0.2000000029802322</v>
      </c>
      <c r="CZ62" t="n">
        <v>-0.6239426136016846</v>
      </c>
      <c r="DA62" t="n">
        <v>0.6358098983764648</v>
      </c>
      <c r="DB62" t="n">
        <v>0.0003000000142492354</v>
      </c>
      <c r="DC62" t="n">
        <v>29.9074535369873</v>
      </c>
      <c r="DD62" t="n">
        <v>0.002012612298130989</v>
      </c>
      <c r="DE62" t="n">
        <v>0.4488138258457184</v>
      </c>
      <c r="DF62" t="n">
        <v>49.60024642944336</v>
      </c>
      <c r="DG62" t="n">
        <v>6.489105224609375</v>
      </c>
      <c r="DH62" t="n">
        <v>0.5651474595069885</v>
      </c>
      <c r="DI62" t="n">
        <v>13.60649967193604</v>
      </c>
      <c r="DJ62" t="n">
        <v>400</v>
      </c>
      <c r="DK62" t="n">
        <v>247.6943359375</v>
      </c>
      <c r="DL62" t="n">
        <v>333</v>
      </c>
      <c r="DM62" t="n">
        <v>0.004767953418195248</v>
      </c>
      <c r="DN62" t="n">
        <v>0.03619384765625</v>
      </c>
      <c r="DO62" t="n">
        <v>0.2000000029802322</v>
      </c>
      <c r="DP62" t="n">
        <v>-0.8379878401756287</v>
      </c>
      <c r="DQ62" t="n">
        <v>0.3922572731971741</v>
      </c>
      <c r="DR62" t="n">
        <v>0.0003000000142492354</v>
      </c>
      <c r="DS62" t="n">
        <v>34.66925811767578</v>
      </c>
      <c r="DT62" t="n">
        <v>0.0006831131177023053</v>
      </c>
      <c r="DU62" t="n">
        <v>0.5622732043266296</v>
      </c>
      <c r="DV62" t="n">
        <v>52.57323455810547</v>
      </c>
      <c r="DW62" t="n">
        <v>15.16754055023193</v>
      </c>
      <c r="DX62" t="n">
        <v>0.4049241840839386</v>
      </c>
      <c r="DY62" t="n">
        <v>17.54199981689453</v>
      </c>
      <c r="DZ62" t="n">
        <v>400</v>
      </c>
      <c r="EA62" t="n">
        <v>6.30821418762207</v>
      </c>
      <c r="EB62" t="n">
        <v>339</v>
      </c>
      <c r="EC62" t="n">
        <v>0.004609689116477966</v>
      </c>
      <c r="ED62" t="n">
        <v>0.03275146335363388</v>
      </c>
      <c r="EE62" t="n">
        <v>0.2000000029802322</v>
      </c>
      <c r="EF62" t="n">
        <v>-0.9634114503860474</v>
      </c>
      <c r="EG62" t="n">
        <v>0.1356738209724426</v>
      </c>
      <c r="EH62" t="n">
        <v>0.0003000000142492354</v>
      </c>
      <c r="EI62" t="n">
        <v>11.04215908050537</v>
      </c>
      <c r="EJ62" t="n">
        <v>0.000487532583065331</v>
      </c>
      <c r="EK62" t="n">
        <v>0.6299470663070679</v>
      </c>
      <c r="EL62" t="n">
        <v>60.51239776611328</v>
      </c>
      <c r="EM62" t="n">
        <v>3.147466421127319</v>
      </c>
      <c r="EN62" t="n">
        <v>0.5417937040328979</v>
      </c>
      <c r="EO62" t="n">
        <v>14.31933307647705</v>
      </c>
      <c r="EP62" t="n">
        <v>400</v>
      </c>
      <c r="EQ62" t="n">
        <v>311.8711853027344</v>
      </c>
      <c r="ER62" t="n">
        <v>302</v>
      </c>
      <c r="ES62" t="n">
        <v>0.0009614672162570059</v>
      </c>
      <c r="ET62" t="n">
        <v>0.01024169940501451</v>
      </c>
      <c r="EU62" t="n">
        <v>0.2000000029802322</v>
      </c>
      <c r="EV62" t="n">
        <v>-2.091271162033081</v>
      </c>
      <c r="EW62" t="n">
        <v>0.3432579040527344</v>
      </c>
      <c r="EX62" t="n">
        <v>0.0003000000142492354</v>
      </c>
      <c r="EY62" t="n">
        <v>43.64919662475586</v>
      </c>
      <c r="EZ62" t="n">
        <v>4.458941839402542e-05</v>
      </c>
      <c r="FA62" t="n">
        <v>1.978356957435608</v>
      </c>
      <c r="FB62" t="n">
        <v>65.16827392578125</v>
      </c>
      <c r="FC62" t="n">
        <v>11.6622896194458</v>
      </c>
      <c r="FD62" t="n">
        <v>0.6227343678474426</v>
      </c>
      <c r="FE62" t="n">
        <v>9.287500381469727</v>
      </c>
      <c r="FF62" t="n">
        <v>400</v>
      </c>
      <c r="FG62" t="n">
        <v>304.7356567382812</v>
      </c>
      <c r="FH62" t="n">
        <v>273</v>
      </c>
      <c r="FI62" t="n">
        <v>0.0007225798908621073</v>
      </c>
      <c r="FJ62" t="n">
        <v>0.01579589769244194</v>
      </c>
      <c r="FK62" t="n">
        <v>0.2000000029802322</v>
      </c>
      <c r="FL62" t="n">
        <v>-1.940569400787354</v>
      </c>
      <c r="FM62" t="n">
        <v>0.7300742864608765</v>
      </c>
      <c r="FN62" t="n">
        <v>0.0003000000142492354</v>
      </c>
      <c r="FO62" t="n">
        <v>26.56912994384766</v>
      </c>
      <c r="FP62" t="n">
        <v>-0.0006383666768670082</v>
      </c>
      <c r="FQ62" t="n">
        <v>1.691199660301208</v>
      </c>
      <c r="FR62" t="n">
        <v>52.33789443969727</v>
      </c>
      <c r="FS62" t="n">
        <v>9.038071632385254</v>
      </c>
      <c r="FT62" t="n">
        <v>0.7189825177192688</v>
      </c>
      <c r="FU62" t="n">
        <v>7.067666530609131</v>
      </c>
      <c r="FV62" t="n">
        <v>400</v>
      </c>
      <c r="FW62" t="n">
        <v>174.3184509277344</v>
      </c>
      <c r="FX62" t="n">
        <v>289</v>
      </c>
      <c r="FY62" t="n">
        <v>0.00140336703043431</v>
      </c>
      <c r="FZ62" t="n">
        <v>0.00852050818502903</v>
      </c>
      <c r="GA62" t="n">
        <v>0.2000000029802322</v>
      </c>
      <c r="GB62" t="n">
        <v>-2.636000156402588</v>
      </c>
      <c r="GC62" t="n">
        <v>0.464665412902832</v>
      </c>
      <c r="GD62" t="n">
        <v>0.0003000000142492354</v>
      </c>
      <c r="GE62" t="n">
        <v>14.19931983947754</v>
      </c>
      <c r="GF62" t="n">
        <v>-0.0005975768435746431</v>
      </c>
      <c r="GG62" t="n">
        <v>3.401242256164551</v>
      </c>
      <c r="GH62" t="n">
        <v>19.98023414611816</v>
      </c>
      <c r="GI62" t="n">
        <v>8.694218635559082</v>
      </c>
      <c r="GJ62" t="n">
        <v>0.7484170794487</v>
      </c>
      <c r="GK62" t="n">
        <v>8.423500061035156</v>
      </c>
      <c r="GL62" t="n">
        <v>400</v>
      </c>
      <c r="GM62" t="n">
        <v>317.1578369140625</v>
      </c>
      <c r="GN62" t="n">
        <v>264</v>
      </c>
      <c r="GO62" t="n">
        <v>0.001711040502414107</v>
      </c>
      <c r="GP62" t="n">
        <v>0.007055663969367743</v>
      </c>
      <c r="GQ62" t="n">
        <v>0.2000000029802322</v>
      </c>
      <c r="GR62" t="n">
        <v>-2.769354581832886</v>
      </c>
      <c r="GS62" t="n">
        <v>0.4236277341842651</v>
      </c>
      <c r="GT62" t="n">
        <v>0.0003000000142492354</v>
      </c>
      <c r="GU62" t="n">
        <v>41.85895156860352</v>
      </c>
      <c r="GV62" t="n">
        <v>-0.0004567857249639928</v>
      </c>
      <c r="GW62" t="n">
        <v>3.905771732330322</v>
      </c>
      <c r="GX62" t="n">
        <v>64.34200286865234</v>
      </c>
      <c r="GY62" t="n">
        <v>9.87066650390625</v>
      </c>
      <c r="GZ62" t="n">
        <v>0.7690586447715759</v>
      </c>
      <c r="HA62" t="n">
        <v>10.43599987030029</v>
      </c>
      <c r="HB62" t="n">
        <v>400</v>
      </c>
      <c r="HC62" t="n">
        <v>319.4110107421875</v>
      </c>
      <c r="HD62" t="n">
        <v>241</v>
      </c>
      <c r="HE62" t="n">
        <v>0.001149523071944714</v>
      </c>
      <c r="HF62" t="n">
        <v>0.006372070405632257</v>
      </c>
      <c r="HG62" t="n">
        <v>0.2000000029802322</v>
      </c>
      <c r="HH62" t="n">
        <v>-2.547585487365723</v>
      </c>
      <c r="HI62" t="n">
        <v>0.7106524705886841</v>
      </c>
      <c r="HJ62" t="n">
        <v>0.0003000000142492354</v>
      </c>
      <c r="HK62" t="n">
        <v>30.30005073547363</v>
      </c>
      <c r="HL62" t="n">
        <v>-0.0003654241736512631</v>
      </c>
      <c r="HM62" t="n">
        <v>3.132267236709595</v>
      </c>
      <c r="HN62" t="n">
        <v>58.69364929199219</v>
      </c>
      <c r="HO62" t="n">
        <v>9.877674102783203</v>
      </c>
      <c r="HP62" t="n">
        <v>0.7690485119819641</v>
      </c>
      <c r="HQ62" t="n">
        <v>10.43316650390625</v>
      </c>
      <c r="HR62" t="n">
        <v>400</v>
      </c>
      <c r="HS62" t="n">
        <v>180.6325378417969</v>
      </c>
      <c r="HT62" t="n">
        <v>267</v>
      </c>
      <c r="HU62" t="n">
        <v>0.001018330920487642</v>
      </c>
      <c r="HV62" t="n">
        <v>0.004138183780014515</v>
      </c>
      <c r="HW62" t="n">
        <v>0.2000000029802322</v>
      </c>
      <c r="HX62" t="n">
        <v>-2.736810207366943</v>
      </c>
      <c r="HY62" t="n">
        <v>0.5717487335205078</v>
      </c>
      <c r="HZ62" t="n">
        <v>0.0003000000142492354</v>
      </c>
      <c r="IA62" t="n">
        <v>14.9984302520752</v>
      </c>
      <c r="IB62" t="n">
        <v>-0.0003964604111388326</v>
      </c>
      <c r="IC62" t="n">
        <v>3.773926734924316</v>
      </c>
      <c r="ID62" t="n">
        <v>20.5306396484375</v>
      </c>
      <c r="IE62" t="n">
        <v>9.308663368225098</v>
      </c>
      <c r="IF62" t="n">
        <v>0.7055608630180359</v>
      </c>
      <c r="IG62" t="n">
        <v>11.91733360290527</v>
      </c>
      <c r="IH62" t="n">
        <v>400</v>
      </c>
      <c r="II62" t="n">
        <v>213.7750549316406</v>
      </c>
      <c r="IJ62" t="n">
        <v>315</v>
      </c>
      <c r="IK62" t="n">
        <v>0.002981774043291807</v>
      </c>
      <c r="IL62" t="n">
        <v>0.03171386569738388</v>
      </c>
      <c r="IM62" t="n">
        <v>0.2000000029802322</v>
      </c>
      <c r="IN62" t="n">
        <v>-1.330708503723145</v>
      </c>
      <c r="IO62" t="n">
        <v>0.819461464881897</v>
      </c>
      <c r="IP62" t="n">
        <v>0.0003000000142492354</v>
      </c>
      <c r="IQ62" t="n">
        <v>12.45508575439453</v>
      </c>
      <c r="IR62" t="n">
        <v>-0.000836206425447017</v>
      </c>
      <c r="IS62" t="n">
        <v>0.9161479473114014</v>
      </c>
      <c r="IT62" t="n">
        <v>23.28301239013672</v>
      </c>
      <c r="IU62" t="n">
        <v>23.59860229492188</v>
      </c>
      <c r="IV62" t="n">
        <v>0.122639000415802</v>
      </c>
      <c r="IW62" t="n">
        <v>19.46433258056641</v>
      </c>
      <c r="IX62" t="n">
        <v>400</v>
      </c>
      <c r="IY62" t="n">
        <v>226.6069793701172</v>
      </c>
      <c r="IZ62" t="n">
        <v>297</v>
      </c>
      <c r="JA62" t="n">
        <v>0.003180408384650946</v>
      </c>
      <c r="JB62" t="n">
        <v>0.01258544903248549</v>
      </c>
      <c r="JC62" t="n">
        <v>0.2000000029802322</v>
      </c>
      <c r="JD62" t="n">
        <v>-1.431391000747681</v>
      </c>
      <c r="JE62" t="n">
        <v>0.8213401436805725</v>
      </c>
      <c r="JF62" t="n">
        <v>0.0003000000142492354</v>
      </c>
      <c r="JG62" t="n">
        <v>11.34047222137451</v>
      </c>
      <c r="JH62" t="n">
        <v>-0.0001013684086501598</v>
      </c>
      <c r="JI62" t="n">
        <v>1.015839576721191</v>
      </c>
      <c r="JJ62" t="n">
        <v>29.06130981445312</v>
      </c>
      <c r="JK62" t="n">
        <v>25.0059986114502</v>
      </c>
      <c r="JL62" t="n">
        <v>0.1183041781187057</v>
      </c>
      <c r="JM62" t="n">
        <v>19.38433265686035</v>
      </c>
      <c r="JN62" t="n">
        <v>400</v>
      </c>
      <c r="JO62" t="n">
        <v>-115.3608322143555</v>
      </c>
      <c r="JP62" t="n">
        <v>310</v>
      </c>
      <c r="JQ62" t="n">
        <v>0.00143613968975842</v>
      </c>
      <c r="JR62" t="n">
        <v>0.01910400390625</v>
      </c>
      <c r="JS62" t="n">
        <v>0.2000000029802322</v>
      </c>
      <c r="JT62" t="n">
        <v>-1.613565921783447</v>
      </c>
      <c r="JU62" t="n">
        <v>-0.02966046333312988</v>
      </c>
      <c r="JV62" t="n">
        <v>0.0003000000142492354</v>
      </c>
      <c r="JW62" t="n">
        <v>131.9541015625</v>
      </c>
      <c r="JX62" t="n">
        <v>-0.0005847082356922328</v>
      </c>
      <c r="JY62" t="n">
        <v>1.224010825157166</v>
      </c>
      <c r="JZ62" t="n">
        <v>591.6131591796875</v>
      </c>
      <c r="KA62" t="n">
        <v>71.29411315917969</v>
      </c>
      <c r="KB62" t="n">
        <v>0.0006965548382140696</v>
      </c>
      <c r="KC62" t="n">
        <v>19.98999977111816</v>
      </c>
    </row>
    <row r="63">
      <c r="A63" s="1" t="n">
        <v>507904</v>
      </c>
      <c r="B63" t="n">
        <v>400</v>
      </c>
      <c r="C63" t="n">
        <v>293.7427062988281</v>
      </c>
      <c r="D63" t="n">
        <v>360</v>
      </c>
      <c r="E63" t="n">
        <v>0.0005207285284996033</v>
      </c>
      <c r="F63" t="n">
        <v>0.01169433631002903</v>
      </c>
      <c r="G63" t="n">
        <v>0.2000000029802322</v>
      </c>
      <c r="H63" t="n">
        <v>-0.9865016937255859</v>
      </c>
      <c r="I63" t="n">
        <v>0.005357503890991211</v>
      </c>
      <c r="J63" t="n">
        <v>0.0003000000142492354</v>
      </c>
      <c r="K63" t="n">
        <v>10.00270938873291</v>
      </c>
      <c r="L63" t="n">
        <v>0.0003806343884207308</v>
      </c>
      <c r="M63" t="n">
        <v>0.6507495641708374</v>
      </c>
      <c r="N63" t="n">
        <v>77.74154663085938</v>
      </c>
      <c r="O63" t="n">
        <v>10.79942989349365</v>
      </c>
      <c r="P63" t="n">
        <v>0.6433877944946289</v>
      </c>
      <c r="Q63" t="n">
        <v>9.587833404541016</v>
      </c>
      <c r="R63" t="n">
        <v>400</v>
      </c>
      <c r="S63" t="n">
        <v>293.9532470703125</v>
      </c>
      <c r="T63" t="n">
        <v>331</v>
      </c>
      <c r="U63" t="n">
        <v>0.001711643883027136</v>
      </c>
      <c r="V63" t="n">
        <v>0.008776855655014515</v>
      </c>
      <c r="W63" t="n">
        <v>0.2000000029802322</v>
      </c>
      <c r="X63" t="n">
        <v>-1.115466594696045</v>
      </c>
      <c r="Y63" t="n">
        <v>-0.01059603691101074</v>
      </c>
      <c r="Z63" t="n">
        <v>0.0003000000142492354</v>
      </c>
      <c r="AA63" t="n">
        <v>6.607241153717041</v>
      </c>
      <c r="AB63" t="n">
        <v>0.0002331318682990968</v>
      </c>
      <c r="AC63" t="n">
        <v>0.7357320785522461</v>
      </c>
      <c r="AD63" t="n">
        <v>75.96741485595703</v>
      </c>
      <c r="AE63" t="n">
        <v>9.926416397094727</v>
      </c>
      <c r="AF63" t="n">
        <v>0.7091312408447266</v>
      </c>
      <c r="AG63" t="n">
        <v>11.30683326721191</v>
      </c>
      <c r="AH63" t="n">
        <v>400</v>
      </c>
      <c r="AI63" t="n">
        <v>177.3702545166016</v>
      </c>
      <c r="AJ63" t="n">
        <v>341</v>
      </c>
      <c r="AK63" t="n">
        <v>0.002862156368792057</v>
      </c>
      <c r="AL63" t="n">
        <v>0.007641601376235485</v>
      </c>
      <c r="AM63" t="n">
        <v>0.2000000029802322</v>
      </c>
      <c r="AN63" t="n">
        <v>-1.351670503616333</v>
      </c>
      <c r="AO63" t="n">
        <v>0.5989828705787659</v>
      </c>
      <c r="AP63" t="n">
        <v>0.0003000000142492354</v>
      </c>
      <c r="AQ63" t="n">
        <v>3.590570449829102</v>
      </c>
      <c r="AR63" t="n">
        <v>1.040068673319183e-05</v>
      </c>
      <c r="AS63" t="n">
        <v>0.9402118921279907</v>
      </c>
      <c r="AT63" t="n">
        <v>26.72022438049316</v>
      </c>
      <c r="AU63" t="n">
        <v>10.16740322113037</v>
      </c>
      <c r="AV63" t="n">
        <v>0.70017409324646</v>
      </c>
      <c r="AW63" t="n">
        <v>11.5290002822876</v>
      </c>
      <c r="AX63" t="n">
        <v>400</v>
      </c>
      <c r="AY63" t="n">
        <v>324.8940124511719</v>
      </c>
      <c r="AZ63" t="n">
        <v>342</v>
      </c>
      <c r="BA63" t="n">
        <v>0.0001044387390720658</v>
      </c>
      <c r="BB63" t="n">
        <v>0</v>
      </c>
      <c r="BC63" t="n">
        <v>0.2000000029802322</v>
      </c>
      <c r="BD63" t="n">
        <v>-1.337244987487793</v>
      </c>
      <c r="BE63" t="n">
        <v>0.03426045179367065</v>
      </c>
      <c r="BF63" t="n">
        <v>0.0003000000142492354</v>
      </c>
      <c r="BG63" t="n">
        <v>10.82923030853271</v>
      </c>
      <c r="BH63" t="n">
        <v>2.231101279903669e-05</v>
      </c>
      <c r="BI63" t="n">
        <v>0.9259101748466492</v>
      </c>
      <c r="BJ63" t="n">
        <v>95.51169586181641</v>
      </c>
      <c r="BK63" t="n">
        <v>9.244588851928711</v>
      </c>
      <c r="BL63" t="n">
        <v>0.7511997818946838</v>
      </c>
      <c r="BM63" t="n">
        <v>11.32466697692871</v>
      </c>
      <c r="BN63" t="n">
        <v>400</v>
      </c>
      <c r="BO63" t="n">
        <v>312.6177673339844</v>
      </c>
      <c r="BP63" t="n">
        <v>323</v>
      </c>
      <c r="BQ63" t="n">
        <v>0.002883733715862036</v>
      </c>
      <c r="BR63" t="n">
        <v>0.001501464867033064</v>
      </c>
      <c r="BS63" t="n">
        <v>0.2000000029802322</v>
      </c>
      <c r="BT63" t="n">
        <v>-1.177558898925781</v>
      </c>
      <c r="BU63" t="n">
        <v>0.01321232318878174</v>
      </c>
      <c r="BV63" t="n">
        <v>0.0003000000142492354</v>
      </c>
      <c r="BW63" t="n">
        <v>7.77262020111084</v>
      </c>
      <c r="BX63" t="n">
        <v>-6.055261110304855e-05</v>
      </c>
      <c r="BY63" t="n">
        <v>0.7867488861083984</v>
      </c>
      <c r="BZ63" t="n">
        <v>86.74137878417969</v>
      </c>
      <c r="CA63" t="n">
        <v>9.231298446655273</v>
      </c>
      <c r="CB63" t="n">
        <v>0.7478662133216858</v>
      </c>
      <c r="CC63" t="n">
        <v>11.37183380126953</v>
      </c>
      <c r="CD63" t="n">
        <v>400</v>
      </c>
      <c r="CE63" t="n">
        <v>177.9630889892578</v>
      </c>
      <c r="CF63" t="n">
        <v>340</v>
      </c>
      <c r="CG63" t="n">
        <v>0.00251743383705616</v>
      </c>
      <c r="CH63" t="n">
        <v>0.01273193396627903</v>
      </c>
      <c r="CI63" t="n">
        <v>0.2000000029802322</v>
      </c>
      <c r="CJ63" t="n">
        <v>-1.254842519760132</v>
      </c>
      <c r="CK63" t="n">
        <v>0.0520508885383606</v>
      </c>
      <c r="CL63" t="n">
        <v>0.0003000000142492354</v>
      </c>
      <c r="CM63" t="n">
        <v>5.180371761322021</v>
      </c>
      <c r="CN63" t="n">
        <v>0.0001609764294698834</v>
      </c>
      <c r="CO63" t="n">
        <v>0.8479164242744446</v>
      </c>
      <c r="CP63" t="n">
        <v>34.90692520141602</v>
      </c>
      <c r="CQ63" t="n">
        <v>35.7266845703125</v>
      </c>
      <c r="CR63" t="n">
        <v>0.1271557956933975</v>
      </c>
      <c r="CS63" t="n">
        <v>19.16250038146973</v>
      </c>
      <c r="CT63" t="n">
        <v>400</v>
      </c>
      <c r="CU63" t="n">
        <v>258.8970642089844</v>
      </c>
      <c r="CV63" t="n">
        <v>334</v>
      </c>
      <c r="CW63" t="n">
        <v>0.004819683730602264</v>
      </c>
      <c r="CX63" t="n">
        <v>0.035400390625</v>
      </c>
      <c r="CY63" t="n">
        <v>0.2000000029802322</v>
      </c>
      <c r="CZ63" t="n">
        <v>-0.6084702610969543</v>
      </c>
      <c r="DA63" t="n">
        <v>0.6335712671279907</v>
      </c>
      <c r="DB63" t="n">
        <v>0.0003000000142492354</v>
      </c>
      <c r="DC63" t="n">
        <v>9.070392608642578</v>
      </c>
      <c r="DD63" t="n">
        <v>0.000502013775985688</v>
      </c>
      <c r="DE63" t="n">
        <v>0.4448540508747101</v>
      </c>
      <c r="DF63" t="n">
        <v>60.07086944580078</v>
      </c>
      <c r="DG63" t="n">
        <v>6.303470611572266</v>
      </c>
      <c r="DH63" t="n">
        <v>0.5710675120353699</v>
      </c>
      <c r="DI63" t="n">
        <v>13.635666847229</v>
      </c>
      <c r="DJ63" t="n">
        <v>400</v>
      </c>
      <c r="DK63" t="n">
        <v>247.3801422119141</v>
      </c>
      <c r="DL63" t="n">
        <v>333</v>
      </c>
      <c r="DM63" t="n">
        <v>0.001050231512635946</v>
      </c>
      <c r="DN63" t="n">
        <v>0.02995605394244194</v>
      </c>
      <c r="DO63" t="n">
        <v>0.2000000029802322</v>
      </c>
      <c r="DP63" t="n">
        <v>-0.8350608944892883</v>
      </c>
      <c r="DQ63" t="n">
        <v>0.1909707188606262</v>
      </c>
      <c r="DR63" t="n">
        <v>0.0003000000142492354</v>
      </c>
      <c r="DS63" t="n">
        <v>8.125353813171387</v>
      </c>
      <c r="DT63" t="n">
        <v>0.0004715186078101397</v>
      </c>
      <c r="DU63" t="n">
        <v>0.5565091967582703</v>
      </c>
      <c r="DV63" t="n">
        <v>55.63702011108398</v>
      </c>
      <c r="DW63" t="n">
        <v>15.15222358703613</v>
      </c>
      <c r="DX63" t="n">
        <v>0.4031583964824677</v>
      </c>
      <c r="DY63" t="n">
        <v>17.53383255004883</v>
      </c>
      <c r="DZ63" t="n">
        <v>400</v>
      </c>
      <c r="EA63" t="n">
        <v>160.2530517578125</v>
      </c>
      <c r="EB63" t="n">
        <v>340</v>
      </c>
      <c r="EC63" t="n">
        <v>0.004305785521864891</v>
      </c>
      <c r="ED63" t="n">
        <v>0.04356689378619194</v>
      </c>
      <c r="EE63" t="n">
        <v>0.2000000029802322</v>
      </c>
      <c r="EF63" t="n">
        <v>-0.9506940245628357</v>
      </c>
      <c r="EG63" t="n">
        <v>0.2797255516052246</v>
      </c>
      <c r="EH63" t="n">
        <v>0.0003000000142492354</v>
      </c>
      <c r="EI63" t="n">
        <v>4.311232089996338</v>
      </c>
      <c r="EJ63" t="n">
        <v>0.0005714144790545106</v>
      </c>
      <c r="EK63" t="n">
        <v>0.6258005499839783</v>
      </c>
      <c r="EL63" t="n">
        <v>16.60840034484863</v>
      </c>
      <c r="EM63" t="n">
        <v>3.163491725921631</v>
      </c>
      <c r="EN63" t="n">
        <v>0.5380653142929077</v>
      </c>
      <c r="EO63" t="n">
        <v>14.36166667938232</v>
      </c>
      <c r="EP63" t="n">
        <v>400</v>
      </c>
      <c r="EQ63" t="n">
        <v>313.0544128417969</v>
      </c>
      <c r="ER63" t="n">
        <v>302</v>
      </c>
      <c r="ES63" t="n">
        <v>0.002011617179960012</v>
      </c>
      <c r="ET63" t="n">
        <v>0.02618408203125</v>
      </c>
      <c r="EU63" t="n">
        <v>0.2000000029802322</v>
      </c>
      <c r="EV63" t="n">
        <v>-2.101112127304077</v>
      </c>
      <c r="EW63" t="n">
        <v>0.4636324644088745</v>
      </c>
      <c r="EX63" t="n">
        <v>0.0003000000142492354</v>
      </c>
      <c r="EY63" t="n">
        <v>5.951838493347168</v>
      </c>
      <c r="EZ63" t="n">
        <v>-0.0009047862258739769</v>
      </c>
      <c r="FA63" t="n">
        <v>1.978322386741638</v>
      </c>
      <c r="FB63" t="n">
        <v>66.11579132080078</v>
      </c>
      <c r="FC63" t="n">
        <v>11.6622896194458</v>
      </c>
      <c r="FD63" t="n">
        <v>0.6227343678474426</v>
      </c>
      <c r="FE63" t="n">
        <v>9.287500381469727</v>
      </c>
      <c r="FF63" t="n">
        <v>400</v>
      </c>
      <c r="FG63" t="n">
        <v>304.8236999511719</v>
      </c>
      <c r="FH63" t="n">
        <v>273</v>
      </c>
      <c r="FI63" t="n">
        <v>0.002515393309295177</v>
      </c>
      <c r="FJ63" t="n">
        <v>0.01052246056497097</v>
      </c>
      <c r="FK63" t="n">
        <v>0.2000000029802322</v>
      </c>
      <c r="FL63" t="n">
        <v>-1.952415108680725</v>
      </c>
      <c r="FM63" t="n">
        <v>0.5625680685043335</v>
      </c>
      <c r="FN63" t="n">
        <v>0.0003000000142492354</v>
      </c>
      <c r="FO63" t="n">
        <v>5.075332641601562</v>
      </c>
      <c r="FP63" t="n">
        <v>-3.217045104975114e-06</v>
      </c>
      <c r="FQ63" t="n">
        <v>1.704013824462891</v>
      </c>
      <c r="FR63" t="n">
        <v>49.65665817260742</v>
      </c>
      <c r="FS63" t="n">
        <v>9.152302742004395</v>
      </c>
      <c r="FT63" t="n">
        <v>0.7170306444168091</v>
      </c>
      <c r="FU63" t="n">
        <v>7.065000057220459</v>
      </c>
      <c r="FV63" t="n">
        <v>400</v>
      </c>
      <c r="FW63" t="n">
        <v>175.6741027832031</v>
      </c>
      <c r="FX63" t="n">
        <v>290</v>
      </c>
      <c r="FY63" t="n">
        <v>0.002410578075796366</v>
      </c>
      <c r="FZ63" t="n">
        <v>0.008740234188735485</v>
      </c>
      <c r="GA63" t="n">
        <v>0.2000000029802322</v>
      </c>
      <c r="GB63" t="n">
        <v>-2.646236658096313</v>
      </c>
      <c r="GC63" t="n">
        <v>0.4517773985862732</v>
      </c>
      <c r="GD63" t="n">
        <v>0.0003000000142492354</v>
      </c>
      <c r="GE63" t="n">
        <v>3.384835720062256</v>
      </c>
      <c r="GF63" t="n">
        <v>-9.044181933859363e-05</v>
      </c>
      <c r="GG63" t="n">
        <v>3.419761657714844</v>
      </c>
      <c r="GH63" t="n">
        <v>17.07540321350098</v>
      </c>
      <c r="GI63" t="n">
        <v>8.230863571166992</v>
      </c>
      <c r="GJ63" t="n">
        <v>0.7538697719573975</v>
      </c>
      <c r="GK63" t="n">
        <v>8.111332893371582</v>
      </c>
      <c r="GL63" t="n">
        <v>400</v>
      </c>
      <c r="GM63" t="n">
        <v>323.8652648925781</v>
      </c>
      <c r="GN63" t="n">
        <v>264</v>
      </c>
      <c r="GO63" t="n">
        <v>0.0006636973703280091</v>
      </c>
      <c r="GP63" t="n">
        <v>0.006188964936882257</v>
      </c>
      <c r="GQ63" t="n">
        <v>0.2000000029802322</v>
      </c>
      <c r="GR63" t="n">
        <v>-2.793904304504395</v>
      </c>
      <c r="GS63" t="n">
        <v>0.5143306255340576</v>
      </c>
      <c r="GT63" t="n">
        <v>0.0003000000142492354</v>
      </c>
      <c r="GU63" t="n">
        <v>5.492105484008789</v>
      </c>
      <c r="GV63" t="n">
        <v>-0.0004948314744979143</v>
      </c>
      <c r="GW63" t="n">
        <v>3.993356943130493</v>
      </c>
      <c r="GX63" t="n">
        <v>74.47599792480469</v>
      </c>
      <c r="GY63" t="n">
        <v>9.870980262756348</v>
      </c>
      <c r="GZ63" t="n">
        <v>0.7690547704696655</v>
      </c>
      <c r="HA63" t="n">
        <v>10.43599987030029</v>
      </c>
      <c r="HB63" t="n">
        <v>400</v>
      </c>
      <c r="HC63" t="n">
        <v>310.0398559570312</v>
      </c>
      <c r="HD63" t="n">
        <v>241</v>
      </c>
      <c r="HE63" t="n">
        <v>0.002709375694394112</v>
      </c>
      <c r="HF63" t="n">
        <v>0.005151367280632257</v>
      </c>
      <c r="HG63" t="n">
        <v>0.2000000029802322</v>
      </c>
      <c r="HH63" t="n">
        <v>-2.569785356521606</v>
      </c>
      <c r="HI63" t="n">
        <v>0.6052104234695435</v>
      </c>
      <c r="HJ63" t="n">
        <v>0.0003000000142492354</v>
      </c>
      <c r="HK63" t="n">
        <v>4.749629497528076</v>
      </c>
      <c r="HL63" t="n">
        <v>-2.418636540824082e-05</v>
      </c>
      <c r="HM63" t="n">
        <v>3.17376184463501</v>
      </c>
      <c r="HN63" t="n">
        <v>48.52779769897461</v>
      </c>
      <c r="HO63" t="n">
        <v>9.877674102783203</v>
      </c>
      <c r="HP63" t="n">
        <v>0.7690485119819641</v>
      </c>
      <c r="HQ63" t="n">
        <v>10.43316650390625</v>
      </c>
      <c r="HR63" t="n">
        <v>400</v>
      </c>
      <c r="HS63" t="n">
        <v>181.4791412353516</v>
      </c>
      <c r="HT63" t="n">
        <v>267</v>
      </c>
      <c r="HU63" t="n">
        <v>0.002052032854408026</v>
      </c>
      <c r="HV63" t="n">
        <v>0.006689453031867743</v>
      </c>
      <c r="HW63" t="n">
        <v>0.2000000029802322</v>
      </c>
      <c r="HX63" t="n">
        <v>-2.75150728225708</v>
      </c>
      <c r="HY63" t="n">
        <v>0.4785997867584229</v>
      </c>
      <c r="HZ63" t="n">
        <v>0.0003000000142492354</v>
      </c>
      <c r="IA63" t="n">
        <v>4.110023498535156</v>
      </c>
      <c r="IB63" t="n">
        <v>-0.0002941763086710125</v>
      </c>
      <c r="IC63" t="n">
        <v>3.791664600372314</v>
      </c>
      <c r="ID63" t="n">
        <v>20.05934715270996</v>
      </c>
      <c r="IE63" t="n">
        <v>9.837674140930176</v>
      </c>
      <c r="IF63" t="n">
        <v>0.6663411855697632</v>
      </c>
      <c r="IG63" t="n">
        <v>12.2805004119873</v>
      </c>
      <c r="IH63" t="n">
        <v>400</v>
      </c>
      <c r="II63" t="n">
        <v>221.4046630859375</v>
      </c>
      <c r="IJ63" t="n">
        <v>315</v>
      </c>
      <c r="IK63" t="n">
        <v>0.0009715036721900105</v>
      </c>
      <c r="IL63" t="n">
        <v>0.01857910118997097</v>
      </c>
      <c r="IM63" t="n">
        <v>0.2000000029802322</v>
      </c>
      <c r="IN63" t="n">
        <v>-1.330253601074219</v>
      </c>
      <c r="IO63" t="n">
        <v>0.6200867891311646</v>
      </c>
      <c r="IP63" t="n">
        <v>0.0003000000142492354</v>
      </c>
      <c r="IQ63" t="n">
        <v>2.547936201095581</v>
      </c>
      <c r="IR63" t="n">
        <v>0.0003391288337297738</v>
      </c>
      <c r="IS63" t="n">
        <v>0.9156639575958252</v>
      </c>
      <c r="IT63" t="n">
        <v>35.73980712890625</v>
      </c>
      <c r="IU63" t="n">
        <v>23.62607192993164</v>
      </c>
      <c r="IV63" t="n">
        <v>0.1283666789531708</v>
      </c>
      <c r="IW63" t="n">
        <v>19.38899993896484</v>
      </c>
      <c r="IX63" t="n">
        <v>400</v>
      </c>
      <c r="IY63" t="n">
        <v>220.8060302734375</v>
      </c>
      <c r="IZ63" t="n">
        <v>297</v>
      </c>
      <c r="JA63" t="n">
        <v>0.003039513248950243</v>
      </c>
      <c r="JB63" t="n">
        <v>0.02128906175494194</v>
      </c>
      <c r="JC63" t="n">
        <v>0.2000000029802322</v>
      </c>
      <c r="JD63" t="n">
        <v>-1.437420248985291</v>
      </c>
      <c r="JE63" t="n">
        <v>0.8135669231414795</v>
      </c>
      <c r="JF63" t="n">
        <v>0.0003000000142492354</v>
      </c>
      <c r="JG63" t="n">
        <v>3.248074054718018</v>
      </c>
      <c r="JH63" t="n">
        <v>-0.0008057657396420836</v>
      </c>
      <c r="JI63" t="n">
        <v>1.014068484306335</v>
      </c>
      <c r="JJ63" t="n">
        <v>23.20937728881836</v>
      </c>
      <c r="JK63" t="n">
        <v>24.5171012878418</v>
      </c>
      <c r="JL63" t="n">
        <v>0.1327774524688721</v>
      </c>
      <c r="JM63" t="n">
        <v>19.38433265686035</v>
      </c>
      <c r="JN63" t="n">
        <v>400</v>
      </c>
      <c r="JO63" t="n">
        <v>127.9162292480469</v>
      </c>
      <c r="JP63" t="n">
        <v>310</v>
      </c>
      <c r="JQ63" t="n">
        <v>0.001695325248874724</v>
      </c>
      <c r="JR63" t="n">
        <v>0.01308593712747097</v>
      </c>
      <c r="JS63" t="n">
        <v>0.2000000029802322</v>
      </c>
      <c r="JT63" t="n">
        <v>-1.612431406974792</v>
      </c>
      <c r="JU63" t="n">
        <v>0.2399153709411621</v>
      </c>
      <c r="JV63" t="n">
        <v>0.0003000000142492354</v>
      </c>
      <c r="JW63" t="n">
        <v>4.283634662628174</v>
      </c>
      <c r="JX63" t="n">
        <v>-3.611962893046439e-05</v>
      </c>
      <c r="JY63" t="n">
        <v>1.208742618560791</v>
      </c>
      <c r="JZ63" t="n">
        <v>24.95001411437988</v>
      </c>
      <c r="KA63" t="n">
        <v>70.63486480712891</v>
      </c>
      <c r="KB63" t="n">
        <v>0.0006965661305002868</v>
      </c>
      <c r="KC63" t="n">
        <v>19.98999977111816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2022-06-10T08:12:25Z</dcterms:created>
  <dcterms:modified xsi:type="dcterms:W3CDTF">2022-06-10T08:12:25Z</dcterms:modified>
</cp:coreProperties>
</file>