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ПОДОБ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'data'!$B$2:$B$76</f>
            </numRef>
          </yVal>
          <smooth val="1"/>
        </ser>
        <ser>
          <idx val="1"/>
          <order val="1"/>
          <tx>
            <v>ПОДОБ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'data'!$N$2:$N$76</f>
            </numRef>
          </yVal>
          <smooth val="1"/>
        </ser>
        <ser>
          <idx val="2"/>
          <order val="2"/>
          <tx>
            <v>ПОДОБ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'data'!$Z$2:$Z$76</f>
            </numRef>
          </yVal>
          <smooth val="1"/>
        </ser>
        <ser>
          <idx val="3"/>
          <order val="3"/>
          <tx>
            <v>ПОДОБ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'data'!$AL$2:$AL$76</f>
            </numRef>
          </yVal>
          <smooth val="1"/>
        </ser>
        <ser>
          <idx val="4"/>
          <order val="4"/>
          <tx>
            <v>ПОДОБ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'data'!$AX$2:$AX$76</f>
            </numRef>
          </yVal>
          <smooth val="1"/>
        </ser>
        <ser>
          <idx val="5"/>
          <order val="5"/>
          <tx>
            <v>ПОДОБ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'data'!$BJ$2:$BJ$76</f>
            </numRef>
          </yVal>
          <smooth val="1"/>
        </ser>
        <ser>
          <idx val="6"/>
          <order val="6"/>
          <tx>
            <v>ПОДОБ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'data'!$BV$2:$BV$76</f>
            </numRef>
          </yVal>
          <smooth val="1"/>
        </ser>
        <ser>
          <idx val="7"/>
          <order val="7"/>
          <tx>
            <v>ПОДОБ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'data'!$CH$2:$CH$76</f>
            </numRef>
          </yVal>
          <smooth val="1"/>
        </ser>
        <ser>
          <idx val="8"/>
          <order val="8"/>
          <tx>
            <v>ПОДОБ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'data'!$CT$2:$CT$76</f>
            </numRef>
          </yVal>
          <smooth val="1"/>
        </ser>
        <ser>
          <idx val="9"/>
          <order val="9"/>
          <tx>
            <v>ПОДОБ-СКОР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'data'!$DF$2:$DF$76</f>
            </numRef>
          </yVal>
          <smooth val="1"/>
        </ser>
        <ser>
          <idx val="10"/>
          <order val="10"/>
          <tx>
            <v>ПОДОБ-СКОР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'data'!$DR$2:$DR$76</f>
            </numRef>
          </yVal>
          <smooth val="1"/>
        </ser>
        <ser>
          <idx val="11"/>
          <order val="11"/>
          <tx>
            <v>ПОДОБ-СКОР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'data'!$ED$2:$ED$76</f>
            </numRef>
          </yVal>
          <smooth val="1"/>
        </ser>
        <ser>
          <idx val="12"/>
          <order val="12"/>
          <tx>
            <v>ПОДОБ-СКОР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'data'!$EP$2:$EP$76</f>
            </numRef>
          </yVal>
          <smooth val="1"/>
        </ser>
        <ser>
          <idx val="13"/>
          <order val="13"/>
          <tx>
            <v>ПОДОБ-СКОР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'data'!$FB$2:$FB$76</f>
            </numRef>
          </yVal>
          <smooth val="1"/>
        </ser>
        <ser>
          <idx val="14"/>
          <order val="14"/>
          <tx>
            <v>ПОДОБ-СКОР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'data'!$FN$2:$FN$76</f>
            </numRef>
          </yVal>
          <smooth val="1"/>
        </ser>
        <ser>
          <idx val="15"/>
          <order val="15"/>
          <tx>
            <v>ПОДОБ-СКОР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'data'!$FZ$2:$FZ$76</f>
            </numRef>
          </yVal>
          <smooth val="1"/>
        </ser>
        <ser>
          <idx val="16"/>
          <order val="16"/>
          <tx>
            <v>ПОДОБ-СКОР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'data'!$GL$2:$GL$76</f>
            </numRef>
          </yVal>
          <smooth val="1"/>
        </ser>
        <ser>
          <idx val="17"/>
          <order val="17"/>
          <tx>
            <v>ПОДОБ-СКОР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'data'!$GX$2:$GX$76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step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rollout/ep_len_mean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ПОДОБ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'data'!$K$2:$K$76</f>
            </numRef>
          </yVal>
          <smooth val="1"/>
        </ser>
        <ser>
          <idx val="1"/>
          <order val="1"/>
          <tx>
            <v>ПОДОБ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'data'!$W$2:$W$76</f>
            </numRef>
          </yVal>
          <smooth val="1"/>
        </ser>
        <ser>
          <idx val="2"/>
          <order val="2"/>
          <tx>
            <v>ПОДОБ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'data'!$AI$2:$AI$76</f>
            </numRef>
          </yVal>
          <smooth val="1"/>
        </ser>
        <ser>
          <idx val="3"/>
          <order val="3"/>
          <tx>
            <v>ПОДОБ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'data'!$AU$2:$AU$76</f>
            </numRef>
          </yVal>
          <smooth val="1"/>
        </ser>
        <ser>
          <idx val="4"/>
          <order val="4"/>
          <tx>
            <v>ПОДОБ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'data'!$BG$2:$BG$76</f>
            </numRef>
          </yVal>
          <smooth val="1"/>
        </ser>
        <ser>
          <idx val="5"/>
          <order val="5"/>
          <tx>
            <v>ПОДОБ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'data'!$BS$2:$BS$76</f>
            </numRef>
          </yVal>
          <smooth val="1"/>
        </ser>
        <ser>
          <idx val="6"/>
          <order val="6"/>
          <tx>
            <v>ПОДОБ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'data'!$CE$2:$CE$76</f>
            </numRef>
          </yVal>
          <smooth val="1"/>
        </ser>
        <ser>
          <idx val="7"/>
          <order val="7"/>
          <tx>
            <v>ПОДОБ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'data'!$CQ$2:$CQ$76</f>
            </numRef>
          </yVal>
          <smooth val="1"/>
        </ser>
        <ser>
          <idx val="8"/>
          <order val="8"/>
          <tx>
            <v>ПОДОБ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'data'!$DC$2:$DC$76</f>
            </numRef>
          </yVal>
          <smooth val="1"/>
        </ser>
        <ser>
          <idx val="9"/>
          <order val="9"/>
          <tx>
            <v>ПОДОБ-СКОР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'data'!$DO$2:$DO$76</f>
            </numRef>
          </yVal>
          <smooth val="1"/>
        </ser>
        <ser>
          <idx val="10"/>
          <order val="10"/>
          <tx>
            <v>ПОДОБ-СКОР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'data'!$EA$2:$EA$76</f>
            </numRef>
          </yVal>
          <smooth val="1"/>
        </ser>
        <ser>
          <idx val="11"/>
          <order val="11"/>
          <tx>
            <v>ПОДОБ-СКОР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'data'!$EM$2:$EM$76</f>
            </numRef>
          </yVal>
          <smooth val="1"/>
        </ser>
        <ser>
          <idx val="12"/>
          <order val="12"/>
          <tx>
            <v>ПОДОБ-СКОР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'data'!$EY$2:$EY$76</f>
            </numRef>
          </yVal>
          <smooth val="1"/>
        </ser>
        <ser>
          <idx val="13"/>
          <order val="13"/>
          <tx>
            <v>ПОДОБ-СКОР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'data'!$FK$2:$FK$76</f>
            </numRef>
          </yVal>
          <smooth val="1"/>
        </ser>
        <ser>
          <idx val="14"/>
          <order val="14"/>
          <tx>
            <v>ПОДОБ-СКОР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'data'!$FW$2:$FW$76</f>
            </numRef>
          </yVal>
          <smooth val="1"/>
        </ser>
        <ser>
          <idx val="15"/>
          <order val="15"/>
          <tx>
            <v>ПОДОБ-СКОР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'data'!$GI$2:$GI$76</f>
            </numRef>
          </yVal>
          <smooth val="1"/>
        </ser>
        <ser>
          <idx val="16"/>
          <order val="16"/>
          <tx>
            <v>ПОДОБ-СКОР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'data'!$GU$2:$GU$76</f>
            </numRef>
          </yVal>
          <smooth val="1"/>
        </ser>
        <ser>
          <idx val="17"/>
          <order val="17"/>
          <tx>
            <v>ПОДОБ-СКОР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'data'!$HG$2:$HG$76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step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transfer_custom/overshoot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ПОДОБ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'data'!$L$2:$L$76</f>
            </numRef>
          </yVal>
          <smooth val="1"/>
        </ser>
        <ser>
          <idx val="1"/>
          <order val="1"/>
          <tx>
            <v>ПОДОБ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'data'!$X$2:$X$76</f>
            </numRef>
          </yVal>
          <smooth val="1"/>
        </ser>
        <ser>
          <idx val="2"/>
          <order val="2"/>
          <tx>
            <v>ПОДОБ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'data'!$AJ$2:$AJ$76</f>
            </numRef>
          </yVal>
          <smooth val="1"/>
        </ser>
        <ser>
          <idx val="3"/>
          <order val="3"/>
          <tx>
            <v>ПОДОБ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'data'!$AV$2:$AV$76</f>
            </numRef>
          </yVal>
          <smooth val="1"/>
        </ser>
        <ser>
          <idx val="4"/>
          <order val="4"/>
          <tx>
            <v>ПОДОБ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'data'!$BH$2:$BH$76</f>
            </numRef>
          </yVal>
          <smooth val="1"/>
        </ser>
        <ser>
          <idx val="5"/>
          <order val="5"/>
          <tx>
            <v>ПОДОБ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'data'!$BT$2:$BT$76</f>
            </numRef>
          </yVal>
          <smooth val="1"/>
        </ser>
        <ser>
          <idx val="6"/>
          <order val="6"/>
          <tx>
            <v>ПОДОБ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'data'!$CF$2:$CF$76</f>
            </numRef>
          </yVal>
          <smooth val="1"/>
        </ser>
        <ser>
          <idx val="7"/>
          <order val="7"/>
          <tx>
            <v>ПОДОБ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'data'!$CR$2:$CR$76</f>
            </numRef>
          </yVal>
          <smooth val="1"/>
        </ser>
        <ser>
          <idx val="8"/>
          <order val="8"/>
          <tx>
            <v>ПОДОБ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'data'!$DD$2:$DD$76</f>
            </numRef>
          </yVal>
          <smooth val="1"/>
        </ser>
        <ser>
          <idx val="9"/>
          <order val="9"/>
          <tx>
            <v>ПОДОБ-СКОР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'data'!$DP$2:$DP$76</f>
            </numRef>
          </yVal>
          <smooth val="1"/>
        </ser>
        <ser>
          <idx val="10"/>
          <order val="10"/>
          <tx>
            <v>ПОДОБ-СКОР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'data'!$EB$2:$EB$76</f>
            </numRef>
          </yVal>
          <smooth val="1"/>
        </ser>
        <ser>
          <idx val="11"/>
          <order val="11"/>
          <tx>
            <v>ПОДОБ-СКОР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'data'!$EN$2:$EN$76</f>
            </numRef>
          </yVal>
          <smooth val="1"/>
        </ser>
        <ser>
          <idx val="12"/>
          <order val="12"/>
          <tx>
            <v>ПОДОБ-СКОР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'data'!$EZ$2:$EZ$76</f>
            </numRef>
          </yVal>
          <smooth val="1"/>
        </ser>
        <ser>
          <idx val="13"/>
          <order val="13"/>
          <tx>
            <v>ПОДОБ-СКОР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'data'!$FL$2:$FL$76</f>
            </numRef>
          </yVal>
          <smooth val="1"/>
        </ser>
        <ser>
          <idx val="14"/>
          <order val="14"/>
          <tx>
            <v>ПОДОБ-СКОР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'data'!$FX$2:$FX$76</f>
            </numRef>
          </yVal>
          <smooth val="1"/>
        </ser>
        <ser>
          <idx val="15"/>
          <order val="15"/>
          <tx>
            <v>ПОДОБ-СКОР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'data'!$GJ$2:$GJ$76</f>
            </numRef>
          </yVal>
          <smooth val="1"/>
        </ser>
        <ser>
          <idx val="16"/>
          <order val="16"/>
          <tx>
            <v>ПОДОБ-СКОР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'data'!$GV$2:$GV$76</f>
            </numRef>
          </yVal>
          <smooth val="1"/>
        </ser>
        <ser>
          <idx val="17"/>
          <order val="17"/>
          <tx>
            <v>ПОДОБ-СКОР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'data'!$HH$2:$HH$76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step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transfer_custom/quality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ПОДОБ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'data'!$M$2:$M$76</f>
            </numRef>
          </yVal>
          <smooth val="1"/>
        </ser>
        <ser>
          <idx val="1"/>
          <order val="1"/>
          <tx>
            <v>ПОДОБ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'data'!$Y$2:$Y$76</f>
            </numRef>
          </yVal>
          <smooth val="1"/>
        </ser>
        <ser>
          <idx val="2"/>
          <order val="2"/>
          <tx>
            <v>ПОДОБ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'data'!$AK$2:$AK$76</f>
            </numRef>
          </yVal>
          <smooth val="1"/>
        </ser>
        <ser>
          <idx val="3"/>
          <order val="3"/>
          <tx>
            <v>ПОДОБ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'data'!$AW$2:$AW$76</f>
            </numRef>
          </yVal>
          <smooth val="1"/>
        </ser>
        <ser>
          <idx val="4"/>
          <order val="4"/>
          <tx>
            <v>ПОДОБ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'data'!$BI$2:$BI$76</f>
            </numRef>
          </yVal>
          <smooth val="1"/>
        </ser>
        <ser>
          <idx val="5"/>
          <order val="5"/>
          <tx>
            <v>ПОДОБ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'data'!$BU$2:$BU$76</f>
            </numRef>
          </yVal>
          <smooth val="1"/>
        </ser>
        <ser>
          <idx val="6"/>
          <order val="6"/>
          <tx>
            <v>ПОДОБ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'data'!$CG$2:$CG$76</f>
            </numRef>
          </yVal>
          <smooth val="1"/>
        </ser>
        <ser>
          <idx val="7"/>
          <order val="7"/>
          <tx>
            <v>ПОДОБ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'data'!$CS$2:$CS$76</f>
            </numRef>
          </yVal>
          <smooth val="1"/>
        </ser>
        <ser>
          <idx val="8"/>
          <order val="8"/>
          <tx>
            <v>ПОДОБ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'data'!$DE$2:$DE$76</f>
            </numRef>
          </yVal>
          <smooth val="1"/>
        </ser>
        <ser>
          <idx val="9"/>
          <order val="9"/>
          <tx>
            <v>ПОДОБ-СКОР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'data'!$DQ$2:$DQ$76</f>
            </numRef>
          </yVal>
          <smooth val="1"/>
        </ser>
        <ser>
          <idx val="10"/>
          <order val="10"/>
          <tx>
            <v>ПОДОБ-СКОР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'data'!$EC$2:$EC$76</f>
            </numRef>
          </yVal>
          <smooth val="1"/>
        </ser>
        <ser>
          <idx val="11"/>
          <order val="11"/>
          <tx>
            <v>ПОДОБ-СКОР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'data'!$EO$2:$EO$76</f>
            </numRef>
          </yVal>
          <smooth val="1"/>
        </ser>
        <ser>
          <idx val="12"/>
          <order val="12"/>
          <tx>
            <v>ПОДОБ-СКОР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'data'!$FA$2:$FA$76</f>
            </numRef>
          </yVal>
          <smooth val="1"/>
        </ser>
        <ser>
          <idx val="13"/>
          <order val="13"/>
          <tx>
            <v>ПОДОБ-СКОР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'data'!$FM$2:$FM$76</f>
            </numRef>
          </yVal>
          <smooth val="1"/>
        </ser>
        <ser>
          <idx val="14"/>
          <order val="14"/>
          <tx>
            <v>ПОДОБ-СКОР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'data'!$FY$2:$FY$76</f>
            </numRef>
          </yVal>
          <smooth val="1"/>
        </ser>
        <ser>
          <idx val="15"/>
          <order val="15"/>
          <tx>
            <v>ПОДОБ-СКОР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'data'!$GK$2:$GK$76</f>
            </numRef>
          </yVal>
          <smooth val="1"/>
        </ser>
        <ser>
          <idx val="16"/>
          <order val="16"/>
          <tx>
            <v>ПОДОБ-СКОР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'data'!$GW$2:$GW$76</f>
            </numRef>
          </yVal>
          <smooth val="1"/>
        </ser>
        <ser>
          <idx val="17"/>
          <order val="17"/>
          <tx>
            <v>ПОДОБ-СКОР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'data'!$HI$2:$HI$76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step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transfer_custom/settling_time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ПОДОБ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'data'!$C$2:$C$76</f>
            </numRef>
          </yVal>
          <smooth val="1"/>
        </ser>
        <ser>
          <idx val="1"/>
          <order val="1"/>
          <tx>
            <v>ПОДОБ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'data'!$O$2:$O$76</f>
            </numRef>
          </yVal>
          <smooth val="1"/>
        </ser>
        <ser>
          <idx val="2"/>
          <order val="2"/>
          <tx>
            <v>ПОДОБ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'data'!$AA$2:$AA$76</f>
            </numRef>
          </yVal>
          <smooth val="1"/>
        </ser>
        <ser>
          <idx val="3"/>
          <order val="3"/>
          <tx>
            <v>ПОДОБ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'data'!$AM$2:$AM$76</f>
            </numRef>
          </yVal>
          <smooth val="1"/>
        </ser>
        <ser>
          <idx val="4"/>
          <order val="4"/>
          <tx>
            <v>ПОДОБ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'data'!$AY$2:$AY$76</f>
            </numRef>
          </yVal>
          <smooth val="1"/>
        </ser>
        <ser>
          <idx val="5"/>
          <order val="5"/>
          <tx>
            <v>ПОДОБ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'data'!$BK$2:$BK$76</f>
            </numRef>
          </yVal>
          <smooth val="1"/>
        </ser>
        <ser>
          <idx val="6"/>
          <order val="6"/>
          <tx>
            <v>ПОДОБ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'data'!$BW$2:$BW$76</f>
            </numRef>
          </yVal>
          <smooth val="1"/>
        </ser>
        <ser>
          <idx val="7"/>
          <order val="7"/>
          <tx>
            <v>ПОДОБ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'data'!$CI$2:$CI$76</f>
            </numRef>
          </yVal>
          <smooth val="1"/>
        </ser>
        <ser>
          <idx val="8"/>
          <order val="8"/>
          <tx>
            <v>ПОДОБ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'data'!$CU$2:$CU$76</f>
            </numRef>
          </yVal>
          <smooth val="1"/>
        </ser>
        <ser>
          <idx val="9"/>
          <order val="9"/>
          <tx>
            <v>ПОДОБ-СКОР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'data'!$DG$2:$DG$76</f>
            </numRef>
          </yVal>
          <smooth val="1"/>
        </ser>
        <ser>
          <idx val="10"/>
          <order val="10"/>
          <tx>
            <v>ПОДОБ-СКОР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'data'!$DS$2:$DS$76</f>
            </numRef>
          </yVal>
          <smooth val="1"/>
        </ser>
        <ser>
          <idx val="11"/>
          <order val="11"/>
          <tx>
            <v>ПОДОБ-СКОР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'data'!$EE$2:$EE$76</f>
            </numRef>
          </yVal>
          <smooth val="1"/>
        </ser>
        <ser>
          <idx val="12"/>
          <order val="12"/>
          <tx>
            <v>ПОДОБ-СКОР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'data'!$EQ$2:$EQ$76</f>
            </numRef>
          </yVal>
          <smooth val="1"/>
        </ser>
        <ser>
          <idx val="13"/>
          <order val="13"/>
          <tx>
            <v>ПОДОБ-СКОР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'data'!$FC$2:$FC$76</f>
            </numRef>
          </yVal>
          <smooth val="1"/>
        </ser>
        <ser>
          <idx val="14"/>
          <order val="14"/>
          <tx>
            <v>ПОДОБ-СКОР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'data'!$FO$2:$FO$76</f>
            </numRef>
          </yVal>
          <smooth val="1"/>
        </ser>
        <ser>
          <idx val="15"/>
          <order val="15"/>
          <tx>
            <v>ПОДОБ-СКОР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'data'!$GA$2:$GA$76</f>
            </numRef>
          </yVal>
          <smooth val="1"/>
        </ser>
        <ser>
          <idx val="16"/>
          <order val="16"/>
          <tx>
            <v>ПОДОБ-СКОР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'data'!$GM$2:$GM$76</f>
            </numRef>
          </yVal>
          <smooth val="1"/>
        </ser>
        <ser>
          <idx val="17"/>
          <order val="17"/>
          <tx>
            <v>ПОДОБ-СКОР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'data'!$GY$2:$GY$76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step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rollout/ep_rew_mean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ПОДОБ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'data'!$D$2:$D$76</f>
            </numRef>
          </yVal>
          <smooth val="1"/>
        </ser>
        <ser>
          <idx val="1"/>
          <order val="1"/>
          <tx>
            <v>ПОДОБ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'data'!$P$2:$P$76</f>
            </numRef>
          </yVal>
          <smooth val="1"/>
        </ser>
        <ser>
          <idx val="2"/>
          <order val="2"/>
          <tx>
            <v>ПОДОБ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'data'!$AB$2:$AB$76</f>
            </numRef>
          </yVal>
          <smooth val="1"/>
        </ser>
        <ser>
          <idx val="3"/>
          <order val="3"/>
          <tx>
            <v>ПОДОБ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'data'!$AN$2:$AN$76</f>
            </numRef>
          </yVal>
          <smooth val="1"/>
        </ser>
        <ser>
          <idx val="4"/>
          <order val="4"/>
          <tx>
            <v>ПОДОБ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'data'!$AZ$2:$AZ$76</f>
            </numRef>
          </yVal>
          <smooth val="1"/>
        </ser>
        <ser>
          <idx val="5"/>
          <order val="5"/>
          <tx>
            <v>ПОДОБ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'data'!$BL$2:$BL$76</f>
            </numRef>
          </yVal>
          <smooth val="1"/>
        </ser>
        <ser>
          <idx val="6"/>
          <order val="6"/>
          <tx>
            <v>ПОДОБ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'data'!$BX$2:$BX$76</f>
            </numRef>
          </yVal>
          <smooth val="1"/>
        </ser>
        <ser>
          <idx val="7"/>
          <order val="7"/>
          <tx>
            <v>ПОДОБ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'data'!$CJ$2:$CJ$76</f>
            </numRef>
          </yVal>
          <smooth val="1"/>
        </ser>
        <ser>
          <idx val="8"/>
          <order val="8"/>
          <tx>
            <v>ПОДОБ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'data'!$CV$2:$CV$76</f>
            </numRef>
          </yVal>
          <smooth val="1"/>
        </ser>
        <ser>
          <idx val="9"/>
          <order val="9"/>
          <tx>
            <v>ПОДОБ-СКОР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'data'!$DH$2:$DH$76</f>
            </numRef>
          </yVal>
          <smooth val="1"/>
        </ser>
        <ser>
          <idx val="10"/>
          <order val="10"/>
          <tx>
            <v>ПОДОБ-СКОР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'data'!$DT$2:$DT$76</f>
            </numRef>
          </yVal>
          <smooth val="1"/>
        </ser>
        <ser>
          <idx val="11"/>
          <order val="11"/>
          <tx>
            <v>ПОДОБ-СКОР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'data'!$EF$2:$EF$76</f>
            </numRef>
          </yVal>
          <smooth val="1"/>
        </ser>
        <ser>
          <idx val="12"/>
          <order val="12"/>
          <tx>
            <v>ПОДОБ-СКОР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'data'!$ER$2:$ER$76</f>
            </numRef>
          </yVal>
          <smooth val="1"/>
        </ser>
        <ser>
          <idx val="13"/>
          <order val="13"/>
          <tx>
            <v>ПОДОБ-СКОР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'data'!$FD$2:$FD$76</f>
            </numRef>
          </yVal>
          <smooth val="1"/>
        </ser>
        <ser>
          <idx val="14"/>
          <order val="14"/>
          <tx>
            <v>ПОДОБ-СКОР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'data'!$FP$2:$FP$76</f>
            </numRef>
          </yVal>
          <smooth val="1"/>
        </ser>
        <ser>
          <idx val="15"/>
          <order val="15"/>
          <tx>
            <v>ПОДОБ-СКОР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'data'!$GB$2:$GB$76</f>
            </numRef>
          </yVal>
          <smooth val="1"/>
        </ser>
        <ser>
          <idx val="16"/>
          <order val="16"/>
          <tx>
            <v>ПОДОБ-СКОР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'data'!$GN$2:$GN$76</f>
            </numRef>
          </yVal>
          <smooth val="1"/>
        </ser>
        <ser>
          <idx val="17"/>
          <order val="17"/>
          <tx>
            <v>ПОДОБ-СКОР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'data'!$GZ$2:$GZ$76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step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time/fps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ПОДОБ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'data'!$E$2:$E$76</f>
            </numRef>
          </yVal>
          <smooth val="1"/>
        </ser>
        <ser>
          <idx val="1"/>
          <order val="1"/>
          <tx>
            <v>ПОДОБ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'data'!$Q$2:$Q$76</f>
            </numRef>
          </yVal>
          <smooth val="1"/>
        </ser>
        <ser>
          <idx val="2"/>
          <order val="2"/>
          <tx>
            <v>ПОДОБ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'data'!$AC$2:$AC$76</f>
            </numRef>
          </yVal>
          <smooth val="1"/>
        </ser>
        <ser>
          <idx val="3"/>
          <order val="3"/>
          <tx>
            <v>ПОДОБ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'data'!$AO$2:$AO$76</f>
            </numRef>
          </yVal>
          <smooth val="1"/>
        </ser>
        <ser>
          <idx val="4"/>
          <order val="4"/>
          <tx>
            <v>ПОДОБ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'data'!$BA$2:$BA$76</f>
            </numRef>
          </yVal>
          <smooth val="1"/>
        </ser>
        <ser>
          <idx val="5"/>
          <order val="5"/>
          <tx>
            <v>ПОДОБ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'data'!$BM$2:$BM$76</f>
            </numRef>
          </yVal>
          <smooth val="1"/>
        </ser>
        <ser>
          <idx val="6"/>
          <order val="6"/>
          <tx>
            <v>ПОДОБ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'data'!$BY$2:$BY$76</f>
            </numRef>
          </yVal>
          <smooth val="1"/>
        </ser>
        <ser>
          <idx val="7"/>
          <order val="7"/>
          <tx>
            <v>ПОДОБ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'data'!$CK$2:$CK$76</f>
            </numRef>
          </yVal>
          <smooth val="1"/>
        </ser>
        <ser>
          <idx val="8"/>
          <order val="8"/>
          <tx>
            <v>ПОДОБ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'data'!$CW$2:$CW$76</f>
            </numRef>
          </yVal>
          <smooth val="1"/>
        </ser>
        <ser>
          <idx val="9"/>
          <order val="9"/>
          <tx>
            <v>ПОДОБ-СКОР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'data'!$DI$2:$DI$76</f>
            </numRef>
          </yVal>
          <smooth val="1"/>
        </ser>
        <ser>
          <idx val="10"/>
          <order val="10"/>
          <tx>
            <v>ПОДОБ-СКОР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'data'!$DU$2:$DU$76</f>
            </numRef>
          </yVal>
          <smooth val="1"/>
        </ser>
        <ser>
          <idx val="11"/>
          <order val="11"/>
          <tx>
            <v>ПОДОБ-СКОР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'data'!$EG$2:$EG$76</f>
            </numRef>
          </yVal>
          <smooth val="1"/>
        </ser>
        <ser>
          <idx val="12"/>
          <order val="12"/>
          <tx>
            <v>ПОДОБ-СКОР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'data'!$ES$2:$ES$76</f>
            </numRef>
          </yVal>
          <smooth val="1"/>
        </ser>
        <ser>
          <idx val="13"/>
          <order val="13"/>
          <tx>
            <v>ПОДОБ-СКОР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'data'!$FE$2:$FE$76</f>
            </numRef>
          </yVal>
          <smooth val="1"/>
        </ser>
        <ser>
          <idx val="14"/>
          <order val="14"/>
          <tx>
            <v>ПОДОБ-СКОР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'data'!$FQ$2:$FQ$76</f>
            </numRef>
          </yVal>
          <smooth val="1"/>
        </ser>
        <ser>
          <idx val="15"/>
          <order val="15"/>
          <tx>
            <v>ПОДОБ-СКОР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'data'!$GC$2:$GC$76</f>
            </numRef>
          </yVal>
          <smooth val="1"/>
        </ser>
        <ser>
          <idx val="16"/>
          <order val="16"/>
          <tx>
            <v>ПОДОБ-СКОР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'data'!$GO$2:$GO$76</f>
            </numRef>
          </yVal>
          <smooth val="1"/>
        </ser>
        <ser>
          <idx val="17"/>
          <order val="17"/>
          <tx>
            <v>ПОДОБ-СКОР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'data'!$HA$2:$HA$76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step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train/entropy_loss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ПОДОБ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'data'!$F$2:$F$76</f>
            </numRef>
          </yVal>
          <smooth val="1"/>
        </ser>
        <ser>
          <idx val="1"/>
          <order val="1"/>
          <tx>
            <v>ПОДОБ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'data'!$R$2:$R$76</f>
            </numRef>
          </yVal>
          <smooth val="1"/>
        </ser>
        <ser>
          <idx val="2"/>
          <order val="2"/>
          <tx>
            <v>ПОДОБ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'data'!$AD$2:$AD$76</f>
            </numRef>
          </yVal>
          <smooth val="1"/>
        </ser>
        <ser>
          <idx val="3"/>
          <order val="3"/>
          <tx>
            <v>ПОДОБ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'data'!$AP$2:$AP$76</f>
            </numRef>
          </yVal>
          <smooth val="1"/>
        </ser>
        <ser>
          <idx val="4"/>
          <order val="4"/>
          <tx>
            <v>ПОДОБ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'data'!$BB$2:$BB$76</f>
            </numRef>
          </yVal>
          <smooth val="1"/>
        </ser>
        <ser>
          <idx val="5"/>
          <order val="5"/>
          <tx>
            <v>ПОДОБ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'data'!$BN$2:$BN$76</f>
            </numRef>
          </yVal>
          <smooth val="1"/>
        </ser>
        <ser>
          <idx val="6"/>
          <order val="6"/>
          <tx>
            <v>ПОДОБ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'data'!$BZ$2:$BZ$76</f>
            </numRef>
          </yVal>
          <smooth val="1"/>
        </ser>
        <ser>
          <idx val="7"/>
          <order val="7"/>
          <tx>
            <v>ПОДОБ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'data'!$CL$2:$CL$76</f>
            </numRef>
          </yVal>
          <smooth val="1"/>
        </ser>
        <ser>
          <idx val="8"/>
          <order val="8"/>
          <tx>
            <v>ПОДОБ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'data'!$CX$2:$CX$76</f>
            </numRef>
          </yVal>
          <smooth val="1"/>
        </ser>
        <ser>
          <idx val="9"/>
          <order val="9"/>
          <tx>
            <v>ПОДОБ-СКОР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'data'!$DJ$2:$DJ$76</f>
            </numRef>
          </yVal>
          <smooth val="1"/>
        </ser>
        <ser>
          <idx val="10"/>
          <order val="10"/>
          <tx>
            <v>ПОДОБ-СКОР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'data'!$DV$2:$DV$76</f>
            </numRef>
          </yVal>
          <smooth val="1"/>
        </ser>
        <ser>
          <idx val="11"/>
          <order val="11"/>
          <tx>
            <v>ПОДОБ-СКОР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'data'!$EH$2:$EH$76</f>
            </numRef>
          </yVal>
          <smooth val="1"/>
        </ser>
        <ser>
          <idx val="12"/>
          <order val="12"/>
          <tx>
            <v>ПОДОБ-СКОР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'data'!$ET$2:$ET$76</f>
            </numRef>
          </yVal>
          <smooth val="1"/>
        </ser>
        <ser>
          <idx val="13"/>
          <order val="13"/>
          <tx>
            <v>ПОДОБ-СКОР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'data'!$FF$2:$FF$76</f>
            </numRef>
          </yVal>
          <smooth val="1"/>
        </ser>
        <ser>
          <idx val="14"/>
          <order val="14"/>
          <tx>
            <v>ПОДОБ-СКОР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'data'!$FR$2:$FR$76</f>
            </numRef>
          </yVal>
          <smooth val="1"/>
        </ser>
        <ser>
          <idx val="15"/>
          <order val="15"/>
          <tx>
            <v>ПОДОБ-СКОР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'data'!$GD$2:$GD$76</f>
            </numRef>
          </yVal>
          <smooth val="1"/>
        </ser>
        <ser>
          <idx val="16"/>
          <order val="16"/>
          <tx>
            <v>ПОДОБ-СКОР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'data'!$GP$2:$GP$76</f>
            </numRef>
          </yVal>
          <smooth val="1"/>
        </ser>
        <ser>
          <idx val="17"/>
          <order val="17"/>
          <tx>
            <v>ПОДОБ-СКОР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'data'!$HB$2:$HB$76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step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train/explained_variance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ПОДОБ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'data'!$G$2:$G$76</f>
            </numRef>
          </yVal>
          <smooth val="1"/>
        </ser>
        <ser>
          <idx val="1"/>
          <order val="1"/>
          <tx>
            <v>ПОДОБ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'data'!$S$2:$S$76</f>
            </numRef>
          </yVal>
          <smooth val="1"/>
        </ser>
        <ser>
          <idx val="2"/>
          <order val="2"/>
          <tx>
            <v>ПОДОБ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'data'!$AE$2:$AE$76</f>
            </numRef>
          </yVal>
          <smooth val="1"/>
        </ser>
        <ser>
          <idx val="3"/>
          <order val="3"/>
          <tx>
            <v>ПОДОБ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'data'!$AQ$2:$AQ$76</f>
            </numRef>
          </yVal>
          <smooth val="1"/>
        </ser>
        <ser>
          <idx val="4"/>
          <order val="4"/>
          <tx>
            <v>ПОДОБ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'data'!$BC$2:$BC$76</f>
            </numRef>
          </yVal>
          <smooth val="1"/>
        </ser>
        <ser>
          <idx val="5"/>
          <order val="5"/>
          <tx>
            <v>ПОДОБ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'data'!$BO$2:$BO$76</f>
            </numRef>
          </yVal>
          <smooth val="1"/>
        </ser>
        <ser>
          <idx val="6"/>
          <order val="6"/>
          <tx>
            <v>ПОДОБ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'data'!$CA$2:$CA$76</f>
            </numRef>
          </yVal>
          <smooth val="1"/>
        </ser>
        <ser>
          <idx val="7"/>
          <order val="7"/>
          <tx>
            <v>ПОДОБ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'data'!$CM$2:$CM$76</f>
            </numRef>
          </yVal>
          <smooth val="1"/>
        </ser>
        <ser>
          <idx val="8"/>
          <order val="8"/>
          <tx>
            <v>ПОДОБ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'data'!$CY$2:$CY$76</f>
            </numRef>
          </yVal>
          <smooth val="1"/>
        </ser>
        <ser>
          <idx val="9"/>
          <order val="9"/>
          <tx>
            <v>ПОДОБ-СКОР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'data'!$DK$2:$DK$76</f>
            </numRef>
          </yVal>
          <smooth val="1"/>
        </ser>
        <ser>
          <idx val="10"/>
          <order val="10"/>
          <tx>
            <v>ПОДОБ-СКОР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'data'!$DW$2:$DW$76</f>
            </numRef>
          </yVal>
          <smooth val="1"/>
        </ser>
        <ser>
          <idx val="11"/>
          <order val="11"/>
          <tx>
            <v>ПОДОБ-СКОР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'data'!$EI$2:$EI$76</f>
            </numRef>
          </yVal>
          <smooth val="1"/>
        </ser>
        <ser>
          <idx val="12"/>
          <order val="12"/>
          <tx>
            <v>ПОДОБ-СКОР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'data'!$EU$2:$EU$76</f>
            </numRef>
          </yVal>
          <smooth val="1"/>
        </ser>
        <ser>
          <idx val="13"/>
          <order val="13"/>
          <tx>
            <v>ПОДОБ-СКОР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'data'!$FG$2:$FG$76</f>
            </numRef>
          </yVal>
          <smooth val="1"/>
        </ser>
        <ser>
          <idx val="14"/>
          <order val="14"/>
          <tx>
            <v>ПОДОБ-СКОР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'data'!$FS$2:$FS$76</f>
            </numRef>
          </yVal>
          <smooth val="1"/>
        </ser>
        <ser>
          <idx val="15"/>
          <order val="15"/>
          <tx>
            <v>ПОДОБ-СКОР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'data'!$GE$2:$GE$76</f>
            </numRef>
          </yVal>
          <smooth val="1"/>
        </ser>
        <ser>
          <idx val="16"/>
          <order val="16"/>
          <tx>
            <v>ПОДОБ-СКОР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'data'!$GQ$2:$GQ$76</f>
            </numRef>
          </yVal>
          <smooth val="1"/>
        </ser>
        <ser>
          <idx val="17"/>
          <order val="17"/>
          <tx>
            <v>ПОДОБ-СКОР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'data'!$HC$2:$HC$76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step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train/learning_rate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ПОДОБ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'data'!$H$2:$H$76</f>
            </numRef>
          </yVal>
          <smooth val="1"/>
        </ser>
        <ser>
          <idx val="1"/>
          <order val="1"/>
          <tx>
            <v>ПОДОБ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'data'!$T$2:$T$76</f>
            </numRef>
          </yVal>
          <smooth val="1"/>
        </ser>
        <ser>
          <idx val="2"/>
          <order val="2"/>
          <tx>
            <v>ПОДОБ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'data'!$AF$2:$AF$76</f>
            </numRef>
          </yVal>
          <smooth val="1"/>
        </ser>
        <ser>
          <idx val="3"/>
          <order val="3"/>
          <tx>
            <v>ПОДОБ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'data'!$AR$2:$AR$76</f>
            </numRef>
          </yVal>
          <smooth val="1"/>
        </ser>
        <ser>
          <idx val="4"/>
          <order val="4"/>
          <tx>
            <v>ПОДОБ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'data'!$BD$2:$BD$76</f>
            </numRef>
          </yVal>
          <smooth val="1"/>
        </ser>
        <ser>
          <idx val="5"/>
          <order val="5"/>
          <tx>
            <v>ПОДОБ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'data'!$BP$2:$BP$76</f>
            </numRef>
          </yVal>
          <smooth val="1"/>
        </ser>
        <ser>
          <idx val="6"/>
          <order val="6"/>
          <tx>
            <v>ПОДОБ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'data'!$CB$2:$CB$76</f>
            </numRef>
          </yVal>
          <smooth val="1"/>
        </ser>
        <ser>
          <idx val="7"/>
          <order val="7"/>
          <tx>
            <v>ПОДОБ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'data'!$CN$2:$CN$76</f>
            </numRef>
          </yVal>
          <smooth val="1"/>
        </ser>
        <ser>
          <idx val="8"/>
          <order val="8"/>
          <tx>
            <v>ПОДОБ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'data'!$CZ$2:$CZ$76</f>
            </numRef>
          </yVal>
          <smooth val="1"/>
        </ser>
        <ser>
          <idx val="9"/>
          <order val="9"/>
          <tx>
            <v>ПОДОБ-СКОР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'data'!$DL$2:$DL$76</f>
            </numRef>
          </yVal>
          <smooth val="1"/>
        </ser>
        <ser>
          <idx val="10"/>
          <order val="10"/>
          <tx>
            <v>ПОДОБ-СКОР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'data'!$DX$2:$DX$76</f>
            </numRef>
          </yVal>
          <smooth val="1"/>
        </ser>
        <ser>
          <idx val="11"/>
          <order val="11"/>
          <tx>
            <v>ПОДОБ-СКОР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'data'!$EJ$2:$EJ$76</f>
            </numRef>
          </yVal>
          <smooth val="1"/>
        </ser>
        <ser>
          <idx val="12"/>
          <order val="12"/>
          <tx>
            <v>ПОДОБ-СКОР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'data'!$EV$2:$EV$76</f>
            </numRef>
          </yVal>
          <smooth val="1"/>
        </ser>
        <ser>
          <idx val="13"/>
          <order val="13"/>
          <tx>
            <v>ПОДОБ-СКОР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'data'!$FH$2:$FH$76</f>
            </numRef>
          </yVal>
          <smooth val="1"/>
        </ser>
        <ser>
          <idx val="14"/>
          <order val="14"/>
          <tx>
            <v>ПОДОБ-СКОР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'data'!$FT$2:$FT$76</f>
            </numRef>
          </yVal>
          <smooth val="1"/>
        </ser>
        <ser>
          <idx val="15"/>
          <order val="15"/>
          <tx>
            <v>ПОДОБ-СКОР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'data'!$GF$2:$GF$76</f>
            </numRef>
          </yVal>
          <smooth val="1"/>
        </ser>
        <ser>
          <idx val="16"/>
          <order val="16"/>
          <tx>
            <v>ПОДОБ-СКОР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'data'!$GR$2:$GR$76</f>
            </numRef>
          </yVal>
          <smooth val="1"/>
        </ser>
        <ser>
          <idx val="17"/>
          <order val="17"/>
          <tx>
            <v>ПОДОБ-СКОР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'data'!$HD$2:$HD$76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step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train/policy_loss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ПОДОБ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'data'!$I$2:$I$76</f>
            </numRef>
          </yVal>
          <smooth val="1"/>
        </ser>
        <ser>
          <idx val="1"/>
          <order val="1"/>
          <tx>
            <v>ПОДОБ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'data'!$U$2:$U$76</f>
            </numRef>
          </yVal>
          <smooth val="1"/>
        </ser>
        <ser>
          <idx val="2"/>
          <order val="2"/>
          <tx>
            <v>ПОДОБ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'data'!$AG$2:$AG$76</f>
            </numRef>
          </yVal>
          <smooth val="1"/>
        </ser>
        <ser>
          <idx val="3"/>
          <order val="3"/>
          <tx>
            <v>ПОДОБ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'data'!$AS$2:$AS$76</f>
            </numRef>
          </yVal>
          <smooth val="1"/>
        </ser>
        <ser>
          <idx val="4"/>
          <order val="4"/>
          <tx>
            <v>ПОДОБ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'data'!$BE$2:$BE$76</f>
            </numRef>
          </yVal>
          <smooth val="1"/>
        </ser>
        <ser>
          <idx val="5"/>
          <order val="5"/>
          <tx>
            <v>ПОДОБ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'data'!$BQ$2:$BQ$76</f>
            </numRef>
          </yVal>
          <smooth val="1"/>
        </ser>
        <ser>
          <idx val="6"/>
          <order val="6"/>
          <tx>
            <v>ПОДОБ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'data'!$CC$2:$CC$76</f>
            </numRef>
          </yVal>
          <smooth val="1"/>
        </ser>
        <ser>
          <idx val="7"/>
          <order val="7"/>
          <tx>
            <v>ПОДОБ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'data'!$CO$2:$CO$76</f>
            </numRef>
          </yVal>
          <smooth val="1"/>
        </ser>
        <ser>
          <idx val="8"/>
          <order val="8"/>
          <tx>
            <v>ПОДОБ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'data'!$DA$2:$DA$76</f>
            </numRef>
          </yVal>
          <smooth val="1"/>
        </ser>
        <ser>
          <idx val="9"/>
          <order val="9"/>
          <tx>
            <v>ПОДОБ-СКОР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'data'!$DM$2:$DM$76</f>
            </numRef>
          </yVal>
          <smooth val="1"/>
        </ser>
        <ser>
          <idx val="10"/>
          <order val="10"/>
          <tx>
            <v>ПОДОБ-СКОР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'data'!$DY$2:$DY$76</f>
            </numRef>
          </yVal>
          <smooth val="1"/>
        </ser>
        <ser>
          <idx val="11"/>
          <order val="11"/>
          <tx>
            <v>ПОДОБ-СКОР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'data'!$EK$2:$EK$76</f>
            </numRef>
          </yVal>
          <smooth val="1"/>
        </ser>
        <ser>
          <idx val="12"/>
          <order val="12"/>
          <tx>
            <v>ПОДОБ-СКОР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'data'!$EW$2:$EW$76</f>
            </numRef>
          </yVal>
          <smooth val="1"/>
        </ser>
        <ser>
          <idx val="13"/>
          <order val="13"/>
          <tx>
            <v>ПОДОБ-СКОР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'data'!$FI$2:$FI$76</f>
            </numRef>
          </yVal>
          <smooth val="1"/>
        </ser>
        <ser>
          <idx val="14"/>
          <order val="14"/>
          <tx>
            <v>ПОДОБ-СКОР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'data'!$FU$2:$FU$76</f>
            </numRef>
          </yVal>
          <smooth val="1"/>
        </ser>
        <ser>
          <idx val="15"/>
          <order val="15"/>
          <tx>
            <v>ПОДОБ-СКОР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'data'!$GG$2:$GG$76</f>
            </numRef>
          </yVal>
          <smooth val="1"/>
        </ser>
        <ser>
          <idx val="16"/>
          <order val="16"/>
          <tx>
            <v>ПОДОБ-СКОР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'data'!$GS$2:$GS$76</f>
            </numRef>
          </yVal>
          <smooth val="1"/>
        </ser>
        <ser>
          <idx val="17"/>
          <order val="17"/>
          <tx>
            <v>ПОДОБ-СКОР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'data'!$HE$2:$HE$76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step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train/std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ПОДОБ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'data'!$J$2:$J$76</f>
            </numRef>
          </yVal>
          <smooth val="1"/>
        </ser>
        <ser>
          <idx val="1"/>
          <order val="1"/>
          <tx>
            <v>ПОДОБ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'data'!$V$2:$V$76</f>
            </numRef>
          </yVal>
          <smooth val="1"/>
        </ser>
        <ser>
          <idx val="2"/>
          <order val="2"/>
          <tx>
            <v>ПОДОБ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'data'!$AH$2:$AH$76</f>
            </numRef>
          </yVal>
          <smooth val="1"/>
        </ser>
        <ser>
          <idx val="3"/>
          <order val="3"/>
          <tx>
            <v>ПОДОБ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'data'!$AT$2:$AT$76</f>
            </numRef>
          </yVal>
          <smooth val="1"/>
        </ser>
        <ser>
          <idx val="4"/>
          <order val="4"/>
          <tx>
            <v>ПОДОБ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'data'!$BF$2:$BF$76</f>
            </numRef>
          </yVal>
          <smooth val="1"/>
        </ser>
        <ser>
          <idx val="5"/>
          <order val="5"/>
          <tx>
            <v>ПОДОБ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'data'!$BR$2:$BR$76</f>
            </numRef>
          </yVal>
          <smooth val="1"/>
        </ser>
        <ser>
          <idx val="6"/>
          <order val="6"/>
          <tx>
            <v>ПОДОБ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'data'!$CD$2:$CD$76</f>
            </numRef>
          </yVal>
          <smooth val="1"/>
        </ser>
        <ser>
          <idx val="7"/>
          <order val="7"/>
          <tx>
            <v>ПОДОБ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'data'!$CP$2:$CP$76</f>
            </numRef>
          </yVal>
          <smooth val="1"/>
        </ser>
        <ser>
          <idx val="8"/>
          <order val="8"/>
          <tx>
            <v>ПОДОБ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'data'!$DB$2:$DB$76</f>
            </numRef>
          </yVal>
          <smooth val="1"/>
        </ser>
        <ser>
          <idx val="9"/>
          <order val="9"/>
          <tx>
            <v>ПОДОБ-СКОР + ПКД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'data'!$DN$2:$DN$76</f>
            </numRef>
          </yVal>
          <smooth val="1"/>
        </ser>
        <ser>
          <idx val="10"/>
          <order val="10"/>
          <tx>
            <v>ПОДОБ-СКОР + ПКД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'data'!$DZ$2:$DZ$76</f>
            </numRef>
          </yVal>
          <smooth val="1"/>
        </ser>
        <ser>
          <idx val="11"/>
          <order val="11"/>
          <tx>
            <v>ПОДОБ-СКОР + ПКД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'data'!$EL$2:$EL$76</f>
            </numRef>
          </yVal>
          <smooth val="1"/>
        </ser>
        <ser>
          <idx val="12"/>
          <order val="12"/>
          <tx>
            <v>ПОДОБ-СКОР + ОКД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'data'!$EX$2:$EX$76</f>
            </numRef>
          </yVal>
          <smooth val="1"/>
        </ser>
        <ser>
          <idx val="13"/>
          <order val="13"/>
          <tx>
            <v>ПОДОБ-СКОР + ОКД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'data'!$FJ$2:$FJ$76</f>
            </numRef>
          </yVal>
          <smooth val="1"/>
        </ser>
        <ser>
          <idx val="14"/>
          <order val="14"/>
          <tx>
            <v>ПОДОБ-СКОР + ОКД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'data'!$FV$2:$FV$76</f>
            </numRef>
          </yVal>
          <smooth val="1"/>
        </ser>
        <ser>
          <idx val="15"/>
          <order val="15"/>
          <tx>
            <v>ПОДОБ-СКОР + ПМУ + ПУТ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'data'!$GH$2:$GH$76</f>
            </numRef>
          </yVal>
          <smooth val="1"/>
        </ser>
        <ser>
          <idx val="16"/>
          <order val="16"/>
          <tx>
            <v>ПОДОБ-СКОР + ПМУ + ГМ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'data'!$GT$2:$GT$76</f>
            </numRef>
          </yVal>
          <smooth val="1"/>
        </ser>
        <ser>
          <idx val="17"/>
          <order val="17"/>
          <tx>
            <v>ПОДОБ-СКОР + ПМУ + ОУТ</v>
          </tx>
          <spPr>
            <a:ln w="104775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'data'!$A$2:$A$76</f>
            </numRef>
          </xVal>
          <yVal>
            <numRef>
              <f>'data'!$HF$2:$HF$76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step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t>train/value_loss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I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step</t>
        </is>
      </c>
      <c r="B1" s="1" t="inlineStr">
        <is>
          <t>rollout/ep_len_mean__PID_LIKE_MANUAL_ADD_DIRECT_CONTROL_CONST_None_1</t>
        </is>
      </c>
      <c r="C1" s="1" t="inlineStr">
        <is>
          <t>rollout/ep_rew_mean__PID_LIKE_MANUAL_ADD_DIRECT_CONTROL_CONST_None_1</t>
        </is>
      </c>
      <c r="D1" s="1" t="inlineStr">
        <is>
          <t>time/fps__PID_LIKE_MANUAL_ADD_DIRECT_CONTROL_CONST_None_1</t>
        </is>
      </c>
      <c r="E1" s="1" t="inlineStr">
        <is>
          <t>train/entropy_loss__PID_LIKE_MANUAL_ADD_DIRECT_CONTROL_CONST_None_1</t>
        </is>
      </c>
      <c r="F1" s="1" t="inlineStr">
        <is>
          <t>train/explained_variance__PID_LIKE_MANUAL_ADD_DIRECT_CONTROL_CONST_None_1</t>
        </is>
      </c>
      <c r="G1" s="1" t="inlineStr">
        <is>
          <t>train/learning_rate__PID_LIKE_MANUAL_ADD_DIRECT_CONTROL_CONST_None_1</t>
        </is>
      </c>
      <c r="H1" s="1" t="inlineStr">
        <is>
          <t>train/policy_loss__PID_LIKE_MANUAL_ADD_DIRECT_CONTROL_CONST_None_1</t>
        </is>
      </c>
      <c r="I1" s="1" t="inlineStr">
        <is>
          <t>train/std__PID_LIKE_MANUAL_ADD_DIRECT_CONTROL_CONST_None_1</t>
        </is>
      </c>
      <c r="J1" s="1" t="inlineStr">
        <is>
          <t>train/value_loss__PID_LIKE_MANUAL_ADD_DIRECT_CONTROL_CONST_None_1</t>
        </is>
      </c>
      <c r="K1" s="1" t="inlineStr">
        <is>
          <t>transfer_custom/overshoot__PID_LIKE_MANUAL_ADD_DIRECT_CONTROL_CONST_None_1</t>
        </is>
      </c>
      <c r="L1" s="1" t="inlineStr">
        <is>
          <t>transfer_custom/quality__PID_LIKE_MANUAL_ADD_DIRECT_CONTROL_CONST_None_1</t>
        </is>
      </c>
      <c r="M1" s="1" t="inlineStr">
        <is>
          <t>transfer_custom/settling_time__PID_LIKE_MANUAL_ADD_DIRECT_CONTROL_CONST_None_1</t>
        </is>
      </c>
      <c r="N1" s="1" t="inlineStr">
        <is>
          <t>rollout/ep_len_mean__PID_LIKE_MANUAL_ADD_DIRECT_CONTROL_HYBRID_None_1</t>
        </is>
      </c>
      <c r="O1" s="1" t="inlineStr">
        <is>
          <t>rollout/ep_rew_mean__PID_LIKE_MANUAL_ADD_DIRECT_CONTROL_HYBRID_None_1</t>
        </is>
      </c>
      <c r="P1" s="1" t="inlineStr">
        <is>
          <t>time/fps__PID_LIKE_MANUAL_ADD_DIRECT_CONTROL_HYBRID_None_1</t>
        </is>
      </c>
      <c r="Q1" s="1" t="inlineStr">
        <is>
          <t>train/entropy_loss__PID_LIKE_MANUAL_ADD_DIRECT_CONTROL_HYBRID_None_1</t>
        </is>
      </c>
      <c r="R1" s="1" t="inlineStr">
        <is>
          <t>train/explained_variance__PID_LIKE_MANUAL_ADD_DIRECT_CONTROL_HYBRID_None_1</t>
        </is>
      </c>
      <c r="S1" s="1" t="inlineStr">
        <is>
          <t>train/learning_rate__PID_LIKE_MANUAL_ADD_DIRECT_CONTROL_HYBRID_None_1</t>
        </is>
      </c>
      <c r="T1" s="1" t="inlineStr">
        <is>
          <t>train/policy_loss__PID_LIKE_MANUAL_ADD_DIRECT_CONTROL_HYBRID_None_1</t>
        </is>
      </c>
      <c r="U1" s="1" t="inlineStr">
        <is>
          <t>train/std__PID_LIKE_MANUAL_ADD_DIRECT_CONTROL_HYBRID_None_1</t>
        </is>
      </c>
      <c r="V1" s="1" t="inlineStr">
        <is>
          <t>train/value_loss__PID_LIKE_MANUAL_ADD_DIRECT_CONTROL_HYBRID_None_1</t>
        </is>
      </c>
      <c r="W1" s="1" t="inlineStr">
        <is>
          <t>transfer_custom/overshoot__PID_LIKE_MANUAL_ADD_DIRECT_CONTROL_HYBRID_None_1</t>
        </is>
      </c>
      <c r="X1" s="1" t="inlineStr">
        <is>
          <t>transfer_custom/quality__PID_LIKE_MANUAL_ADD_DIRECT_CONTROL_HYBRID_None_1</t>
        </is>
      </c>
      <c r="Y1" s="1" t="inlineStr">
        <is>
          <t>transfer_custom/settling_time__PID_LIKE_MANUAL_ADD_DIRECT_CONTROL_HYBRID_None_1</t>
        </is>
      </c>
      <c r="Z1" s="1" t="inlineStr">
        <is>
          <t>rollout/ep_len_mean__PID_LIKE_MANUAL_ADD_DIRECT_CONTROL_OSCILLATING_None_1</t>
        </is>
      </c>
      <c r="AA1" s="1" t="inlineStr">
        <is>
          <t>rollout/ep_rew_mean__PID_LIKE_MANUAL_ADD_DIRECT_CONTROL_OSCILLATING_None_1</t>
        </is>
      </c>
      <c r="AB1" s="1" t="inlineStr">
        <is>
          <t>time/fps__PID_LIKE_MANUAL_ADD_DIRECT_CONTROL_OSCILLATING_None_1</t>
        </is>
      </c>
      <c r="AC1" s="1" t="inlineStr">
        <is>
          <t>train/entropy_loss__PID_LIKE_MANUAL_ADD_DIRECT_CONTROL_OSCILLATING_None_1</t>
        </is>
      </c>
      <c r="AD1" s="1" t="inlineStr">
        <is>
          <t>train/explained_variance__PID_LIKE_MANUAL_ADD_DIRECT_CONTROL_OSCILLATING_None_1</t>
        </is>
      </c>
      <c r="AE1" s="1" t="inlineStr">
        <is>
          <t>train/learning_rate__PID_LIKE_MANUAL_ADD_DIRECT_CONTROL_OSCILLATING_None_1</t>
        </is>
      </c>
      <c r="AF1" s="1" t="inlineStr">
        <is>
          <t>train/policy_loss__PID_LIKE_MANUAL_ADD_DIRECT_CONTROL_OSCILLATING_None_1</t>
        </is>
      </c>
      <c r="AG1" s="1" t="inlineStr">
        <is>
          <t>train/std__PID_LIKE_MANUAL_ADD_DIRECT_CONTROL_OSCILLATING_None_1</t>
        </is>
      </c>
      <c r="AH1" s="1" t="inlineStr">
        <is>
          <t>train/value_loss__PID_LIKE_MANUAL_ADD_DIRECT_CONTROL_OSCILLATING_None_1</t>
        </is>
      </c>
      <c r="AI1" s="1" t="inlineStr">
        <is>
          <t>transfer_custom/overshoot__PID_LIKE_MANUAL_ADD_DIRECT_CONTROL_OSCILLATING_None_1</t>
        </is>
      </c>
      <c r="AJ1" s="1" t="inlineStr">
        <is>
          <t>transfer_custom/quality__PID_LIKE_MANUAL_ADD_DIRECT_CONTROL_OSCILLATING_None_1</t>
        </is>
      </c>
      <c r="AK1" s="1" t="inlineStr">
        <is>
          <t>transfer_custom/settling_time__PID_LIKE_MANUAL_ADD_DIRECT_CONTROL_OSCILLATING_None_1</t>
        </is>
      </c>
      <c r="AL1" s="1" t="inlineStr">
        <is>
          <t>rollout/ep_len_mean__PID_LIKE_MANUAL_ADD_PROC_CONTROL_CONST_None_1</t>
        </is>
      </c>
      <c r="AM1" s="1" t="inlineStr">
        <is>
          <t>rollout/ep_rew_mean__PID_LIKE_MANUAL_ADD_PROC_CONTROL_CONST_None_1</t>
        </is>
      </c>
      <c r="AN1" s="1" t="inlineStr">
        <is>
          <t>time/fps__PID_LIKE_MANUAL_ADD_PROC_CONTROL_CONST_None_1</t>
        </is>
      </c>
      <c r="AO1" s="1" t="inlineStr">
        <is>
          <t>train/entropy_loss__PID_LIKE_MANUAL_ADD_PROC_CONTROL_CONST_None_1</t>
        </is>
      </c>
      <c r="AP1" s="1" t="inlineStr">
        <is>
          <t>train/explained_variance__PID_LIKE_MANUAL_ADD_PROC_CONTROL_CONST_None_1</t>
        </is>
      </c>
      <c r="AQ1" s="1" t="inlineStr">
        <is>
          <t>train/learning_rate__PID_LIKE_MANUAL_ADD_PROC_CONTROL_CONST_None_1</t>
        </is>
      </c>
      <c r="AR1" s="1" t="inlineStr">
        <is>
          <t>train/policy_loss__PID_LIKE_MANUAL_ADD_PROC_CONTROL_CONST_None_1</t>
        </is>
      </c>
      <c r="AS1" s="1" t="inlineStr">
        <is>
          <t>train/std__PID_LIKE_MANUAL_ADD_PROC_CONTROL_CONST_None_1</t>
        </is>
      </c>
      <c r="AT1" s="1" t="inlineStr">
        <is>
          <t>train/value_loss__PID_LIKE_MANUAL_ADD_PROC_CONTROL_CONST_None_1</t>
        </is>
      </c>
      <c r="AU1" s="1" t="inlineStr">
        <is>
          <t>transfer_custom/overshoot__PID_LIKE_MANUAL_ADD_PROC_CONTROL_CONST_None_1</t>
        </is>
      </c>
      <c r="AV1" s="1" t="inlineStr">
        <is>
          <t>transfer_custom/quality__PID_LIKE_MANUAL_ADD_PROC_CONTROL_CONST_None_1</t>
        </is>
      </c>
      <c r="AW1" s="1" t="inlineStr">
        <is>
          <t>transfer_custom/settling_time__PID_LIKE_MANUAL_ADD_PROC_CONTROL_CONST_None_1</t>
        </is>
      </c>
      <c r="AX1" s="1" t="inlineStr">
        <is>
          <t>rollout/ep_len_mean__PID_LIKE_MANUAL_ADD_PROC_CONTROL_HYBRID_None_1</t>
        </is>
      </c>
      <c r="AY1" s="1" t="inlineStr">
        <is>
          <t>rollout/ep_rew_mean__PID_LIKE_MANUAL_ADD_PROC_CONTROL_HYBRID_None_1</t>
        </is>
      </c>
      <c r="AZ1" s="1" t="inlineStr">
        <is>
          <t>time/fps__PID_LIKE_MANUAL_ADD_PROC_CONTROL_HYBRID_None_1</t>
        </is>
      </c>
      <c r="BA1" s="1" t="inlineStr">
        <is>
          <t>train/entropy_loss__PID_LIKE_MANUAL_ADD_PROC_CONTROL_HYBRID_None_1</t>
        </is>
      </c>
      <c r="BB1" s="1" t="inlineStr">
        <is>
          <t>train/explained_variance__PID_LIKE_MANUAL_ADD_PROC_CONTROL_HYBRID_None_1</t>
        </is>
      </c>
      <c r="BC1" s="1" t="inlineStr">
        <is>
          <t>train/learning_rate__PID_LIKE_MANUAL_ADD_PROC_CONTROL_HYBRID_None_1</t>
        </is>
      </c>
      <c r="BD1" s="1" t="inlineStr">
        <is>
          <t>train/policy_loss__PID_LIKE_MANUAL_ADD_PROC_CONTROL_HYBRID_None_1</t>
        </is>
      </c>
      <c r="BE1" s="1" t="inlineStr">
        <is>
          <t>train/std__PID_LIKE_MANUAL_ADD_PROC_CONTROL_HYBRID_None_1</t>
        </is>
      </c>
      <c r="BF1" s="1" t="inlineStr">
        <is>
          <t>train/value_loss__PID_LIKE_MANUAL_ADD_PROC_CONTROL_HYBRID_None_1</t>
        </is>
      </c>
      <c r="BG1" s="1" t="inlineStr">
        <is>
          <t>transfer_custom/overshoot__PID_LIKE_MANUAL_ADD_PROC_CONTROL_HYBRID_None_1</t>
        </is>
      </c>
      <c r="BH1" s="1" t="inlineStr">
        <is>
          <t>transfer_custom/quality__PID_LIKE_MANUAL_ADD_PROC_CONTROL_HYBRID_None_1</t>
        </is>
      </c>
      <c r="BI1" s="1" t="inlineStr">
        <is>
          <t>transfer_custom/settling_time__PID_LIKE_MANUAL_ADD_PROC_CONTROL_HYBRID_None_1</t>
        </is>
      </c>
      <c r="BJ1" s="1" t="inlineStr">
        <is>
          <t>rollout/ep_len_mean__PID_LIKE_MANUAL_ADD_PROC_CONTROL_OSCILLATING_None_1</t>
        </is>
      </c>
      <c r="BK1" s="1" t="inlineStr">
        <is>
          <t>rollout/ep_rew_mean__PID_LIKE_MANUAL_ADD_PROC_CONTROL_OSCILLATING_None_1</t>
        </is>
      </c>
      <c r="BL1" s="1" t="inlineStr">
        <is>
          <t>time/fps__PID_LIKE_MANUAL_ADD_PROC_CONTROL_OSCILLATING_None_1</t>
        </is>
      </c>
      <c r="BM1" s="1" t="inlineStr">
        <is>
          <t>train/entropy_loss__PID_LIKE_MANUAL_ADD_PROC_CONTROL_OSCILLATING_None_1</t>
        </is>
      </c>
      <c r="BN1" s="1" t="inlineStr">
        <is>
          <t>train/explained_variance__PID_LIKE_MANUAL_ADD_PROC_CONTROL_OSCILLATING_None_1</t>
        </is>
      </c>
      <c r="BO1" s="1" t="inlineStr">
        <is>
          <t>train/learning_rate__PID_LIKE_MANUAL_ADD_PROC_CONTROL_OSCILLATING_None_1</t>
        </is>
      </c>
      <c r="BP1" s="1" t="inlineStr">
        <is>
          <t>train/policy_loss__PID_LIKE_MANUAL_ADD_PROC_CONTROL_OSCILLATING_None_1</t>
        </is>
      </c>
      <c r="BQ1" s="1" t="inlineStr">
        <is>
          <t>train/std__PID_LIKE_MANUAL_ADD_PROC_CONTROL_OSCILLATING_None_1</t>
        </is>
      </c>
      <c r="BR1" s="1" t="inlineStr">
        <is>
          <t>train/value_loss__PID_LIKE_MANUAL_ADD_PROC_CONTROL_OSCILLATING_None_1</t>
        </is>
      </c>
      <c r="BS1" s="1" t="inlineStr">
        <is>
          <t>transfer_custom/overshoot__PID_LIKE_MANUAL_ADD_PROC_CONTROL_OSCILLATING_None_1</t>
        </is>
      </c>
      <c r="BT1" s="1" t="inlineStr">
        <is>
          <t>transfer_custom/quality__PID_LIKE_MANUAL_ADD_PROC_CONTROL_OSCILLATING_None_1</t>
        </is>
      </c>
      <c r="BU1" s="1" t="inlineStr">
        <is>
          <t>transfer_custom/settling_time__PID_LIKE_MANUAL_ADD_PROC_CONTROL_OSCILLATING_None_1</t>
        </is>
      </c>
      <c r="BV1" s="1" t="inlineStr">
        <is>
          <t>rollout/ep_len_mean__PID_LIKE_MANUAL_DIRECT_CONTROL_CONST_None_1</t>
        </is>
      </c>
      <c r="BW1" s="1" t="inlineStr">
        <is>
          <t>rollout/ep_rew_mean__PID_LIKE_MANUAL_DIRECT_CONTROL_CONST_None_1</t>
        </is>
      </c>
      <c r="BX1" s="1" t="inlineStr">
        <is>
          <t>time/fps__PID_LIKE_MANUAL_DIRECT_CONTROL_CONST_None_1</t>
        </is>
      </c>
      <c r="BY1" s="1" t="inlineStr">
        <is>
          <t>train/entropy_loss__PID_LIKE_MANUAL_DIRECT_CONTROL_CONST_None_1</t>
        </is>
      </c>
      <c r="BZ1" s="1" t="inlineStr">
        <is>
          <t>train/explained_variance__PID_LIKE_MANUAL_DIRECT_CONTROL_CONST_None_1</t>
        </is>
      </c>
      <c r="CA1" s="1" t="inlineStr">
        <is>
          <t>train/learning_rate__PID_LIKE_MANUAL_DIRECT_CONTROL_CONST_None_1</t>
        </is>
      </c>
      <c r="CB1" s="1" t="inlineStr">
        <is>
          <t>train/policy_loss__PID_LIKE_MANUAL_DIRECT_CONTROL_CONST_None_1</t>
        </is>
      </c>
      <c r="CC1" s="1" t="inlineStr">
        <is>
          <t>train/std__PID_LIKE_MANUAL_DIRECT_CONTROL_CONST_None_1</t>
        </is>
      </c>
      <c r="CD1" s="1" t="inlineStr">
        <is>
          <t>train/value_loss__PID_LIKE_MANUAL_DIRECT_CONTROL_CONST_None_1</t>
        </is>
      </c>
      <c r="CE1" s="1" t="inlineStr">
        <is>
          <t>transfer_custom/overshoot__PID_LIKE_MANUAL_DIRECT_CONTROL_CONST_None_1</t>
        </is>
      </c>
      <c r="CF1" s="1" t="inlineStr">
        <is>
          <t>transfer_custom/quality__PID_LIKE_MANUAL_DIRECT_CONTROL_CONST_None_1</t>
        </is>
      </c>
      <c r="CG1" s="1" t="inlineStr">
        <is>
          <t>transfer_custom/settling_time__PID_LIKE_MANUAL_DIRECT_CONTROL_CONST_None_1</t>
        </is>
      </c>
      <c r="CH1" s="1" t="inlineStr">
        <is>
          <t>rollout/ep_len_mean__PID_LIKE_MANUAL_DIRECT_CONTROL_HYBRID_None_1</t>
        </is>
      </c>
      <c r="CI1" s="1" t="inlineStr">
        <is>
          <t>rollout/ep_rew_mean__PID_LIKE_MANUAL_DIRECT_CONTROL_HYBRID_None_1</t>
        </is>
      </c>
      <c r="CJ1" s="1" t="inlineStr">
        <is>
          <t>time/fps__PID_LIKE_MANUAL_DIRECT_CONTROL_HYBRID_None_1</t>
        </is>
      </c>
      <c r="CK1" s="1" t="inlineStr">
        <is>
          <t>train/entropy_loss__PID_LIKE_MANUAL_DIRECT_CONTROL_HYBRID_None_1</t>
        </is>
      </c>
      <c r="CL1" s="1" t="inlineStr">
        <is>
          <t>train/explained_variance__PID_LIKE_MANUAL_DIRECT_CONTROL_HYBRID_None_1</t>
        </is>
      </c>
      <c r="CM1" s="1" t="inlineStr">
        <is>
          <t>train/learning_rate__PID_LIKE_MANUAL_DIRECT_CONTROL_HYBRID_None_1</t>
        </is>
      </c>
      <c r="CN1" s="1" t="inlineStr">
        <is>
          <t>train/policy_loss__PID_LIKE_MANUAL_DIRECT_CONTROL_HYBRID_None_1</t>
        </is>
      </c>
      <c r="CO1" s="1" t="inlineStr">
        <is>
          <t>train/std__PID_LIKE_MANUAL_DIRECT_CONTROL_HYBRID_None_1</t>
        </is>
      </c>
      <c r="CP1" s="1" t="inlineStr">
        <is>
          <t>train/value_loss__PID_LIKE_MANUAL_DIRECT_CONTROL_HYBRID_None_1</t>
        </is>
      </c>
      <c r="CQ1" s="1" t="inlineStr">
        <is>
          <t>transfer_custom/overshoot__PID_LIKE_MANUAL_DIRECT_CONTROL_HYBRID_None_1</t>
        </is>
      </c>
      <c r="CR1" s="1" t="inlineStr">
        <is>
          <t>transfer_custom/quality__PID_LIKE_MANUAL_DIRECT_CONTROL_HYBRID_None_1</t>
        </is>
      </c>
      <c r="CS1" s="1" t="inlineStr">
        <is>
          <t>transfer_custom/settling_time__PID_LIKE_MANUAL_DIRECT_CONTROL_HYBRID_None_1</t>
        </is>
      </c>
      <c r="CT1" s="1" t="inlineStr">
        <is>
          <t>rollout/ep_len_mean__PID_LIKE_MANUAL_DIRECT_CONTROL_OSCILLATING_None_1</t>
        </is>
      </c>
      <c r="CU1" s="1" t="inlineStr">
        <is>
          <t>rollout/ep_rew_mean__PID_LIKE_MANUAL_DIRECT_CONTROL_OSCILLATING_None_1</t>
        </is>
      </c>
      <c r="CV1" s="1" t="inlineStr">
        <is>
          <t>time/fps__PID_LIKE_MANUAL_DIRECT_CONTROL_OSCILLATING_None_1</t>
        </is>
      </c>
      <c r="CW1" s="1" t="inlineStr">
        <is>
          <t>train/entropy_loss__PID_LIKE_MANUAL_DIRECT_CONTROL_OSCILLATING_None_1</t>
        </is>
      </c>
      <c r="CX1" s="1" t="inlineStr">
        <is>
          <t>train/explained_variance__PID_LIKE_MANUAL_DIRECT_CONTROL_OSCILLATING_None_1</t>
        </is>
      </c>
      <c r="CY1" s="1" t="inlineStr">
        <is>
          <t>train/learning_rate__PID_LIKE_MANUAL_DIRECT_CONTROL_OSCILLATING_None_1</t>
        </is>
      </c>
      <c r="CZ1" s="1" t="inlineStr">
        <is>
          <t>train/policy_loss__PID_LIKE_MANUAL_DIRECT_CONTROL_OSCILLATING_None_1</t>
        </is>
      </c>
      <c r="DA1" s="1" t="inlineStr">
        <is>
          <t>train/std__PID_LIKE_MANUAL_DIRECT_CONTROL_OSCILLATING_None_1</t>
        </is>
      </c>
      <c r="DB1" s="1" t="inlineStr">
        <is>
          <t>train/value_loss__PID_LIKE_MANUAL_DIRECT_CONTROL_OSCILLATING_None_1</t>
        </is>
      </c>
      <c r="DC1" s="1" t="inlineStr">
        <is>
          <t>transfer_custom/overshoot__PID_LIKE_MANUAL_DIRECT_CONTROL_OSCILLATING_None_1</t>
        </is>
      </c>
      <c r="DD1" s="1" t="inlineStr">
        <is>
          <t>transfer_custom/quality__PID_LIKE_MANUAL_DIRECT_CONTROL_OSCILLATING_None_1</t>
        </is>
      </c>
      <c r="DE1" s="1" t="inlineStr">
        <is>
          <t>transfer_custom/settling_time__PID_LIKE_MANUAL_DIRECT_CONTROL_OSCILLATING_None_1</t>
        </is>
      </c>
      <c r="DF1" s="1" t="inlineStr">
        <is>
          <t>rollout/ep_len_mean__SPEED_MODE_MANUAL_ADD_DIRECT_CONTROL_CONST_None_1</t>
        </is>
      </c>
      <c r="DG1" s="1" t="inlineStr">
        <is>
          <t>rollout/ep_rew_mean__SPEED_MODE_MANUAL_ADD_DIRECT_CONTROL_CONST_None_1</t>
        </is>
      </c>
      <c r="DH1" s="1" t="inlineStr">
        <is>
          <t>time/fps__SPEED_MODE_MANUAL_ADD_DIRECT_CONTROL_CONST_None_1</t>
        </is>
      </c>
      <c r="DI1" s="1" t="inlineStr">
        <is>
          <t>train/entropy_loss__SPEED_MODE_MANUAL_ADD_DIRECT_CONTROL_CONST_None_1</t>
        </is>
      </c>
      <c r="DJ1" s="1" t="inlineStr">
        <is>
          <t>train/explained_variance__SPEED_MODE_MANUAL_ADD_DIRECT_CONTROL_CONST_None_1</t>
        </is>
      </c>
      <c r="DK1" s="1" t="inlineStr">
        <is>
          <t>train/learning_rate__SPEED_MODE_MANUAL_ADD_DIRECT_CONTROL_CONST_None_1</t>
        </is>
      </c>
      <c r="DL1" s="1" t="inlineStr">
        <is>
          <t>train/policy_loss__SPEED_MODE_MANUAL_ADD_DIRECT_CONTROL_CONST_None_1</t>
        </is>
      </c>
      <c r="DM1" s="1" t="inlineStr">
        <is>
          <t>train/std__SPEED_MODE_MANUAL_ADD_DIRECT_CONTROL_CONST_None_1</t>
        </is>
      </c>
      <c r="DN1" s="1" t="inlineStr">
        <is>
          <t>train/value_loss__SPEED_MODE_MANUAL_ADD_DIRECT_CONTROL_CONST_None_1</t>
        </is>
      </c>
      <c r="DO1" s="1" t="inlineStr">
        <is>
          <t>transfer_custom/overshoot__SPEED_MODE_MANUAL_ADD_DIRECT_CONTROL_CONST_None_1</t>
        </is>
      </c>
      <c r="DP1" s="1" t="inlineStr">
        <is>
          <t>transfer_custom/quality__SPEED_MODE_MANUAL_ADD_DIRECT_CONTROL_CONST_None_1</t>
        </is>
      </c>
      <c r="DQ1" s="1" t="inlineStr">
        <is>
          <t>transfer_custom/settling_time__SPEED_MODE_MANUAL_ADD_DIRECT_CONTROL_CONST_None_1</t>
        </is>
      </c>
      <c r="DR1" s="1" t="inlineStr">
        <is>
          <t>rollout/ep_len_mean__SPEED_MODE_MANUAL_ADD_DIRECT_CONTROL_HYBRID_None_1</t>
        </is>
      </c>
      <c r="DS1" s="1" t="inlineStr">
        <is>
          <t>rollout/ep_rew_mean__SPEED_MODE_MANUAL_ADD_DIRECT_CONTROL_HYBRID_None_1</t>
        </is>
      </c>
      <c r="DT1" s="1" t="inlineStr">
        <is>
          <t>time/fps__SPEED_MODE_MANUAL_ADD_DIRECT_CONTROL_HYBRID_None_1</t>
        </is>
      </c>
      <c r="DU1" s="1" t="inlineStr">
        <is>
          <t>train/entropy_loss__SPEED_MODE_MANUAL_ADD_DIRECT_CONTROL_HYBRID_None_1</t>
        </is>
      </c>
      <c r="DV1" s="1" t="inlineStr">
        <is>
          <t>train/explained_variance__SPEED_MODE_MANUAL_ADD_DIRECT_CONTROL_HYBRID_None_1</t>
        </is>
      </c>
      <c r="DW1" s="1" t="inlineStr">
        <is>
          <t>train/learning_rate__SPEED_MODE_MANUAL_ADD_DIRECT_CONTROL_HYBRID_None_1</t>
        </is>
      </c>
      <c r="DX1" s="1" t="inlineStr">
        <is>
          <t>train/policy_loss__SPEED_MODE_MANUAL_ADD_DIRECT_CONTROL_HYBRID_None_1</t>
        </is>
      </c>
      <c r="DY1" s="1" t="inlineStr">
        <is>
          <t>train/std__SPEED_MODE_MANUAL_ADD_DIRECT_CONTROL_HYBRID_None_1</t>
        </is>
      </c>
      <c r="DZ1" s="1" t="inlineStr">
        <is>
          <t>train/value_loss__SPEED_MODE_MANUAL_ADD_DIRECT_CONTROL_HYBRID_None_1</t>
        </is>
      </c>
      <c r="EA1" s="1" t="inlineStr">
        <is>
          <t>transfer_custom/overshoot__SPEED_MODE_MANUAL_ADD_DIRECT_CONTROL_HYBRID_None_1</t>
        </is>
      </c>
      <c r="EB1" s="1" t="inlineStr">
        <is>
          <t>transfer_custom/quality__SPEED_MODE_MANUAL_ADD_DIRECT_CONTROL_HYBRID_None_1</t>
        </is>
      </c>
      <c r="EC1" s="1" t="inlineStr">
        <is>
          <t>transfer_custom/settling_time__SPEED_MODE_MANUAL_ADD_DIRECT_CONTROL_HYBRID_None_1</t>
        </is>
      </c>
      <c r="ED1" s="1" t="inlineStr">
        <is>
          <t>rollout/ep_len_mean__SPEED_MODE_MANUAL_ADD_DIRECT_CONTROL_OSCILLATING_None_1</t>
        </is>
      </c>
      <c r="EE1" s="1" t="inlineStr">
        <is>
          <t>rollout/ep_rew_mean__SPEED_MODE_MANUAL_ADD_DIRECT_CONTROL_OSCILLATING_None_1</t>
        </is>
      </c>
      <c r="EF1" s="1" t="inlineStr">
        <is>
          <t>time/fps__SPEED_MODE_MANUAL_ADD_DIRECT_CONTROL_OSCILLATING_None_1</t>
        </is>
      </c>
      <c r="EG1" s="1" t="inlineStr">
        <is>
          <t>train/entropy_loss__SPEED_MODE_MANUAL_ADD_DIRECT_CONTROL_OSCILLATING_None_1</t>
        </is>
      </c>
      <c r="EH1" s="1" t="inlineStr">
        <is>
          <t>train/explained_variance__SPEED_MODE_MANUAL_ADD_DIRECT_CONTROL_OSCILLATING_None_1</t>
        </is>
      </c>
      <c r="EI1" s="1" t="inlineStr">
        <is>
          <t>train/learning_rate__SPEED_MODE_MANUAL_ADD_DIRECT_CONTROL_OSCILLATING_None_1</t>
        </is>
      </c>
      <c r="EJ1" s="1" t="inlineStr">
        <is>
          <t>train/policy_loss__SPEED_MODE_MANUAL_ADD_DIRECT_CONTROL_OSCILLATING_None_1</t>
        </is>
      </c>
      <c r="EK1" s="1" t="inlineStr">
        <is>
          <t>train/std__SPEED_MODE_MANUAL_ADD_DIRECT_CONTROL_OSCILLATING_None_1</t>
        </is>
      </c>
      <c r="EL1" s="1" t="inlineStr">
        <is>
          <t>train/value_loss__SPEED_MODE_MANUAL_ADD_DIRECT_CONTROL_OSCILLATING_None_1</t>
        </is>
      </c>
      <c r="EM1" s="1" t="inlineStr">
        <is>
          <t>transfer_custom/overshoot__SPEED_MODE_MANUAL_ADD_DIRECT_CONTROL_OSCILLATING_None_1</t>
        </is>
      </c>
      <c r="EN1" s="1" t="inlineStr">
        <is>
          <t>transfer_custom/quality__SPEED_MODE_MANUAL_ADD_DIRECT_CONTROL_OSCILLATING_None_1</t>
        </is>
      </c>
      <c r="EO1" s="1" t="inlineStr">
        <is>
          <t>transfer_custom/settling_time__SPEED_MODE_MANUAL_ADD_DIRECT_CONTROL_OSCILLATING_None_1</t>
        </is>
      </c>
      <c r="EP1" s="1" t="inlineStr">
        <is>
          <t>rollout/ep_len_mean__SPEED_MODE_MANUAL_ADD_PROC_CONTROL_CONST_None_1</t>
        </is>
      </c>
      <c r="EQ1" s="1" t="inlineStr">
        <is>
          <t>rollout/ep_rew_mean__SPEED_MODE_MANUAL_ADD_PROC_CONTROL_CONST_None_1</t>
        </is>
      </c>
      <c r="ER1" s="1" t="inlineStr">
        <is>
          <t>time/fps__SPEED_MODE_MANUAL_ADD_PROC_CONTROL_CONST_None_1</t>
        </is>
      </c>
      <c r="ES1" s="1" t="inlineStr">
        <is>
          <t>train/entropy_loss__SPEED_MODE_MANUAL_ADD_PROC_CONTROL_CONST_None_1</t>
        </is>
      </c>
      <c r="ET1" s="1" t="inlineStr">
        <is>
          <t>train/explained_variance__SPEED_MODE_MANUAL_ADD_PROC_CONTROL_CONST_None_1</t>
        </is>
      </c>
      <c r="EU1" s="1" t="inlineStr">
        <is>
          <t>train/learning_rate__SPEED_MODE_MANUAL_ADD_PROC_CONTROL_CONST_None_1</t>
        </is>
      </c>
      <c r="EV1" s="1" t="inlineStr">
        <is>
          <t>train/policy_loss__SPEED_MODE_MANUAL_ADD_PROC_CONTROL_CONST_None_1</t>
        </is>
      </c>
      <c r="EW1" s="1" t="inlineStr">
        <is>
          <t>train/std__SPEED_MODE_MANUAL_ADD_PROC_CONTROL_CONST_None_1</t>
        </is>
      </c>
      <c r="EX1" s="1" t="inlineStr">
        <is>
          <t>train/value_loss__SPEED_MODE_MANUAL_ADD_PROC_CONTROL_CONST_None_1</t>
        </is>
      </c>
      <c r="EY1" s="1" t="inlineStr">
        <is>
          <t>transfer_custom/overshoot__SPEED_MODE_MANUAL_ADD_PROC_CONTROL_CONST_None_1</t>
        </is>
      </c>
      <c r="EZ1" s="1" t="inlineStr">
        <is>
          <t>transfer_custom/quality__SPEED_MODE_MANUAL_ADD_PROC_CONTROL_CONST_None_1</t>
        </is>
      </c>
      <c r="FA1" s="1" t="inlineStr">
        <is>
          <t>transfer_custom/settling_time__SPEED_MODE_MANUAL_ADD_PROC_CONTROL_CONST_None_1</t>
        </is>
      </c>
      <c r="FB1" s="1" t="inlineStr">
        <is>
          <t>rollout/ep_len_mean__SPEED_MODE_MANUAL_ADD_PROC_CONTROL_HYBRID_None_1</t>
        </is>
      </c>
      <c r="FC1" s="1" t="inlineStr">
        <is>
          <t>rollout/ep_rew_mean__SPEED_MODE_MANUAL_ADD_PROC_CONTROL_HYBRID_None_1</t>
        </is>
      </c>
      <c r="FD1" s="1" t="inlineStr">
        <is>
          <t>time/fps__SPEED_MODE_MANUAL_ADD_PROC_CONTROL_HYBRID_None_1</t>
        </is>
      </c>
      <c r="FE1" s="1" t="inlineStr">
        <is>
          <t>train/entropy_loss__SPEED_MODE_MANUAL_ADD_PROC_CONTROL_HYBRID_None_1</t>
        </is>
      </c>
      <c r="FF1" s="1" t="inlineStr">
        <is>
          <t>train/explained_variance__SPEED_MODE_MANUAL_ADD_PROC_CONTROL_HYBRID_None_1</t>
        </is>
      </c>
      <c r="FG1" s="1" t="inlineStr">
        <is>
          <t>train/learning_rate__SPEED_MODE_MANUAL_ADD_PROC_CONTROL_HYBRID_None_1</t>
        </is>
      </c>
      <c r="FH1" s="1" t="inlineStr">
        <is>
          <t>train/policy_loss__SPEED_MODE_MANUAL_ADD_PROC_CONTROL_HYBRID_None_1</t>
        </is>
      </c>
      <c r="FI1" s="1" t="inlineStr">
        <is>
          <t>train/std__SPEED_MODE_MANUAL_ADD_PROC_CONTROL_HYBRID_None_1</t>
        </is>
      </c>
      <c r="FJ1" s="1" t="inlineStr">
        <is>
          <t>train/value_loss__SPEED_MODE_MANUAL_ADD_PROC_CONTROL_HYBRID_None_1</t>
        </is>
      </c>
      <c r="FK1" s="1" t="inlineStr">
        <is>
          <t>transfer_custom/overshoot__SPEED_MODE_MANUAL_ADD_PROC_CONTROL_HYBRID_None_1</t>
        </is>
      </c>
      <c r="FL1" s="1" t="inlineStr">
        <is>
          <t>transfer_custom/quality__SPEED_MODE_MANUAL_ADD_PROC_CONTROL_HYBRID_None_1</t>
        </is>
      </c>
      <c r="FM1" s="1" t="inlineStr">
        <is>
          <t>transfer_custom/settling_time__SPEED_MODE_MANUAL_ADD_PROC_CONTROL_HYBRID_None_1</t>
        </is>
      </c>
      <c r="FN1" s="1" t="inlineStr">
        <is>
          <t>rollout/ep_len_mean__SPEED_MODE_MANUAL_ADD_PROC_CONTROL_OSCILLATING_None_1</t>
        </is>
      </c>
      <c r="FO1" s="1" t="inlineStr">
        <is>
          <t>rollout/ep_rew_mean__SPEED_MODE_MANUAL_ADD_PROC_CONTROL_OSCILLATING_None_1</t>
        </is>
      </c>
      <c r="FP1" s="1" t="inlineStr">
        <is>
          <t>time/fps__SPEED_MODE_MANUAL_ADD_PROC_CONTROL_OSCILLATING_None_1</t>
        </is>
      </c>
      <c r="FQ1" s="1" t="inlineStr">
        <is>
          <t>train/entropy_loss__SPEED_MODE_MANUAL_ADD_PROC_CONTROL_OSCILLATING_None_1</t>
        </is>
      </c>
      <c r="FR1" s="1" t="inlineStr">
        <is>
          <t>train/explained_variance__SPEED_MODE_MANUAL_ADD_PROC_CONTROL_OSCILLATING_None_1</t>
        </is>
      </c>
      <c r="FS1" s="1" t="inlineStr">
        <is>
          <t>train/learning_rate__SPEED_MODE_MANUAL_ADD_PROC_CONTROL_OSCILLATING_None_1</t>
        </is>
      </c>
      <c r="FT1" s="1" t="inlineStr">
        <is>
          <t>train/policy_loss__SPEED_MODE_MANUAL_ADD_PROC_CONTROL_OSCILLATING_None_1</t>
        </is>
      </c>
      <c r="FU1" s="1" t="inlineStr">
        <is>
          <t>train/std__SPEED_MODE_MANUAL_ADD_PROC_CONTROL_OSCILLATING_None_1</t>
        </is>
      </c>
      <c r="FV1" s="1" t="inlineStr">
        <is>
          <t>train/value_loss__SPEED_MODE_MANUAL_ADD_PROC_CONTROL_OSCILLATING_None_1</t>
        </is>
      </c>
      <c r="FW1" s="1" t="inlineStr">
        <is>
          <t>transfer_custom/overshoot__SPEED_MODE_MANUAL_ADD_PROC_CONTROL_OSCILLATING_None_1</t>
        </is>
      </c>
      <c r="FX1" s="1" t="inlineStr">
        <is>
          <t>transfer_custom/quality__SPEED_MODE_MANUAL_ADD_PROC_CONTROL_OSCILLATING_None_1</t>
        </is>
      </c>
      <c r="FY1" s="1" t="inlineStr">
        <is>
          <t>transfer_custom/settling_time__SPEED_MODE_MANUAL_ADD_PROC_CONTROL_OSCILLATING_None_1</t>
        </is>
      </c>
      <c r="FZ1" s="1" t="inlineStr">
        <is>
          <t>rollout/ep_len_mean__SPEED_MODE_MANUAL_DIRECT_CONTROL_CONST_None_1</t>
        </is>
      </c>
      <c r="GA1" s="1" t="inlineStr">
        <is>
          <t>rollout/ep_rew_mean__SPEED_MODE_MANUAL_DIRECT_CONTROL_CONST_None_1</t>
        </is>
      </c>
      <c r="GB1" s="1" t="inlineStr">
        <is>
          <t>time/fps__SPEED_MODE_MANUAL_DIRECT_CONTROL_CONST_None_1</t>
        </is>
      </c>
      <c r="GC1" s="1" t="inlineStr">
        <is>
          <t>train/entropy_loss__SPEED_MODE_MANUAL_DIRECT_CONTROL_CONST_None_1</t>
        </is>
      </c>
      <c r="GD1" s="1" t="inlineStr">
        <is>
          <t>train/explained_variance__SPEED_MODE_MANUAL_DIRECT_CONTROL_CONST_None_1</t>
        </is>
      </c>
      <c r="GE1" s="1" t="inlineStr">
        <is>
          <t>train/learning_rate__SPEED_MODE_MANUAL_DIRECT_CONTROL_CONST_None_1</t>
        </is>
      </c>
      <c r="GF1" s="1" t="inlineStr">
        <is>
          <t>train/policy_loss__SPEED_MODE_MANUAL_DIRECT_CONTROL_CONST_None_1</t>
        </is>
      </c>
      <c r="GG1" s="1" t="inlineStr">
        <is>
          <t>train/std__SPEED_MODE_MANUAL_DIRECT_CONTROL_CONST_None_1</t>
        </is>
      </c>
      <c r="GH1" s="1" t="inlineStr">
        <is>
          <t>train/value_loss__SPEED_MODE_MANUAL_DIRECT_CONTROL_CONST_None_1</t>
        </is>
      </c>
      <c r="GI1" s="1" t="inlineStr">
        <is>
          <t>transfer_custom/overshoot__SPEED_MODE_MANUAL_DIRECT_CONTROL_CONST_None_1</t>
        </is>
      </c>
      <c r="GJ1" s="1" t="inlineStr">
        <is>
          <t>transfer_custom/quality__SPEED_MODE_MANUAL_DIRECT_CONTROL_CONST_None_1</t>
        </is>
      </c>
      <c r="GK1" s="1" t="inlineStr">
        <is>
          <t>transfer_custom/settling_time__SPEED_MODE_MANUAL_DIRECT_CONTROL_CONST_None_1</t>
        </is>
      </c>
      <c r="GL1" s="1" t="inlineStr">
        <is>
          <t>rollout/ep_len_mean__SPEED_MODE_MANUAL_DIRECT_CONTROL_HYBRID_None_1</t>
        </is>
      </c>
      <c r="GM1" s="1" t="inlineStr">
        <is>
          <t>rollout/ep_rew_mean__SPEED_MODE_MANUAL_DIRECT_CONTROL_HYBRID_None_1</t>
        </is>
      </c>
      <c r="GN1" s="1" t="inlineStr">
        <is>
          <t>time/fps__SPEED_MODE_MANUAL_DIRECT_CONTROL_HYBRID_None_1</t>
        </is>
      </c>
      <c r="GO1" s="1" t="inlineStr">
        <is>
          <t>train/entropy_loss__SPEED_MODE_MANUAL_DIRECT_CONTROL_HYBRID_None_1</t>
        </is>
      </c>
      <c r="GP1" s="1" t="inlineStr">
        <is>
          <t>train/explained_variance__SPEED_MODE_MANUAL_DIRECT_CONTROL_HYBRID_None_1</t>
        </is>
      </c>
      <c r="GQ1" s="1" t="inlineStr">
        <is>
          <t>train/learning_rate__SPEED_MODE_MANUAL_DIRECT_CONTROL_HYBRID_None_1</t>
        </is>
      </c>
      <c r="GR1" s="1" t="inlineStr">
        <is>
          <t>train/policy_loss__SPEED_MODE_MANUAL_DIRECT_CONTROL_HYBRID_None_1</t>
        </is>
      </c>
      <c r="GS1" s="1" t="inlineStr">
        <is>
          <t>train/std__SPEED_MODE_MANUAL_DIRECT_CONTROL_HYBRID_None_1</t>
        </is>
      </c>
      <c r="GT1" s="1" t="inlineStr">
        <is>
          <t>train/value_loss__SPEED_MODE_MANUAL_DIRECT_CONTROL_HYBRID_None_1</t>
        </is>
      </c>
      <c r="GU1" s="1" t="inlineStr">
        <is>
          <t>transfer_custom/overshoot__SPEED_MODE_MANUAL_DIRECT_CONTROL_HYBRID_None_1</t>
        </is>
      </c>
      <c r="GV1" s="1" t="inlineStr">
        <is>
          <t>transfer_custom/quality__SPEED_MODE_MANUAL_DIRECT_CONTROL_HYBRID_None_1</t>
        </is>
      </c>
      <c r="GW1" s="1" t="inlineStr">
        <is>
          <t>transfer_custom/settling_time__SPEED_MODE_MANUAL_DIRECT_CONTROL_HYBRID_None_1</t>
        </is>
      </c>
      <c r="GX1" s="1" t="inlineStr">
        <is>
          <t>rollout/ep_len_mean__SPEED_MODE_MANUAL_DIRECT_CONTROL_OSCILLATING_None_1</t>
        </is>
      </c>
      <c r="GY1" s="1" t="inlineStr">
        <is>
          <t>rollout/ep_rew_mean__SPEED_MODE_MANUAL_DIRECT_CONTROL_OSCILLATING_None_1</t>
        </is>
      </c>
      <c r="GZ1" s="1" t="inlineStr">
        <is>
          <t>time/fps__SPEED_MODE_MANUAL_DIRECT_CONTROL_OSCILLATING_None_1</t>
        </is>
      </c>
      <c r="HA1" s="1" t="inlineStr">
        <is>
          <t>train/entropy_loss__SPEED_MODE_MANUAL_DIRECT_CONTROL_OSCILLATING_None_1</t>
        </is>
      </c>
      <c r="HB1" s="1" t="inlineStr">
        <is>
          <t>train/explained_variance__SPEED_MODE_MANUAL_DIRECT_CONTROL_OSCILLATING_None_1</t>
        </is>
      </c>
      <c r="HC1" s="1" t="inlineStr">
        <is>
          <t>train/learning_rate__SPEED_MODE_MANUAL_DIRECT_CONTROL_OSCILLATING_None_1</t>
        </is>
      </c>
      <c r="HD1" s="1" t="inlineStr">
        <is>
          <t>train/policy_loss__SPEED_MODE_MANUAL_DIRECT_CONTROL_OSCILLATING_None_1</t>
        </is>
      </c>
      <c r="HE1" s="1" t="inlineStr">
        <is>
          <t>train/std__SPEED_MODE_MANUAL_DIRECT_CONTROL_OSCILLATING_None_1</t>
        </is>
      </c>
      <c r="HF1" s="1" t="inlineStr">
        <is>
          <t>train/value_loss__SPEED_MODE_MANUAL_DIRECT_CONTROL_OSCILLATING_None_1</t>
        </is>
      </c>
      <c r="HG1" s="1" t="inlineStr">
        <is>
          <t>transfer_custom/overshoot__SPEED_MODE_MANUAL_DIRECT_CONTROL_OSCILLATING_None_1</t>
        </is>
      </c>
      <c r="HH1" s="1" t="inlineStr">
        <is>
          <t>transfer_custom/quality__SPEED_MODE_MANUAL_DIRECT_CONTROL_OSCILLATING_None_1</t>
        </is>
      </c>
      <c r="HI1" s="1" t="inlineStr">
        <is>
          <t>transfer_custom/settling_time__SPEED_MODE_MANUAL_DIRECT_CONTROL_OSCILLATING_None_1</t>
        </is>
      </c>
    </row>
    <row r="2">
      <c r="A2" s="1" t="n">
        <v>4000</v>
      </c>
      <c r="B2" t="n">
        <v>400</v>
      </c>
      <c r="C2" t="n">
        <v>314.55224609375</v>
      </c>
      <c r="D2" t="n">
        <v>398</v>
      </c>
      <c r="E2" t="n">
        <v>-1.39838182926178</v>
      </c>
      <c r="F2" t="n">
        <v>-0.0001865625381469727</v>
      </c>
      <c r="G2" t="n">
        <v>0.000699999975040555</v>
      </c>
      <c r="H2" t="n">
        <v>2.800142765045166</v>
      </c>
      <c r="I2" t="n">
        <v>0.9802895188331604</v>
      </c>
      <c r="J2" t="n">
        <v>3.958199262619019</v>
      </c>
      <c r="K2" t="n">
        <v>9.248713493347168</v>
      </c>
      <c r="L2" t="n">
        <v>0.7504194378852844</v>
      </c>
      <c r="M2" t="n">
        <v>11.17749977111816</v>
      </c>
      <c r="N2" t="n">
        <v>400</v>
      </c>
      <c r="O2" t="n">
        <v>279.5921020507812</v>
      </c>
      <c r="P2" t="n">
        <v>394</v>
      </c>
      <c r="Q2" t="n">
        <v>-1.397536396980286</v>
      </c>
      <c r="R2" t="n">
        <v>0.001506388187408447</v>
      </c>
      <c r="S2" t="n">
        <v>0.000699999975040555</v>
      </c>
      <c r="T2" t="n">
        <v>1.867292642593384</v>
      </c>
      <c r="U2" t="n">
        <v>0.9795584678649902</v>
      </c>
      <c r="V2" t="n">
        <v>1.750986099243164</v>
      </c>
      <c r="W2" t="n">
        <v>9.257222175598145</v>
      </c>
      <c r="X2" t="n">
        <v>0.7507117986679077</v>
      </c>
      <c r="Y2" t="n">
        <v>11.19499969482422</v>
      </c>
      <c r="Z2" t="n">
        <v>400</v>
      </c>
      <c r="AA2" t="n">
        <v>112.9092254638672</v>
      </c>
      <c r="AB2" t="n">
        <v>381</v>
      </c>
      <c r="AC2" t="n">
        <v>-1.401879906654358</v>
      </c>
      <c r="AD2" t="n">
        <v>-0.007617950439453125</v>
      </c>
      <c r="AE2" t="n">
        <v>0.000699999975040555</v>
      </c>
      <c r="AF2" t="n">
        <v>0.2050123661756516</v>
      </c>
      <c r="AG2" t="n">
        <v>0.983610987663269</v>
      </c>
      <c r="AH2" t="n">
        <v>0.0216211024671793</v>
      </c>
      <c r="AI2" t="n">
        <v>9.223576545715332</v>
      </c>
      <c r="AJ2" t="n">
        <v>0.7504288554191589</v>
      </c>
      <c r="AK2" t="n">
        <v>11.1225004196167</v>
      </c>
      <c r="AL2" t="n">
        <v>400</v>
      </c>
      <c r="AM2" t="n">
        <v>351.3644409179688</v>
      </c>
      <c r="AN2" t="n">
        <v>357</v>
      </c>
      <c r="AO2" t="n">
        <v>-1.397441029548645</v>
      </c>
      <c r="AP2" t="n">
        <v>-0.0001881122589111328</v>
      </c>
      <c r="AQ2" t="n">
        <v>0.000699999975040555</v>
      </c>
      <c r="AR2" t="n">
        <v>3.087520599365234</v>
      </c>
      <c r="AS2" t="n">
        <v>0.9793460369110107</v>
      </c>
      <c r="AT2" t="n">
        <v>4.846288204193115</v>
      </c>
      <c r="AU2" t="n">
        <v>9.378825187683105</v>
      </c>
      <c r="AV2" t="n">
        <v>0.7545747756958008</v>
      </c>
      <c r="AW2" t="n">
        <v>11.17749977111816</v>
      </c>
      <c r="AX2" t="n">
        <v>400</v>
      </c>
      <c r="AY2" t="n">
        <v>335.5384216308594</v>
      </c>
      <c r="AZ2" t="n">
        <v>277</v>
      </c>
      <c r="BA2" t="n">
        <v>-1.397597908973694</v>
      </c>
      <c r="BB2" t="n">
        <v>0.001545488834381104</v>
      </c>
      <c r="BC2" t="n">
        <v>0.000699999975040555</v>
      </c>
      <c r="BD2" t="n">
        <v>1.990822196006775</v>
      </c>
      <c r="BE2" t="n">
        <v>0.9794481992721558</v>
      </c>
      <c r="BF2" t="n">
        <v>2.073153734207153</v>
      </c>
      <c r="BG2" t="n">
        <v>9.377450942993164</v>
      </c>
      <c r="BH2" t="n">
        <v>0.7545732259750366</v>
      </c>
      <c r="BI2" t="n">
        <v>11.17749977111816</v>
      </c>
      <c r="BJ2" t="n">
        <v>400</v>
      </c>
      <c r="BK2" t="n">
        <v>113.070068359375</v>
      </c>
      <c r="BL2" t="n">
        <v>340</v>
      </c>
      <c r="BM2" t="n">
        <v>-1.404116034507751</v>
      </c>
      <c r="BN2" t="n">
        <v>0.001538336277008057</v>
      </c>
      <c r="BO2" t="n">
        <v>0.000699999975040555</v>
      </c>
      <c r="BP2" t="n">
        <v>0.2449169903993607</v>
      </c>
      <c r="BQ2" t="n">
        <v>0.9859316945075989</v>
      </c>
      <c r="BR2" t="n">
        <v>0.0293009877204895</v>
      </c>
      <c r="BS2" t="n">
        <v>9.382514953613281</v>
      </c>
      <c r="BT2" t="n">
        <v>0.7548068761825562</v>
      </c>
      <c r="BU2" t="n">
        <v>11.16749954223633</v>
      </c>
      <c r="BV2" t="n">
        <v>400</v>
      </c>
      <c r="BW2" t="n">
        <v>73.06623077392578</v>
      </c>
      <c r="BX2" t="n">
        <v>320</v>
      </c>
      <c r="BY2" t="n">
        <v>-1.403206944465637</v>
      </c>
      <c r="BZ2" t="n">
        <v>-0.01801037788391113</v>
      </c>
      <c r="CA2" t="n">
        <v>0.000699999975040555</v>
      </c>
      <c r="CB2" t="n">
        <v>0.2908154129981995</v>
      </c>
      <c r="CC2" t="n">
        <v>0.9839763641357422</v>
      </c>
      <c r="CD2" t="n">
        <v>0.08077631890773773</v>
      </c>
      <c r="CE2" t="n">
        <v>84.85072326660156</v>
      </c>
      <c r="CF2" t="n">
        <v>0.0007291897782124579</v>
      </c>
      <c r="CG2" t="n">
        <v>19.98999977111816</v>
      </c>
      <c r="CH2" t="n">
        <v>400</v>
      </c>
      <c r="CI2" t="n">
        <v>-9.675350189208984</v>
      </c>
      <c r="CJ2" t="n">
        <v>417</v>
      </c>
      <c r="CK2" t="n">
        <v>-1.408258438110352</v>
      </c>
      <c r="CL2" t="n">
        <v>0.9389511346817017</v>
      </c>
      <c r="CM2" t="n">
        <v>0.000699999975040555</v>
      </c>
      <c r="CN2" t="n">
        <v>0.1833562403917313</v>
      </c>
      <c r="CO2" t="n">
        <v>0.9900035262107849</v>
      </c>
      <c r="CP2" t="n">
        <v>0.02923855185508728</v>
      </c>
      <c r="CQ2" t="n">
        <v>62.13161849975586</v>
      </c>
      <c r="CR2" t="n">
        <v>0.1300121545791626</v>
      </c>
      <c r="CS2" t="n">
        <v>19.98999977111816</v>
      </c>
      <c r="CT2" t="n">
        <v>400</v>
      </c>
      <c r="CU2" t="n">
        <v>-333.0735168457031</v>
      </c>
      <c r="CV2" t="n">
        <v>325</v>
      </c>
      <c r="CW2" t="n">
        <v>-1.414176940917969</v>
      </c>
      <c r="CX2" t="n">
        <v>-0.3381983041763306</v>
      </c>
      <c r="CY2" t="n">
        <v>0.000699999975040555</v>
      </c>
      <c r="CZ2" t="n">
        <v>0.3071635365486145</v>
      </c>
      <c r="DA2" t="n">
        <v>0.9949935674667358</v>
      </c>
      <c r="DB2" t="n">
        <v>0.1418449729681015</v>
      </c>
      <c r="DC2" t="n">
        <v>117.2922515869141</v>
      </c>
      <c r="DD2" t="n">
        <v>3.430657147251992e-11</v>
      </c>
      <c r="DE2" t="n">
        <v>19.98999977111816</v>
      </c>
      <c r="DF2" t="n">
        <v>400</v>
      </c>
      <c r="DG2" t="n">
        <v>302.0099182128906</v>
      </c>
      <c r="DH2" t="n">
        <v>263</v>
      </c>
      <c r="DI2" t="n">
        <v>-1.418091893196106</v>
      </c>
      <c r="DJ2" t="n">
        <v>0.0006493330001831055</v>
      </c>
      <c r="DK2" t="n">
        <v>0.000699999975040555</v>
      </c>
      <c r="DL2" t="n">
        <v>2.700589418411255</v>
      </c>
      <c r="DM2" t="n">
        <v>0.9993348121643066</v>
      </c>
      <c r="DN2" t="n">
        <v>4.14176607131958</v>
      </c>
      <c r="DO2" t="n">
        <v>9.328925132751465</v>
      </c>
      <c r="DP2" t="n">
        <v>0.751190185546875</v>
      </c>
      <c r="DQ2" t="n">
        <v>11.32999992370605</v>
      </c>
      <c r="DR2" t="n">
        <v>400</v>
      </c>
      <c r="DS2" t="n">
        <v>271.605224609375</v>
      </c>
      <c r="DT2" t="n">
        <v>268</v>
      </c>
      <c r="DU2" t="n">
        <v>-1.416799664497375</v>
      </c>
      <c r="DV2" t="n">
        <v>-0.001011848449707031</v>
      </c>
      <c r="DW2" t="n">
        <v>0.000699999975040555</v>
      </c>
      <c r="DX2" t="n">
        <v>2.07319164276123</v>
      </c>
      <c r="DY2" t="n">
        <v>0.9980277419090271</v>
      </c>
      <c r="DZ2" t="n">
        <v>2.477810859680176</v>
      </c>
      <c r="EA2" t="n">
        <v>9.199614524841309</v>
      </c>
      <c r="EB2" t="n">
        <v>0.7527924776077271</v>
      </c>
      <c r="EC2" t="n">
        <v>11.27750015258789</v>
      </c>
      <c r="ED2" t="n">
        <v>400</v>
      </c>
      <c r="EE2" t="n">
        <v>111.8450088500977</v>
      </c>
      <c r="EF2" t="n">
        <v>224</v>
      </c>
      <c r="EG2" t="n">
        <v>-1.412659406661987</v>
      </c>
      <c r="EH2" t="n">
        <v>-0.01836156845092773</v>
      </c>
      <c r="EI2" t="n">
        <v>0.000699999975040555</v>
      </c>
      <c r="EJ2" t="n">
        <v>0.2729592323303223</v>
      </c>
      <c r="EK2" t="n">
        <v>0.9938879609107971</v>
      </c>
      <c r="EL2" t="n">
        <v>0.04226911813020706</v>
      </c>
      <c r="EM2" t="n">
        <v>9.139348030090332</v>
      </c>
      <c r="EN2" t="n">
        <v>0.7544445991516113</v>
      </c>
      <c r="EO2" t="n">
        <v>11.24499988555908</v>
      </c>
      <c r="EP2" t="n">
        <v>400</v>
      </c>
      <c r="EQ2" t="n">
        <v>344.2494506835938</v>
      </c>
      <c r="ER2" t="n">
        <v>209</v>
      </c>
      <c r="ES2" t="n">
        <v>-1.41822350025177</v>
      </c>
      <c r="ET2" t="n">
        <v>-0.0003843307495117188</v>
      </c>
      <c r="EU2" t="n">
        <v>0.000699999975040555</v>
      </c>
      <c r="EV2" t="n">
        <v>2.970067501068115</v>
      </c>
      <c r="EW2" t="n">
        <v>0.9994369745254517</v>
      </c>
      <c r="EX2" t="n">
        <v>5.055701732635498</v>
      </c>
      <c r="EY2" t="n">
        <v>9.271292686462402</v>
      </c>
      <c r="EZ2" t="n">
        <v>0.7523232698440552</v>
      </c>
      <c r="FA2" t="n">
        <v>11.30500030517578</v>
      </c>
      <c r="FB2" t="n">
        <v>400</v>
      </c>
      <c r="FC2" t="n">
        <v>325.9862060546875</v>
      </c>
      <c r="FD2" t="n">
        <v>189</v>
      </c>
      <c r="FE2" t="n">
        <v>-1.418660879135132</v>
      </c>
      <c r="FF2" t="n">
        <v>-0.003640055656433105</v>
      </c>
      <c r="FG2" t="n">
        <v>0.000699999975040555</v>
      </c>
      <c r="FH2" t="n">
        <v>1.580631971359253</v>
      </c>
      <c r="FI2" t="n">
        <v>0.9998258352279663</v>
      </c>
      <c r="FJ2" t="n">
        <v>1.560425281524658</v>
      </c>
      <c r="FK2" t="n">
        <v>9.270376205444336</v>
      </c>
      <c r="FL2" t="n">
        <v>0.7518442273139954</v>
      </c>
      <c r="FM2" t="n">
        <v>11.3149995803833</v>
      </c>
      <c r="FN2" t="n">
        <v>400</v>
      </c>
      <c r="FO2" t="n">
        <v>112.8240737915039</v>
      </c>
      <c r="FP2" t="n">
        <v>290</v>
      </c>
      <c r="FQ2" t="n">
        <v>-1.409218549728394</v>
      </c>
      <c r="FR2" t="n">
        <v>-0.031715989112854</v>
      </c>
      <c r="FS2" t="n">
        <v>0.000699999975040555</v>
      </c>
      <c r="FT2" t="n">
        <v>0.2694496214389801</v>
      </c>
      <c r="FU2" t="n">
        <v>0.9904441833496094</v>
      </c>
      <c r="FV2" t="n">
        <v>0.04149828478693962</v>
      </c>
      <c r="FW2" t="n">
        <v>9.210034370422363</v>
      </c>
      <c r="FX2" t="n">
        <v>0.7510643601417542</v>
      </c>
      <c r="FY2" t="n">
        <v>11.33250045776367</v>
      </c>
      <c r="FZ2" t="n">
        <v>400</v>
      </c>
      <c r="GA2" t="n">
        <v>85.39268493652344</v>
      </c>
      <c r="GB2" t="n">
        <v>328</v>
      </c>
      <c r="GC2" t="n">
        <v>-1.377064943313599</v>
      </c>
      <c r="GD2" t="n">
        <v>-0.2781950235366821</v>
      </c>
      <c r="GE2" t="n">
        <v>0.000699999975040555</v>
      </c>
      <c r="GF2" t="n">
        <v>0.0753210112452507</v>
      </c>
      <c r="GG2" t="n">
        <v>0.9589812755584717</v>
      </c>
      <c r="GH2" t="n">
        <v>0.009127474389970303</v>
      </c>
      <c r="GI2" t="n">
        <v>66.32685852050781</v>
      </c>
      <c r="GJ2" t="n">
        <v>1.523850912121816e-08</v>
      </c>
      <c r="GK2" t="n">
        <v>19.98999977111816</v>
      </c>
      <c r="GL2" t="n">
        <v>400</v>
      </c>
      <c r="GM2" t="n">
        <v>81.73709106445312</v>
      </c>
      <c r="GN2" t="n">
        <v>336</v>
      </c>
      <c r="GO2" t="n">
        <v>-1.396697044372559</v>
      </c>
      <c r="GP2" t="n">
        <v>0.6196905970573425</v>
      </c>
      <c r="GQ2" t="n">
        <v>0.000699999975040555</v>
      </c>
      <c r="GR2" t="n">
        <v>0.3099743723869324</v>
      </c>
      <c r="GS2" t="n">
        <v>0.9780572652816772</v>
      </c>
      <c r="GT2" t="n">
        <v>0.0600021593272686</v>
      </c>
      <c r="GU2" t="n">
        <v>70.43431091308594</v>
      </c>
      <c r="GV2" t="n">
        <v>1.869235893536825e-05</v>
      </c>
      <c r="GW2" t="n">
        <v>19.98999977111816</v>
      </c>
      <c r="GX2" t="n">
        <v>400</v>
      </c>
      <c r="GY2" t="n">
        <v>-108.2946395874023</v>
      </c>
      <c r="GZ2" t="n">
        <v>319</v>
      </c>
      <c r="HA2" t="n">
        <v>-1.406527400016785</v>
      </c>
      <c r="HB2" t="n">
        <v>-0.2469139099121094</v>
      </c>
      <c r="HC2" t="n">
        <v>0.000699999975040555</v>
      </c>
      <c r="HD2" t="n">
        <v>0.3762599527835846</v>
      </c>
      <c r="HE2" t="n">
        <v>0.9878062009811401</v>
      </c>
      <c r="HF2" t="n">
        <v>0.08296585083007812</v>
      </c>
      <c r="HG2" t="n">
        <v>66.92424011230469</v>
      </c>
      <c r="HH2" t="n">
        <v>2.394080766965345e-10</v>
      </c>
      <c r="HI2" t="n">
        <v>19.98999977111816</v>
      </c>
    </row>
    <row r="3">
      <c r="A3" s="1" t="n">
        <v>8000</v>
      </c>
      <c r="B3" t="n">
        <v>400</v>
      </c>
      <c r="C3" t="n">
        <v>311.2711791992188</v>
      </c>
      <c r="D3" t="n">
        <v>420</v>
      </c>
      <c r="E3" t="n">
        <v>-1.412301898002625</v>
      </c>
      <c r="F3" t="n">
        <v>-3.576278686523438e-06</v>
      </c>
      <c r="G3" t="n">
        <v>0.000699999975040555</v>
      </c>
      <c r="H3" t="n">
        <v>1.973702669143677</v>
      </c>
      <c r="I3" t="n">
        <v>0.9940587878227234</v>
      </c>
      <c r="J3" t="n">
        <v>1.898425817489624</v>
      </c>
      <c r="K3" t="n">
        <v>9.307184219360352</v>
      </c>
      <c r="L3" t="n">
        <v>0.7468391060829163</v>
      </c>
      <c r="M3" t="n">
        <v>11.03999996185303</v>
      </c>
      <c r="N3" t="n">
        <v>400</v>
      </c>
      <c r="O3" t="n">
        <v>288.2106018066406</v>
      </c>
      <c r="P3" t="n">
        <v>421</v>
      </c>
      <c r="Q3" t="n">
        <v>-1.411359071731567</v>
      </c>
      <c r="R3" t="n">
        <v>1.746416091918945e-05</v>
      </c>
      <c r="S3" t="n">
        <v>0.000699999975040555</v>
      </c>
      <c r="T3" t="n">
        <v>2.305416584014893</v>
      </c>
      <c r="U3" t="n">
        <v>0.9931079745292664</v>
      </c>
      <c r="V3" t="n">
        <v>2.605745792388916</v>
      </c>
      <c r="W3" t="n">
        <v>9.288957595825195</v>
      </c>
      <c r="X3" t="n">
        <v>0.7486101984977722</v>
      </c>
      <c r="Y3" t="n">
        <v>11.12125015258789</v>
      </c>
      <c r="Z3" t="n">
        <v>400</v>
      </c>
      <c r="AA3" t="n">
        <v>121.3323593139648</v>
      </c>
      <c r="AB3" t="n">
        <v>427</v>
      </c>
      <c r="AC3" t="n">
        <v>-1.395108342170715</v>
      </c>
      <c r="AD3" t="n">
        <v>0.0911439061164856</v>
      </c>
      <c r="AE3" t="n">
        <v>0.000699999975040555</v>
      </c>
      <c r="AF3" t="n">
        <v>-0.008517568930983543</v>
      </c>
      <c r="AG3" t="n">
        <v>0.9763669967651367</v>
      </c>
      <c r="AH3" t="n">
        <v>6.896151171531528e-05</v>
      </c>
      <c r="AI3" t="n">
        <v>9.28212833404541</v>
      </c>
      <c r="AJ3" t="n">
        <v>0.7467770576477051</v>
      </c>
      <c r="AK3" t="n">
        <v>10.94624996185303</v>
      </c>
      <c r="AL3" t="n">
        <v>400</v>
      </c>
      <c r="AM3" t="n">
        <v>338.3176879882812</v>
      </c>
      <c r="AN3" t="n">
        <v>379</v>
      </c>
      <c r="AO3" t="n">
        <v>-1.411733508110046</v>
      </c>
      <c r="AP3" t="n">
        <v>-6.794929504394531e-06</v>
      </c>
      <c r="AQ3" t="n">
        <v>0.000699999975040555</v>
      </c>
      <c r="AR3" t="n">
        <v>2.115576505661011</v>
      </c>
      <c r="AS3" t="n">
        <v>0.9935031533241272</v>
      </c>
      <c r="AT3" t="n">
        <v>2.170821905136108</v>
      </c>
      <c r="AU3" t="n">
        <v>9.418100357055664</v>
      </c>
      <c r="AV3" t="n">
        <v>0.7554258108139038</v>
      </c>
      <c r="AW3" t="n">
        <v>11.13000011444092</v>
      </c>
      <c r="AX3" t="n">
        <v>400</v>
      </c>
      <c r="AY3" t="n">
        <v>315.4965209960938</v>
      </c>
      <c r="AZ3" t="n">
        <v>300</v>
      </c>
      <c r="BA3" t="n">
        <v>-1.411201357841492</v>
      </c>
      <c r="BB3" t="n">
        <v>-1.704692840576172e-05</v>
      </c>
      <c r="BC3" t="n">
        <v>0.000699999975040555</v>
      </c>
      <c r="BD3" t="n">
        <v>2.427368640899658</v>
      </c>
      <c r="BE3" t="n">
        <v>0.9929705262184143</v>
      </c>
      <c r="BF3" t="n">
        <v>2.860020875930786</v>
      </c>
      <c r="BG3" t="n">
        <v>9.407310485839844</v>
      </c>
      <c r="BH3" t="n">
        <v>0.7551549673080444</v>
      </c>
      <c r="BI3" t="n">
        <v>11.14249992370605</v>
      </c>
      <c r="BJ3" t="n">
        <v>400</v>
      </c>
      <c r="BK3" t="n">
        <v>122.5627059936523</v>
      </c>
      <c r="BL3" t="n">
        <v>355</v>
      </c>
      <c r="BM3" t="n">
        <v>-1.403577446937561</v>
      </c>
      <c r="BN3" t="n">
        <v>0.1877124905586243</v>
      </c>
      <c r="BO3" t="n">
        <v>0.000699999975040555</v>
      </c>
      <c r="BP3" t="n">
        <v>-0.009669770486652851</v>
      </c>
      <c r="BQ3" t="n">
        <v>0.9846805334091187</v>
      </c>
      <c r="BR3" t="n">
        <v>5.790721115772612e-05</v>
      </c>
      <c r="BS3" t="n">
        <v>9.37102222442627</v>
      </c>
      <c r="BT3" t="n">
        <v>0.7545672655105591</v>
      </c>
      <c r="BU3" t="n">
        <v>11.18124961853027</v>
      </c>
      <c r="BV3" t="n">
        <v>400</v>
      </c>
      <c r="BW3" t="n">
        <v>89.22186279296875</v>
      </c>
      <c r="BX3" t="n">
        <v>355</v>
      </c>
      <c r="BY3" t="n">
        <v>-1.402076005935669</v>
      </c>
      <c r="BZ3" t="n">
        <v>0.4934122562408447</v>
      </c>
      <c r="CA3" t="n">
        <v>0.000699999975040555</v>
      </c>
      <c r="CB3" t="n">
        <v>0.03891731426119804</v>
      </c>
      <c r="CC3" t="n">
        <v>0.9829301238059998</v>
      </c>
      <c r="CD3" t="n">
        <v>0.02917462959885597</v>
      </c>
      <c r="CE3" t="n">
        <v>93.82147216796875</v>
      </c>
      <c r="CF3" t="n">
        <v>0.0003649485879577696</v>
      </c>
      <c r="CG3" t="n">
        <v>19.98999977111816</v>
      </c>
      <c r="CH3" t="n">
        <v>400</v>
      </c>
      <c r="CI3" t="n">
        <v>70.24261474609375</v>
      </c>
      <c r="CJ3" t="n">
        <v>447</v>
      </c>
      <c r="CK3" t="n">
        <v>-1.39782440662384</v>
      </c>
      <c r="CL3" t="n">
        <v>-0.9232412576675415</v>
      </c>
      <c r="CM3" t="n">
        <v>0.000699999975040555</v>
      </c>
      <c r="CN3" t="n">
        <v>0.01851662620902061</v>
      </c>
      <c r="CO3" t="n">
        <v>0.9783593416213989</v>
      </c>
      <c r="CP3" t="n">
        <v>0.01477019209414721</v>
      </c>
      <c r="CQ3" t="n">
        <v>107.642951965332</v>
      </c>
      <c r="CR3" t="n">
        <v>0.0650060772895813</v>
      </c>
      <c r="CS3" t="n">
        <v>19.98999977111816</v>
      </c>
      <c r="CT3" t="n">
        <v>400</v>
      </c>
      <c r="CU3" t="n">
        <v>-127.9384155273438</v>
      </c>
      <c r="CV3" t="n">
        <v>345</v>
      </c>
      <c r="CW3" t="n">
        <v>-1.41743004322052</v>
      </c>
      <c r="CX3" t="n">
        <v>0.3705411553382874</v>
      </c>
      <c r="CY3" t="n">
        <v>0.000699999975040555</v>
      </c>
      <c r="CZ3" t="n">
        <v>0.2062406986951828</v>
      </c>
      <c r="DA3" t="n">
        <v>0.9987415671348572</v>
      </c>
      <c r="DB3" t="n">
        <v>0.02271126210689545</v>
      </c>
      <c r="DC3" t="n">
        <v>68.88385772705078</v>
      </c>
      <c r="DD3" t="n">
        <v>0.001572710694745183</v>
      </c>
      <c r="DE3" t="n">
        <v>19.98999977111816</v>
      </c>
      <c r="DF3" t="n">
        <v>400</v>
      </c>
      <c r="DG3" t="n">
        <v>308.7177429199219</v>
      </c>
      <c r="DH3" t="n">
        <v>295</v>
      </c>
      <c r="DI3" t="n">
        <v>-1.433734893798828</v>
      </c>
      <c r="DJ3" t="n">
        <v>-0.0003178119659423828</v>
      </c>
      <c r="DK3" t="n">
        <v>0.000699999975040555</v>
      </c>
      <c r="DL3" t="n">
        <v>1.79477059841156</v>
      </c>
      <c r="DM3" t="n">
        <v>1.014636754989624</v>
      </c>
      <c r="DN3" t="n">
        <v>2.10727596282959</v>
      </c>
      <c r="DO3" t="n">
        <v>9.295426368713379</v>
      </c>
      <c r="DP3" t="n">
        <v>0.7519072890281677</v>
      </c>
      <c r="DQ3" t="n">
        <v>11.31375026702881</v>
      </c>
      <c r="DR3" t="n">
        <v>400</v>
      </c>
      <c r="DS3" t="n">
        <v>287.9201354980469</v>
      </c>
      <c r="DT3" t="n">
        <v>165</v>
      </c>
      <c r="DU3" t="n">
        <v>-1.432617425918579</v>
      </c>
      <c r="DV3" t="n">
        <v>-8.463859558105469e-05</v>
      </c>
      <c r="DW3" t="n">
        <v>0.000699999975040555</v>
      </c>
      <c r="DX3" t="n">
        <v>2.100694894790649</v>
      </c>
      <c r="DY3" t="n">
        <v>1.013502359390259</v>
      </c>
      <c r="DZ3" t="n">
        <v>2.892612457275391</v>
      </c>
      <c r="EA3" t="n">
        <v>9.230790138244629</v>
      </c>
      <c r="EB3" t="n">
        <v>0.752528190612793</v>
      </c>
      <c r="EC3" t="n">
        <v>11.28874969482422</v>
      </c>
      <c r="ED3" t="n">
        <v>400</v>
      </c>
      <c r="EE3" t="n">
        <v>120.1021118164062</v>
      </c>
      <c r="EF3" t="n">
        <v>248</v>
      </c>
      <c r="EG3" t="n">
        <v>-1.429989695549011</v>
      </c>
      <c r="EH3" t="n">
        <v>0.01437491178512573</v>
      </c>
      <c r="EI3" t="n">
        <v>0.000699999975040555</v>
      </c>
      <c r="EJ3" t="n">
        <v>-0.0008296191808767617</v>
      </c>
      <c r="EK3" t="n">
        <v>1.010978221893311</v>
      </c>
      <c r="EL3" t="n">
        <v>0.0001857504685176536</v>
      </c>
      <c r="EM3" t="n">
        <v>9.142871856689453</v>
      </c>
      <c r="EN3" t="n">
        <v>0.7530999779701233</v>
      </c>
      <c r="EO3" t="n">
        <v>11.24374961853027</v>
      </c>
      <c r="EP3" t="n">
        <v>400</v>
      </c>
      <c r="EQ3" t="n">
        <v>334.3012390136719</v>
      </c>
      <c r="ER3" t="n">
        <v>219</v>
      </c>
      <c r="ES3" t="n">
        <v>-1.434064030647278</v>
      </c>
      <c r="ET3" t="n">
        <v>-0.0002588033676147461</v>
      </c>
      <c r="EU3" t="n">
        <v>0.000699999975040555</v>
      </c>
      <c r="EV3" t="n">
        <v>1.942405343055725</v>
      </c>
      <c r="EW3" t="n">
        <v>1.014965057373047</v>
      </c>
      <c r="EX3" t="n">
        <v>2.468465328216553</v>
      </c>
      <c r="EY3" t="n">
        <v>9.27135181427002</v>
      </c>
      <c r="EZ3" t="n">
        <v>0.7525219917297363</v>
      </c>
      <c r="FA3" t="n">
        <v>11.30000019073486</v>
      </c>
      <c r="FB3" t="n">
        <v>400</v>
      </c>
      <c r="FC3" t="n">
        <v>308.6777038574219</v>
      </c>
      <c r="FD3" t="n">
        <v>221</v>
      </c>
      <c r="FE3" t="n">
        <v>-1.435189008712769</v>
      </c>
      <c r="FF3" t="n">
        <v>-3.933906555175781e-06</v>
      </c>
      <c r="FG3" t="n">
        <v>0.000699999975040555</v>
      </c>
      <c r="FH3" t="n">
        <v>2.237205028533936</v>
      </c>
      <c r="FI3" t="n">
        <v>1.016111493110657</v>
      </c>
      <c r="FJ3" t="n">
        <v>3.267922163009644</v>
      </c>
      <c r="FK3" t="n">
        <v>9.269556999206543</v>
      </c>
      <c r="FL3" t="n">
        <v>0.7520855069160461</v>
      </c>
      <c r="FM3" t="n">
        <v>11.3100004196167</v>
      </c>
      <c r="FN3" t="n">
        <v>400</v>
      </c>
      <c r="FO3" t="n">
        <v>122.0519256591797</v>
      </c>
      <c r="FP3" t="n">
        <v>289</v>
      </c>
      <c r="FQ3" t="n">
        <v>-1.425012588500977</v>
      </c>
      <c r="FR3" t="n">
        <v>0.06061309576034546</v>
      </c>
      <c r="FS3" t="n">
        <v>0.000699999975040555</v>
      </c>
      <c r="FT3" t="n">
        <v>-0.002201909897848964</v>
      </c>
      <c r="FU3" t="n">
        <v>1.006119608879089</v>
      </c>
      <c r="FV3" t="n">
        <v>2.4465629394399e-05</v>
      </c>
      <c r="FW3" t="n">
        <v>9.117890357971191</v>
      </c>
      <c r="FX3" t="n">
        <v>0.7444747090339661</v>
      </c>
      <c r="FY3" t="n">
        <v>11.45250034332275</v>
      </c>
      <c r="FZ3" t="n">
        <v>400</v>
      </c>
      <c r="GA3" t="n">
        <v>103.6264495849609</v>
      </c>
      <c r="GB3" t="n">
        <v>348</v>
      </c>
      <c r="GC3" t="n">
        <v>-1.378957867622375</v>
      </c>
      <c r="GD3" t="n">
        <v>0.6568400859832764</v>
      </c>
      <c r="GE3" t="n">
        <v>0.000699999975040555</v>
      </c>
      <c r="GF3" t="n">
        <v>-0.05375007539987564</v>
      </c>
      <c r="GG3" t="n">
        <v>0.9604681134223938</v>
      </c>
      <c r="GH3" t="n">
        <v>0.03392717987298965</v>
      </c>
      <c r="GI3" t="n">
        <v>86.09728240966797</v>
      </c>
      <c r="GJ3" t="n">
        <v>7.643786936739616e-09</v>
      </c>
      <c r="GK3" t="n">
        <v>19.98999977111816</v>
      </c>
      <c r="GL3" t="n">
        <v>400</v>
      </c>
      <c r="GM3" t="n">
        <v>104.8521728515625</v>
      </c>
      <c r="GN3" t="n">
        <v>346</v>
      </c>
      <c r="GO3" t="n">
        <v>-1.3976811170578</v>
      </c>
      <c r="GP3" t="n">
        <v>0.06557530164718628</v>
      </c>
      <c r="GQ3" t="n">
        <v>0.000699999975040555</v>
      </c>
      <c r="GR3" t="n">
        <v>-0.4872374534606934</v>
      </c>
      <c r="GS3" t="n">
        <v>0.9792898893356323</v>
      </c>
      <c r="GT3" t="n">
        <v>0.1792376339435577</v>
      </c>
      <c r="GU3" t="n">
        <v>172.5838928222656</v>
      </c>
      <c r="GV3" t="n">
        <v>9.346179467684124e-06</v>
      </c>
      <c r="GW3" t="n">
        <v>19.98999977111816</v>
      </c>
      <c r="GX3" t="n">
        <v>400</v>
      </c>
      <c r="GY3" t="n">
        <v>2.000283002853394</v>
      </c>
      <c r="GZ3" t="n">
        <v>335</v>
      </c>
      <c r="HA3" t="n">
        <v>-1.405960202217102</v>
      </c>
      <c r="HB3" t="n">
        <v>-0.3673737049102783</v>
      </c>
      <c r="HC3" t="n">
        <v>0.000699999975040555</v>
      </c>
      <c r="HD3" t="n">
        <v>0.06145196035504341</v>
      </c>
      <c r="HE3" t="n">
        <v>0.9868196845054626</v>
      </c>
      <c r="HF3" t="n">
        <v>0.02611345611512661</v>
      </c>
      <c r="HG3" t="n">
        <v>59.63391876220703</v>
      </c>
      <c r="HH3" t="n">
        <v>1.197040383482673e-10</v>
      </c>
      <c r="HI3" t="n">
        <v>19.98999977111816</v>
      </c>
    </row>
    <row r="4">
      <c r="A4" s="1" t="n">
        <v>12000</v>
      </c>
      <c r="B4" t="n">
        <v>400</v>
      </c>
      <c r="C4" t="n">
        <v>304.6678161621094</v>
      </c>
      <c r="D4" t="n">
        <v>452</v>
      </c>
      <c r="E4" t="n">
        <v>-1.425873756408691</v>
      </c>
      <c r="F4" t="n">
        <v>4.76837158203125e-06</v>
      </c>
      <c r="G4" t="n">
        <v>0.000699999975040555</v>
      </c>
      <c r="H4" t="n">
        <v>2.080540180206299</v>
      </c>
      <c r="I4" t="n">
        <v>1.007378578186035</v>
      </c>
      <c r="J4" t="n">
        <v>2.080039978027344</v>
      </c>
      <c r="K4" t="n">
        <v>9.479221343994141</v>
      </c>
      <c r="L4" t="n">
        <v>0.7371466755867004</v>
      </c>
      <c r="M4" t="n">
        <v>10.57333374023438</v>
      </c>
      <c r="N4" t="n">
        <v>400</v>
      </c>
      <c r="O4" t="n">
        <v>286.8084411621094</v>
      </c>
      <c r="P4" t="n">
        <v>442</v>
      </c>
      <c r="Q4" t="n">
        <v>-1.422872424125671</v>
      </c>
      <c r="R4" t="n">
        <v>-6.997585296630859e-05</v>
      </c>
      <c r="S4" t="n">
        <v>0.000699999975040555</v>
      </c>
      <c r="T4" t="n">
        <v>-0.8777207136154175</v>
      </c>
      <c r="U4" t="n">
        <v>1.003342866897583</v>
      </c>
      <c r="V4" t="n">
        <v>0.3655540645122528</v>
      </c>
      <c r="W4" t="n">
        <v>9.44593334197998</v>
      </c>
      <c r="X4" t="n">
        <v>0.7393295764923096</v>
      </c>
      <c r="Y4" t="n">
        <v>10.62333297729492</v>
      </c>
      <c r="Z4" t="n">
        <v>400</v>
      </c>
      <c r="AA4" t="n">
        <v>122.1112594604492</v>
      </c>
      <c r="AB4" t="n">
        <v>450</v>
      </c>
      <c r="AC4" t="n">
        <v>-1.396133065223694</v>
      </c>
      <c r="AD4" t="n">
        <v>-0.008196830749511719</v>
      </c>
      <c r="AE4" t="n">
        <v>0.000699999975040555</v>
      </c>
      <c r="AF4" t="n">
        <v>-0.1819628179073334</v>
      </c>
      <c r="AG4" t="n">
        <v>0.9767026901245117</v>
      </c>
      <c r="AH4" t="n">
        <v>0.01471209339797497</v>
      </c>
      <c r="AI4" t="n">
        <v>9.385717391967773</v>
      </c>
      <c r="AJ4" t="n">
        <v>0.740257740020752</v>
      </c>
      <c r="AK4" t="n">
        <v>10.493332862854</v>
      </c>
      <c r="AL4" t="n">
        <v>400</v>
      </c>
      <c r="AM4" t="n">
        <v>336.703369140625</v>
      </c>
      <c r="AN4" t="n">
        <v>413</v>
      </c>
      <c r="AO4" t="n">
        <v>-1.427097082138062</v>
      </c>
      <c r="AP4" t="n">
        <v>2.104043960571289e-05</v>
      </c>
      <c r="AQ4" t="n">
        <v>0.000699999975040555</v>
      </c>
      <c r="AR4" t="n">
        <v>1.99335515499115</v>
      </c>
      <c r="AS4" t="n">
        <v>1.008874773979187</v>
      </c>
      <c r="AT4" t="n">
        <v>1.894458413124084</v>
      </c>
      <c r="AU4" t="n">
        <v>9.462749481201172</v>
      </c>
      <c r="AV4" t="n">
        <v>0.7569237351417542</v>
      </c>
      <c r="AW4" t="n">
        <v>11.055832862854</v>
      </c>
      <c r="AX4" t="n">
        <v>400</v>
      </c>
      <c r="AY4" t="n">
        <v>307.0204467773438</v>
      </c>
      <c r="AZ4" t="n">
        <v>323</v>
      </c>
      <c r="BA4" t="n">
        <v>-1.419068455696106</v>
      </c>
      <c r="BB4" t="n">
        <v>9.5367431640625e-07</v>
      </c>
      <c r="BC4" t="n">
        <v>0.000699999975040555</v>
      </c>
      <c r="BD4" t="n">
        <v>2.056980609893799</v>
      </c>
      <c r="BE4" t="n">
        <v>1.000816941261292</v>
      </c>
      <c r="BF4" t="n">
        <v>2.036428451538086</v>
      </c>
      <c r="BG4" t="n">
        <v>9.451706886291504</v>
      </c>
      <c r="BH4" t="n">
        <v>0.7565554976463318</v>
      </c>
      <c r="BI4" t="n">
        <v>11.0741662979126</v>
      </c>
      <c r="BJ4" t="n">
        <v>400</v>
      </c>
      <c r="BK4" t="n">
        <v>123.1455612182617</v>
      </c>
      <c r="BL4" t="n">
        <v>353</v>
      </c>
      <c r="BM4" t="n">
        <v>-1.407840967178345</v>
      </c>
      <c r="BN4" t="n">
        <v>-0.005515813827514648</v>
      </c>
      <c r="BO4" t="n">
        <v>0.000699999975040555</v>
      </c>
      <c r="BP4" t="n">
        <v>-0.1805746257305145</v>
      </c>
      <c r="BQ4" t="n">
        <v>0.9882058501243591</v>
      </c>
      <c r="BR4" t="n">
        <v>0.01446674484759569</v>
      </c>
      <c r="BS4" t="n">
        <v>9.360317230224609</v>
      </c>
      <c r="BT4" t="n">
        <v>0.7543684840202332</v>
      </c>
      <c r="BU4" t="n">
        <v>11.19166660308838</v>
      </c>
      <c r="BV4" t="n">
        <v>400</v>
      </c>
      <c r="BW4" t="n">
        <v>89.97425842285156</v>
      </c>
      <c r="BX4" t="n">
        <v>333</v>
      </c>
      <c r="BY4" t="n">
        <v>-1.406386256217957</v>
      </c>
      <c r="BZ4" t="n">
        <v>-1.847624063491821</v>
      </c>
      <c r="CA4" t="n">
        <v>0.000699999975040555</v>
      </c>
      <c r="CB4" t="n">
        <v>0.01321851275861263</v>
      </c>
      <c r="CC4" t="n">
        <v>0.9873050451278687</v>
      </c>
      <c r="CD4" t="n">
        <v>0.008173068985342979</v>
      </c>
      <c r="CE4" t="n">
        <v>81.70237731933594</v>
      </c>
      <c r="CF4" t="n">
        <v>0.003338653361424804</v>
      </c>
      <c r="CG4" t="n">
        <v>19.98999977111816</v>
      </c>
      <c r="CH4" t="n">
        <v>400</v>
      </c>
      <c r="CI4" t="n">
        <v>87.825927734375</v>
      </c>
      <c r="CJ4" t="n">
        <v>463</v>
      </c>
      <c r="CK4" t="n">
        <v>-1.402333974838257</v>
      </c>
      <c r="CL4" t="n">
        <v>0.05067652463912964</v>
      </c>
      <c r="CM4" t="n">
        <v>0.000699999975040555</v>
      </c>
      <c r="CN4" t="n">
        <v>-2.592877149581909</v>
      </c>
      <c r="CO4" t="n">
        <v>0.982627272605896</v>
      </c>
      <c r="CP4" t="n">
        <v>5.19343090057373</v>
      </c>
      <c r="CQ4" t="n">
        <v>97.30714416503906</v>
      </c>
      <c r="CR4" t="n">
        <v>0.04470121115446091</v>
      </c>
      <c r="CS4" t="n">
        <v>19.98999977111816</v>
      </c>
      <c r="CT4" t="n">
        <v>400</v>
      </c>
      <c r="CU4" t="n">
        <v>-72.38304901123047</v>
      </c>
      <c r="CV4" t="n">
        <v>372</v>
      </c>
      <c r="CW4" t="n">
        <v>-1.397795677185059</v>
      </c>
      <c r="CX4" t="n">
        <v>0.1967120170593262</v>
      </c>
      <c r="CY4" t="n">
        <v>0.000699999975040555</v>
      </c>
      <c r="CZ4" t="n">
        <v>-0.2915942966938019</v>
      </c>
      <c r="DA4" t="n">
        <v>0.9786226153373718</v>
      </c>
      <c r="DB4" t="n">
        <v>0.0594792477786541</v>
      </c>
      <c r="DC4" t="n">
        <v>86.95408630371094</v>
      </c>
      <c r="DD4" t="n">
        <v>0.001048473757691681</v>
      </c>
      <c r="DE4" t="n">
        <v>19.98999977111816</v>
      </c>
      <c r="DF4" t="n">
        <v>400</v>
      </c>
      <c r="DG4" t="n">
        <v>304.5250549316406</v>
      </c>
      <c r="DH4" t="n">
        <v>323</v>
      </c>
      <c r="DI4" t="n">
        <v>-1.448130488395691</v>
      </c>
      <c r="DJ4" t="n">
        <v>1.341104507446289e-05</v>
      </c>
      <c r="DK4" t="n">
        <v>0.000699999975040555</v>
      </c>
      <c r="DL4" t="n">
        <v>1.618740439414978</v>
      </c>
      <c r="DM4" t="n">
        <v>1.029340028762817</v>
      </c>
      <c r="DN4" t="n">
        <v>1.69174325466156</v>
      </c>
      <c r="DO4" t="n">
        <v>9.206011772155762</v>
      </c>
      <c r="DP4" t="n">
        <v>0.7533961534500122</v>
      </c>
      <c r="DQ4" t="n">
        <v>11.26916694641113</v>
      </c>
      <c r="DR4" t="n">
        <v>400</v>
      </c>
      <c r="DS4" t="n">
        <v>286.3043823242188</v>
      </c>
      <c r="DT4" t="n">
        <v>194</v>
      </c>
      <c r="DU4" t="n">
        <v>-1.437835454940796</v>
      </c>
      <c r="DV4" t="n">
        <v>1.198053359985352e-05</v>
      </c>
      <c r="DW4" t="n">
        <v>0.000699999975040555</v>
      </c>
      <c r="DX4" t="n">
        <v>-0.7852429747581482</v>
      </c>
      <c r="DY4" t="n">
        <v>1.019310593605042</v>
      </c>
      <c r="DZ4" t="n">
        <v>0.4179496169090271</v>
      </c>
      <c r="EA4" t="n">
        <v>9.221431732177734</v>
      </c>
      <c r="EB4" t="n">
        <v>0.7528982758522034</v>
      </c>
      <c r="EC4" t="n">
        <v>11.28250026702881</v>
      </c>
      <c r="ED4" t="n">
        <v>400</v>
      </c>
      <c r="EE4" t="n">
        <v>120.5233764648438</v>
      </c>
      <c r="EF4" t="n">
        <v>269</v>
      </c>
      <c r="EG4" t="n">
        <v>-1.434350609779358</v>
      </c>
      <c r="EH4" t="n">
        <v>0.03141933679580688</v>
      </c>
      <c r="EI4" t="n">
        <v>0.000699999975040555</v>
      </c>
      <c r="EJ4" t="n">
        <v>-0.1039074286818504</v>
      </c>
      <c r="EK4" t="n">
        <v>1.01580548286438</v>
      </c>
      <c r="EL4" t="n">
        <v>0.00637523690238595</v>
      </c>
      <c r="EM4" t="n">
        <v>9.081502914428711</v>
      </c>
      <c r="EN4" t="n">
        <v>0.753808856010437</v>
      </c>
      <c r="EO4" t="n">
        <v>11.21583366394043</v>
      </c>
      <c r="EP4" t="n">
        <v>400</v>
      </c>
      <c r="EQ4" t="n">
        <v>333.1983032226562</v>
      </c>
      <c r="ER4" t="n">
        <v>250</v>
      </c>
      <c r="ES4" t="n">
        <v>-1.448392987251282</v>
      </c>
      <c r="ET4" t="n">
        <v>4.267692565917969e-05</v>
      </c>
      <c r="EU4" t="n">
        <v>0.000699999975040555</v>
      </c>
      <c r="EV4" t="n">
        <v>1.691311597824097</v>
      </c>
      <c r="EW4" t="n">
        <v>1.02961790561676</v>
      </c>
      <c r="EX4" t="n">
        <v>1.829648017883301</v>
      </c>
      <c r="EY4" t="n">
        <v>9.278148651123047</v>
      </c>
      <c r="EZ4" t="n">
        <v>0.752816379070282</v>
      </c>
      <c r="FA4" t="n">
        <v>11.28583335876465</v>
      </c>
      <c r="FB4" t="n">
        <v>400</v>
      </c>
      <c r="FC4" t="n">
        <v>301.5667419433594</v>
      </c>
      <c r="FD4" t="n">
        <v>252</v>
      </c>
      <c r="FE4" t="n">
        <v>-1.448075413703918</v>
      </c>
      <c r="FF4" t="n">
        <v>-1.966953277587891e-05</v>
      </c>
      <c r="FG4" t="n">
        <v>0.000699999975040555</v>
      </c>
      <c r="FH4" t="n">
        <v>1.858950257301331</v>
      </c>
      <c r="FI4" t="n">
        <v>1.029279232025146</v>
      </c>
      <c r="FJ4" t="n">
        <v>2.229115724563599</v>
      </c>
      <c r="FK4" t="n">
        <v>9.275839805603027</v>
      </c>
      <c r="FL4" t="n">
        <v>0.7524281740188599</v>
      </c>
      <c r="FM4" t="n">
        <v>11.29666709899902</v>
      </c>
      <c r="FN4" t="n">
        <v>400</v>
      </c>
      <c r="FO4" t="n">
        <v>122.0637054443359</v>
      </c>
      <c r="FP4" t="n">
        <v>303</v>
      </c>
      <c r="FQ4" t="n">
        <v>-1.428982615470886</v>
      </c>
      <c r="FR4" t="n">
        <v>0.01837921142578125</v>
      </c>
      <c r="FS4" t="n">
        <v>0.000699999975040555</v>
      </c>
      <c r="FT4" t="n">
        <v>-0.1880627274513245</v>
      </c>
      <c r="FU4" t="n">
        <v>1.010329008102417</v>
      </c>
      <c r="FV4" t="n">
        <v>0.02131890878081322</v>
      </c>
      <c r="FW4" t="n">
        <v>8.40395450592041</v>
      </c>
      <c r="FX4" t="n">
        <v>0.6904961466789246</v>
      </c>
      <c r="FY4" t="n">
        <v>11.5508337020874</v>
      </c>
      <c r="FZ4" t="n">
        <v>400</v>
      </c>
      <c r="GA4" t="n">
        <v>95.17875671386719</v>
      </c>
      <c r="GB4" t="n">
        <v>377</v>
      </c>
      <c r="GC4" t="n">
        <v>-1.386274218559265</v>
      </c>
      <c r="GD4" t="n">
        <v>0.2075614929199219</v>
      </c>
      <c r="GE4" t="n">
        <v>0.000699999975040555</v>
      </c>
      <c r="GF4" t="n">
        <v>0.2251592576503754</v>
      </c>
      <c r="GG4" t="n">
        <v>0.9676616191864014</v>
      </c>
      <c r="GH4" t="n">
        <v>0.03921156004071236</v>
      </c>
      <c r="GI4" t="n">
        <v>82.59519195556641</v>
      </c>
      <c r="GJ4" t="n">
        <v>0.0001044148812070489</v>
      </c>
      <c r="GK4" t="n">
        <v>19.98999977111816</v>
      </c>
      <c r="GL4" t="n">
        <v>400</v>
      </c>
      <c r="GM4" t="n">
        <v>102.3588485717773</v>
      </c>
      <c r="GN4" t="n">
        <v>374</v>
      </c>
      <c r="GO4" t="n">
        <v>-1.408527255058289</v>
      </c>
      <c r="GP4" t="n">
        <v>-0.04148077964782715</v>
      </c>
      <c r="GQ4" t="n">
        <v>0.000699999975040555</v>
      </c>
      <c r="GR4" t="n">
        <v>-6.598538398742676</v>
      </c>
      <c r="GS4" t="n">
        <v>0.9896101951599121</v>
      </c>
      <c r="GT4" t="n">
        <v>28.80716323852539</v>
      </c>
      <c r="GU4" t="n">
        <v>166.2120513916016</v>
      </c>
      <c r="GV4" t="n">
        <v>6.230785857042065e-06</v>
      </c>
      <c r="GW4" t="n">
        <v>19.98999977111816</v>
      </c>
      <c r="GX4" t="n">
        <v>400</v>
      </c>
      <c r="GY4" t="n">
        <v>7.09874439239502</v>
      </c>
      <c r="GZ4" t="n">
        <v>364</v>
      </c>
      <c r="HA4" t="n">
        <v>-1.403918147087097</v>
      </c>
      <c r="HB4" t="n">
        <v>-0.9792044162750244</v>
      </c>
      <c r="HC4" t="n">
        <v>0.000699999975040555</v>
      </c>
      <c r="HD4" t="n">
        <v>-0.1403368711471558</v>
      </c>
      <c r="HE4" t="n">
        <v>0.9844938516616821</v>
      </c>
      <c r="HF4" t="n">
        <v>0.06276465952396393</v>
      </c>
      <c r="HG4" t="n">
        <v>121.9540100097656</v>
      </c>
      <c r="HH4" t="n">
        <v>7.980269223217817e-11</v>
      </c>
      <c r="HI4" t="n">
        <v>19.98999977111816</v>
      </c>
    </row>
    <row r="5">
      <c r="A5" s="1" t="n">
        <v>16000</v>
      </c>
      <c r="B5" t="n">
        <v>400</v>
      </c>
      <c r="C5" t="n">
        <v>304.5262756347656</v>
      </c>
      <c r="D5" t="n">
        <v>474</v>
      </c>
      <c r="E5" t="n">
        <v>-1.43140435218811</v>
      </c>
      <c r="F5" t="n">
        <v>1.615285873413086e-05</v>
      </c>
      <c r="G5" t="n">
        <v>0.000699999975040555</v>
      </c>
      <c r="H5" t="n">
        <v>1.811315894126892</v>
      </c>
      <c r="I5" t="n">
        <v>1.012931823730469</v>
      </c>
      <c r="J5" t="n">
        <v>1.57614803314209</v>
      </c>
      <c r="K5" t="n">
        <v>9.583047866821289</v>
      </c>
      <c r="L5" t="n">
        <v>0.7313171029090881</v>
      </c>
      <c r="M5" t="n">
        <v>10.33937454223633</v>
      </c>
      <c r="N5" t="n">
        <v>400</v>
      </c>
      <c r="O5" t="n">
        <v>269.21923828125</v>
      </c>
      <c r="P5" t="n">
        <v>449</v>
      </c>
      <c r="Q5" t="n">
        <v>-1.426461458206177</v>
      </c>
      <c r="R5" t="n">
        <v>-0.0001751184463500977</v>
      </c>
      <c r="S5" t="n">
        <v>0.000699999975040555</v>
      </c>
      <c r="T5" t="n">
        <v>-0.05480382964015007</v>
      </c>
      <c r="U5" t="n">
        <v>1.006051421165466</v>
      </c>
      <c r="V5" t="n">
        <v>0.04598352685570717</v>
      </c>
      <c r="W5" t="n">
        <v>9.435911178588867</v>
      </c>
      <c r="X5" t="n">
        <v>0.7394852638244629</v>
      </c>
      <c r="Y5" t="n">
        <v>10.35000038146973</v>
      </c>
      <c r="Z5" t="n">
        <v>400</v>
      </c>
      <c r="AA5" t="n">
        <v>123.4455337524414</v>
      </c>
      <c r="AB5" t="n">
        <v>473</v>
      </c>
      <c r="AC5" t="n">
        <v>-1.387602806091309</v>
      </c>
      <c r="AD5" t="n">
        <v>0.9498716592788696</v>
      </c>
      <c r="AE5" t="n">
        <v>0.000699999975040555</v>
      </c>
      <c r="AF5" t="n">
        <v>0.004355108831077814</v>
      </c>
      <c r="AG5" t="n">
        <v>0.9691808819770813</v>
      </c>
      <c r="AH5" t="n">
        <v>1.087129749066662e-05</v>
      </c>
      <c r="AI5" t="n">
        <v>9.469878196716309</v>
      </c>
      <c r="AJ5" t="n">
        <v>0.7354051470756531</v>
      </c>
      <c r="AK5" t="n">
        <v>10.27124977111816</v>
      </c>
      <c r="AL5" t="n">
        <v>400</v>
      </c>
      <c r="AM5" t="n">
        <v>328.8158569335938</v>
      </c>
      <c r="AN5" t="n">
        <v>399</v>
      </c>
      <c r="AO5" t="n">
        <v>-1.419512510299683</v>
      </c>
      <c r="AP5" t="n">
        <v>-1.192092895507812e-07</v>
      </c>
      <c r="AQ5" t="n">
        <v>0.000699999975040555</v>
      </c>
      <c r="AR5" t="n">
        <v>1.83282732963562</v>
      </c>
      <c r="AS5" t="n">
        <v>1.00119149684906</v>
      </c>
      <c r="AT5" t="n">
        <v>1.611197233200073</v>
      </c>
      <c r="AU5" t="n">
        <v>9.491349220275879</v>
      </c>
      <c r="AV5" t="n">
        <v>0.7580094933509827</v>
      </c>
      <c r="AW5" t="n">
        <v>11.00500011444092</v>
      </c>
      <c r="AX5" t="n">
        <v>400</v>
      </c>
      <c r="AY5" t="n">
        <v>314.758544921875</v>
      </c>
      <c r="AZ5" t="n">
        <v>332</v>
      </c>
      <c r="BA5" t="n">
        <v>-1.432897448539734</v>
      </c>
      <c r="BB5" t="n">
        <v>7.271766662597656e-06</v>
      </c>
      <c r="BC5" t="n">
        <v>0.000699999975040555</v>
      </c>
      <c r="BD5" t="n">
        <v>2.045277118682861</v>
      </c>
      <c r="BE5" t="n">
        <v>1.014745831489563</v>
      </c>
      <c r="BF5" t="n">
        <v>1.979006052017212</v>
      </c>
      <c r="BG5" t="n">
        <v>9.482872009277344</v>
      </c>
      <c r="BH5" t="n">
        <v>0.7577188611030579</v>
      </c>
      <c r="BI5" t="n">
        <v>11.01875019073486</v>
      </c>
      <c r="BJ5" t="n">
        <v>400</v>
      </c>
      <c r="BK5" t="n">
        <v>124.5599136352539</v>
      </c>
      <c r="BL5" t="n">
        <v>356</v>
      </c>
      <c r="BM5" t="n">
        <v>-1.397704005241394</v>
      </c>
      <c r="BN5" t="n">
        <v>0.1560032367706299</v>
      </c>
      <c r="BO5" t="n">
        <v>0.000699999975040555</v>
      </c>
      <c r="BP5" t="n">
        <v>-0.03685236722230911</v>
      </c>
      <c r="BQ5" t="n">
        <v>0.9787152409553528</v>
      </c>
      <c r="BR5" t="n">
        <v>0.000748550402931869</v>
      </c>
      <c r="BS5" t="n">
        <v>9.342764854431152</v>
      </c>
      <c r="BT5" t="n">
        <v>0.7540499567985535</v>
      </c>
      <c r="BU5" t="n">
        <v>11.21125030517578</v>
      </c>
      <c r="BV5" t="n">
        <v>400</v>
      </c>
      <c r="BW5" t="n">
        <v>98.13539886474609</v>
      </c>
      <c r="BX5" t="n">
        <v>336</v>
      </c>
      <c r="BY5" t="n">
        <v>-1.413944125175476</v>
      </c>
      <c r="BZ5" t="n">
        <v>-0.00287473201751709</v>
      </c>
      <c r="CA5" t="n">
        <v>0.000699999975040555</v>
      </c>
      <c r="CB5" t="n">
        <v>-0.03093736246228218</v>
      </c>
      <c r="CC5" t="n">
        <v>0.9940203428268433</v>
      </c>
      <c r="CD5" t="n">
        <v>0.008751088753342628</v>
      </c>
      <c r="CE5" t="n">
        <v>81.17244720458984</v>
      </c>
      <c r="CF5" t="n">
        <v>0.002873786957934499</v>
      </c>
      <c r="CG5" t="n">
        <v>19.98999977111816</v>
      </c>
      <c r="CH5" t="n">
        <v>400</v>
      </c>
      <c r="CI5" t="n">
        <v>66.84754943847656</v>
      </c>
      <c r="CJ5" t="n">
        <v>462</v>
      </c>
      <c r="CK5" t="n">
        <v>-1.384615182876587</v>
      </c>
      <c r="CL5" t="n">
        <v>-0.3553019762039185</v>
      </c>
      <c r="CM5" t="n">
        <v>0.000699999975040555</v>
      </c>
      <c r="CN5" t="n">
        <v>-0.02428870461881161</v>
      </c>
      <c r="CO5" t="n">
        <v>0.9658985733985901</v>
      </c>
      <c r="CP5" t="n">
        <v>0.05805321410298347</v>
      </c>
      <c r="CQ5" t="n">
        <v>82.2950439453125</v>
      </c>
      <c r="CR5" t="n">
        <v>0.08460953831672668</v>
      </c>
      <c r="CS5" t="n">
        <v>19.61000061035156</v>
      </c>
      <c r="CT5" t="n">
        <v>400</v>
      </c>
      <c r="CU5" t="n">
        <v>-26.39289474487305</v>
      </c>
      <c r="CV5" t="n">
        <v>375</v>
      </c>
      <c r="CW5" t="n">
        <v>-1.383747220039368</v>
      </c>
      <c r="CX5" t="n">
        <v>0.1782526969909668</v>
      </c>
      <c r="CY5" t="n">
        <v>0.000699999975040555</v>
      </c>
      <c r="CZ5" t="n">
        <v>0.0695771723985672</v>
      </c>
      <c r="DA5" t="n">
        <v>0.9653825163841248</v>
      </c>
      <c r="DB5" t="n">
        <v>0.003216412384063005</v>
      </c>
      <c r="DC5" t="n">
        <v>89.47799682617188</v>
      </c>
      <c r="DD5" t="n">
        <v>0.0007887548999860883</v>
      </c>
      <c r="DE5" t="n">
        <v>19.98999977111816</v>
      </c>
      <c r="DF5" t="n">
        <v>400</v>
      </c>
      <c r="DG5" t="n">
        <v>297.41650390625</v>
      </c>
      <c r="DH5" t="n">
        <v>336</v>
      </c>
      <c r="DI5" t="n">
        <v>-1.456366658210754</v>
      </c>
      <c r="DJ5" t="n">
        <v>-2.074241638183594e-05</v>
      </c>
      <c r="DK5" t="n">
        <v>0.000699999975040555</v>
      </c>
      <c r="DL5" t="n">
        <v>1.643368721008301</v>
      </c>
      <c r="DM5" t="n">
        <v>1.037861227989197</v>
      </c>
      <c r="DN5" t="n">
        <v>1.717359781265259</v>
      </c>
      <c r="DO5" t="n">
        <v>9.138178825378418</v>
      </c>
      <c r="DP5" t="n">
        <v>0.7545788288116455</v>
      </c>
      <c r="DQ5" t="n">
        <v>11.23624992370605</v>
      </c>
      <c r="DR5" t="n">
        <v>400</v>
      </c>
      <c r="DS5" t="n">
        <v>270.2061157226562</v>
      </c>
      <c r="DT5" t="n">
        <v>204</v>
      </c>
      <c r="DU5" t="n">
        <v>-1.443512797355652</v>
      </c>
      <c r="DV5" t="n">
        <v>8.642673492431641e-06</v>
      </c>
      <c r="DW5" t="n">
        <v>0.000699999975040555</v>
      </c>
      <c r="DX5" t="n">
        <v>0.0728234276175499</v>
      </c>
      <c r="DY5" t="n">
        <v>1.025066733360291</v>
      </c>
      <c r="DZ5" t="n">
        <v>0.03427983447909355</v>
      </c>
      <c r="EA5" t="n">
        <v>9.2276611328125</v>
      </c>
      <c r="EB5" t="n">
        <v>0.7529064416885376</v>
      </c>
      <c r="EC5" t="n">
        <v>11.28499984741211</v>
      </c>
      <c r="ED5" t="n">
        <v>400</v>
      </c>
      <c r="EE5" t="n">
        <v>122.7159423828125</v>
      </c>
      <c r="EF5" t="n">
        <v>290</v>
      </c>
      <c r="EG5" t="n">
        <v>-1.450622916221619</v>
      </c>
      <c r="EH5" t="n">
        <v>0.5457711219787598</v>
      </c>
      <c r="EI5" t="n">
        <v>0.000699999975040555</v>
      </c>
      <c r="EJ5" t="n">
        <v>-0.007291728165000677</v>
      </c>
      <c r="EK5" t="n">
        <v>1.032233595848083</v>
      </c>
      <c r="EL5" t="n">
        <v>5.654360211337917e-05</v>
      </c>
      <c r="EM5" t="n">
        <v>9.04488468170166</v>
      </c>
      <c r="EN5" t="n">
        <v>0.7545223236083984</v>
      </c>
      <c r="EO5" t="n">
        <v>11.19999980926514</v>
      </c>
      <c r="EP5" t="n">
        <v>400</v>
      </c>
      <c r="EQ5" t="n">
        <v>322.8619689941406</v>
      </c>
      <c r="ER5" t="n">
        <v>268</v>
      </c>
      <c r="ES5" t="n">
        <v>-1.456111788749695</v>
      </c>
      <c r="ET5" t="n">
        <v>-5.245208740234375e-06</v>
      </c>
      <c r="EU5" t="n">
        <v>0.000699999975040555</v>
      </c>
      <c r="EV5" t="n">
        <v>1.862621068954468</v>
      </c>
      <c r="EW5" t="n">
        <v>1.037609100341797</v>
      </c>
      <c r="EX5" t="n">
        <v>2.202868461608887</v>
      </c>
      <c r="EY5" t="n">
        <v>9.274755477905273</v>
      </c>
      <c r="EZ5" t="n">
        <v>0.7528636455535889</v>
      </c>
      <c r="FA5" t="n">
        <v>11.28499984741211</v>
      </c>
      <c r="FB5" t="n">
        <v>400</v>
      </c>
      <c r="FC5" t="n">
        <v>309.6756286621094</v>
      </c>
      <c r="FD5" t="n">
        <v>264</v>
      </c>
      <c r="FE5" t="n">
        <v>-1.460807800292969</v>
      </c>
      <c r="FF5" t="n">
        <v>-8.821487426757812e-06</v>
      </c>
      <c r="FG5" t="n">
        <v>0.000699999975040555</v>
      </c>
      <c r="FH5" t="n">
        <v>1.835232973098755</v>
      </c>
      <c r="FI5" t="n">
        <v>1.042478203773499</v>
      </c>
      <c r="FJ5" t="n">
        <v>2.118825197219849</v>
      </c>
      <c r="FK5" t="n">
        <v>9.275951385498047</v>
      </c>
      <c r="FL5" t="n">
        <v>0.7525322437286377</v>
      </c>
      <c r="FM5" t="n">
        <v>11.2943754196167</v>
      </c>
      <c r="FN5" t="n">
        <v>400</v>
      </c>
      <c r="FO5" t="n">
        <v>122.3682861328125</v>
      </c>
      <c r="FP5" t="n">
        <v>316</v>
      </c>
      <c r="FQ5" t="n">
        <v>-1.435305714607239</v>
      </c>
      <c r="FR5" t="n">
        <v>0.7242802381515503</v>
      </c>
      <c r="FS5" t="n">
        <v>0.000699999975040555</v>
      </c>
      <c r="FT5" t="n">
        <v>0.05641528218984604</v>
      </c>
      <c r="FU5" t="n">
        <v>1.016350269317627</v>
      </c>
      <c r="FV5" t="n">
        <v>0.00200602738186717</v>
      </c>
      <c r="FW5" t="n">
        <v>8.475756645202637</v>
      </c>
      <c r="FX5" t="n">
        <v>0.6918602585792542</v>
      </c>
      <c r="FY5" t="n">
        <v>11.70625019073486</v>
      </c>
      <c r="FZ5" t="n">
        <v>400</v>
      </c>
      <c r="GA5" t="n">
        <v>97.59608459472656</v>
      </c>
      <c r="GB5" t="n">
        <v>360</v>
      </c>
      <c r="GC5" t="n">
        <v>-1.396448969841003</v>
      </c>
      <c r="GD5" t="n">
        <v>0.6257854700088501</v>
      </c>
      <c r="GE5" t="n">
        <v>0.000699999975040555</v>
      </c>
      <c r="GF5" t="n">
        <v>-0.1414675414562225</v>
      </c>
      <c r="GG5" t="n">
        <v>0.9779601097106934</v>
      </c>
      <c r="GH5" t="n">
        <v>0.03140638768672943</v>
      </c>
      <c r="GI5" t="n">
        <v>84.76913452148438</v>
      </c>
      <c r="GJ5" t="n">
        <v>7.831116090528667e-05</v>
      </c>
      <c r="GK5" t="n">
        <v>19.98999977111816</v>
      </c>
      <c r="GL5" t="n">
        <v>400</v>
      </c>
      <c r="GM5" t="n">
        <v>38.10564041137695</v>
      </c>
      <c r="GN5" t="n">
        <v>347</v>
      </c>
      <c r="GO5" t="n">
        <v>-1.387438893318176</v>
      </c>
      <c r="GP5" t="n">
        <v>0.3728215098381042</v>
      </c>
      <c r="GQ5" t="n">
        <v>0.000699999975040555</v>
      </c>
      <c r="GR5" t="n">
        <v>-0.9056962728500366</v>
      </c>
      <c r="GS5" t="n">
        <v>0.9690006375312805</v>
      </c>
      <c r="GT5" t="n">
        <v>0.5749760270118713</v>
      </c>
      <c r="GU5" t="n">
        <v>159.8231658935547</v>
      </c>
      <c r="GV5" t="n">
        <v>4.673089733842062e-06</v>
      </c>
      <c r="GW5" t="n">
        <v>19.98999977111816</v>
      </c>
      <c r="GX5" t="n">
        <v>400</v>
      </c>
      <c r="GY5" t="n">
        <v>29.05977821350098</v>
      </c>
      <c r="GZ5" t="n">
        <v>369</v>
      </c>
      <c r="HA5" t="n">
        <v>-1.409948229789734</v>
      </c>
      <c r="HB5" t="n">
        <v>-0.07708513736724854</v>
      </c>
      <c r="HC5" t="n">
        <v>0.000699999975040555</v>
      </c>
      <c r="HD5" t="n">
        <v>0.1403051614761353</v>
      </c>
      <c r="HE5" t="n">
        <v>0.990683913230896</v>
      </c>
      <c r="HF5" t="n">
        <v>0.01717609539628029</v>
      </c>
      <c r="HG5" t="n">
        <v>120.5051345825195</v>
      </c>
      <c r="HH5" t="n">
        <v>5.985201917413363e-11</v>
      </c>
      <c r="HI5" t="n">
        <v>19.98999977111816</v>
      </c>
    </row>
    <row r="6">
      <c r="A6" s="1" t="n">
        <v>20000</v>
      </c>
      <c r="B6" t="n">
        <v>400</v>
      </c>
      <c r="C6" t="n">
        <v>307.0915832519531</v>
      </c>
      <c r="D6" t="n">
        <v>479</v>
      </c>
      <c r="E6" t="n">
        <v>-1.439136624336243</v>
      </c>
      <c r="F6" t="n">
        <v>-5.7220458984375e-06</v>
      </c>
      <c r="G6" t="n">
        <v>0.000699999975040555</v>
      </c>
      <c r="H6" t="n">
        <v>-1.308482766151428</v>
      </c>
      <c r="I6" t="n">
        <v>1.019803881645203</v>
      </c>
      <c r="J6" t="n">
        <v>0.7977825403213501</v>
      </c>
      <c r="K6" t="n">
        <v>9.68116283416748</v>
      </c>
      <c r="L6" t="n">
        <v>0.7257785201072693</v>
      </c>
      <c r="M6" t="n">
        <v>10.17949962615967</v>
      </c>
      <c r="N6" t="n">
        <v>400</v>
      </c>
      <c r="O6" t="n">
        <v>254.7147369384766</v>
      </c>
      <c r="P6" t="n">
        <v>442</v>
      </c>
      <c r="Q6" t="n">
        <v>-1.424733400344849</v>
      </c>
      <c r="R6" t="n">
        <v>-2.86102294921875e-05</v>
      </c>
      <c r="S6" t="n">
        <v>0.000699999975040555</v>
      </c>
      <c r="T6" t="n">
        <v>1.492472767829895</v>
      </c>
      <c r="U6" t="n">
        <v>1.00648033618927</v>
      </c>
      <c r="V6" t="n">
        <v>1.089084386825562</v>
      </c>
      <c r="W6" t="n">
        <v>9.470705032348633</v>
      </c>
      <c r="X6" t="n">
        <v>0.7373195886611938</v>
      </c>
      <c r="Y6" t="n">
        <v>10.19999980926514</v>
      </c>
      <c r="Z6" t="n">
        <v>400</v>
      </c>
      <c r="AA6" t="n">
        <v>121.7314071655273</v>
      </c>
      <c r="AB6" t="n">
        <v>478</v>
      </c>
      <c r="AC6" t="n">
        <v>-1.392163395881653</v>
      </c>
      <c r="AD6" t="n">
        <v>-0.09803867340087891</v>
      </c>
      <c r="AE6" t="n">
        <v>0.000699999975040555</v>
      </c>
      <c r="AF6" t="n">
        <v>-0.1270217597484589</v>
      </c>
      <c r="AG6" t="n">
        <v>0.9728816747665405</v>
      </c>
      <c r="AH6" t="n">
        <v>0.0095023512840271</v>
      </c>
      <c r="AI6" t="n">
        <v>9.474626541137695</v>
      </c>
      <c r="AJ6" t="n">
        <v>0.7348479628562927</v>
      </c>
      <c r="AK6" t="n">
        <v>10.12849998474121</v>
      </c>
      <c r="AL6" t="n">
        <v>400</v>
      </c>
      <c r="AM6" t="n">
        <v>328.8175659179688</v>
      </c>
      <c r="AN6" t="n">
        <v>392</v>
      </c>
      <c r="AO6" t="n">
        <v>-1.433459401130676</v>
      </c>
      <c r="AP6" t="n">
        <v>-1.001358032226562e-05</v>
      </c>
      <c r="AQ6" t="n">
        <v>0.000699999975040555</v>
      </c>
      <c r="AR6" t="n">
        <v>0.3550432622432709</v>
      </c>
      <c r="AS6" t="n">
        <v>1.015160918235779</v>
      </c>
      <c r="AT6" t="n">
        <v>0.06574241071939468</v>
      </c>
      <c r="AU6" t="n">
        <v>9.531594276428223</v>
      </c>
      <c r="AV6" t="n">
        <v>0.759494960308075</v>
      </c>
      <c r="AW6" t="n">
        <v>10.93400001525879</v>
      </c>
      <c r="AX6" t="n">
        <v>400</v>
      </c>
      <c r="AY6" t="n">
        <v>296.3962097167969</v>
      </c>
      <c r="AZ6" t="n">
        <v>335</v>
      </c>
      <c r="BA6" t="n">
        <v>-1.432243466377258</v>
      </c>
      <c r="BB6" t="n">
        <v>-9.5367431640625e-07</v>
      </c>
      <c r="BC6" t="n">
        <v>0.000699999975040555</v>
      </c>
      <c r="BD6" t="n">
        <v>2.159748315811157</v>
      </c>
      <c r="BE6" t="n">
        <v>1.014084219932556</v>
      </c>
      <c r="BF6" t="n">
        <v>2.206936359405518</v>
      </c>
      <c r="BG6" t="n">
        <v>9.515560150146484</v>
      </c>
      <c r="BH6" t="n">
        <v>0.7589396834373474</v>
      </c>
      <c r="BI6" t="n">
        <v>10.96049976348877</v>
      </c>
      <c r="BJ6" t="n">
        <v>400</v>
      </c>
      <c r="BK6" t="n">
        <v>122.7687149047852</v>
      </c>
      <c r="BL6" t="n">
        <v>378</v>
      </c>
      <c r="BM6" t="n">
        <v>-1.402101635932922</v>
      </c>
      <c r="BN6" t="n">
        <v>0.01097553968429565</v>
      </c>
      <c r="BO6" t="n">
        <v>0.000699999975040555</v>
      </c>
      <c r="BP6" t="n">
        <v>-0.1367472857236862</v>
      </c>
      <c r="BQ6" t="n">
        <v>0.9825180768966675</v>
      </c>
      <c r="BR6" t="n">
        <v>0.01046627294272184</v>
      </c>
      <c r="BS6" t="n">
        <v>9.32707405090332</v>
      </c>
      <c r="BT6" t="n">
        <v>0.7536454796791077</v>
      </c>
      <c r="BU6" t="n">
        <v>11.23149967193604</v>
      </c>
      <c r="BV6" t="n">
        <v>400</v>
      </c>
      <c r="BW6" t="n">
        <v>96.42005157470703</v>
      </c>
      <c r="BX6" t="n">
        <v>360</v>
      </c>
      <c r="BY6" t="n">
        <v>-1.415490746498108</v>
      </c>
      <c r="BZ6" t="n">
        <v>0.3605233430862427</v>
      </c>
      <c r="CA6" t="n">
        <v>0.000699999975040555</v>
      </c>
      <c r="CB6" t="n">
        <v>-0.0510394386947155</v>
      </c>
      <c r="CC6" t="n">
        <v>0.9945268630981445</v>
      </c>
      <c r="CD6" t="n">
        <v>0.03552849218249321</v>
      </c>
      <c r="CE6" t="n">
        <v>91.61809539794922</v>
      </c>
      <c r="CF6" t="n">
        <v>0.002299029612913728</v>
      </c>
      <c r="CG6" t="n">
        <v>19.98999977111816</v>
      </c>
      <c r="CH6" t="n">
        <v>400</v>
      </c>
      <c r="CI6" t="n">
        <v>62.04789352416992</v>
      </c>
      <c r="CJ6" t="n">
        <v>473</v>
      </c>
      <c r="CK6" t="n">
        <v>-1.391548037528992</v>
      </c>
      <c r="CL6" t="n">
        <v>0.2533940076828003</v>
      </c>
      <c r="CM6" t="n">
        <v>0.000699999975040555</v>
      </c>
      <c r="CN6" t="n">
        <v>-0.05617206171154976</v>
      </c>
      <c r="CO6" t="n">
        <v>0.9717683792114258</v>
      </c>
      <c r="CP6" t="n">
        <v>0.02912717126309872</v>
      </c>
      <c r="CQ6" t="n">
        <v>82.00225830078125</v>
      </c>
      <c r="CR6" t="n">
        <v>0.06791070848703384</v>
      </c>
      <c r="CS6" t="n">
        <v>19.68600082397461</v>
      </c>
      <c r="CT6" t="n">
        <v>400</v>
      </c>
      <c r="CU6" t="n">
        <v>-7.994949340820312</v>
      </c>
      <c r="CV6" t="n">
        <v>389</v>
      </c>
      <c r="CW6" t="n">
        <v>-1.351868391036987</v>
      </c>
      <c r="CX6" t="n">
        <v>0.03755056858062744</v>
      </c>
      <c r="CY6" t="n">
        <v>0.000699999975040555</v>
      </c>
      <c r="CZ6" t="n">
        <v>-0.1143057495355606</v>
      </c>
      <c r="DA6" t="n">
        <v>0.9349719285964966</v>
      </c>
      <c r="DB6" t="n">
        <v>0.02646477892994881</v>
      </c>
      <c r="DC6" t="n">
        <v>84.15808868408203</v>
      </c>
      <c r="DD6" t="n">
        <v>0.001662917667999864</v>
      </c>
      <c r="DE6" t="n">
        <v>19.98999977111816</v>
      </c>
      <c r="DF6" t="n">
        <v>400</v>
      </c>
      <c r="DG6" t="n">
        <v>296.4219665527344</v>
      </c>
      <c r="DH6" t="n">
        <v>350</v>
      </c>
      <c r="DI6" t="n">
        <v>-1.460239768028259</v>
      </c>
      <c r="DJ6" t="n">
        <v>8.815526962280273e-05</v>
      </c>
      <c r="DK6" t="n">
        <v>0.000699999975040555</v>
      </c>
      <c r="DL6" t="n">
        <v>-0.7881647348403931</v>
      </c>
      <c r="DM6" t="n">
        <v>1.042375206947327</v>
      </c>
      <c r="DN6" t="n">
        <v>0.4018056988716125</v>
      </c>
      <c r="DO6" t="n">
        <v>9.082261085510254</v>
      </c>
      <c r="DP6" t="n">
        <v>0.7544524669647217</v>
      </c>
      <c r="DQ6" t="n">
        <v>11.13749980926514</v>
      </c>
      <c r="DR6" t="n">
        <v>400</v>
      </c>
      <c r="DS6" t="n">
        <v>256.0685424804688</v>
      </c>
      <c r="DT6" t="n">
        <v>197</v>
      </c>
      <c r="DU6" t="n">
        <v>-1.455557942390442</v>
      </c>
      <c r="DV6" t="n">
        <v>-0.0001358985900878906</v>
      </c>
      <c r="DW6" t="n">
        <v>0.000699999975040555</v>
      </c>
      <c r="DX6" t="n">
        <v>1.579952478408813</v>
      </c>
      <c r="DY6" t="n">
        <v>1.037068247795105</v>
      </c>
      <c r="DZ6" t="n">
        <v>1.623519539833069</v>
      </c>
      <c r="EA6" t="n">
        <v>9.287301063537598</v>
      </c>
      <c r="EB6" t="n">
        <v>0.7518660426139832</v>
      </c>
      <c r="EC6" t="n">
        <v>11.3105001449585</v>
      </c>
      <c r="ED6" t="n">
        <v>400</v>
      </c>
      <c r="EE6" t="n">
        <v>121.0684432983398</v>
      </c>
      <c r="EF6" t="n">
        <v>291</v>
      </c>
      <c r="EG6" t="n">
        <v>-1.444880604743958</v>
      </c>
      <c r="EH6" t="n">
        <v>-0.005513906478881836</v>
      </c>
      <c r="EI6" t="n">
        <v>0.000699999975040555</v>
      </c>
      <c r="EJ6" t="n">
        <v>-0.1105361133813858</v>
      </c>
      <c r="EK6" t="n">
        <v>1.026670932769775</v>
      </c>
      <c r="EL6" t="n">
        <v>0.009380471892654896</v>
      </c>
      <c r="EM6" t="n">
        <v>9.084887504577637</v>
      </c>
      <c r="EN6" t="n">
        <v>0.7541718482971191</v>
      </c>
      <c r="EO6" t="n">
        <v>11.2185001373291</v>
      </c>
      <c r="EP6" t="n">
        <v>400</v>
      </c>
      <c r="EQ6" t="n">
        <v>321.5670166015625</v>
      </c>
      <c r="ER6" t="n">
        <v>280</v>
      </c>
      <c r="ES6" t="n">
        <v>-1.460765957832336</v>
      </c>
      <c r="ET6" t="n">
        <v>0.0001127123832702637</v>
      </c>
      <c r="EU6" t="n">
        <v>0.000699999975040555</v>
      </c>
      <c r="EV6" t="n">
        <v>-0.1003860011696815</v>
      </c>
      <c r="EW6" t="n">
        <v>1.043041229248047</v>
      </c>
      <c r="EX6" t="n">
        <v>0.009116968140006065</v>
      </c>
      <c r="EY6" t="n">
        <v>9.277651786804199</v>
      </c>
      <c r="EZ6" t="n">
        <v>0.7529158592224121</v>
      </c>
      <c r="FA6" t="n">
        <v>11.2819995880127</v>
      </c>
      <c r="FB6" t="n">
        <v>400</v>
      </c>
      <c r="FC6" t="n">
        <v>290.7567138671875</v>
      </c>
      <c r="FD6" t="n">
        <v>268</v>
      </c>
      <c r="FE6" t="n">
        <v>-1.463001132011414</v>
      </c>
      <c r="FF6" t="n">
        <v>-7.355213165283203e-05</v>
      </c>
      <c r="FG6" t="n">
        <v>0.000699999975040555</v>
      </c>
      <c r="FH6" t="n">
        <v>1.907270669937134</v>
      </c>
      <c r="FI6" t="n">
        <v>1.044785857200623</v>
      </c>
      <c r="FJ6" t="n">
        <v>2.277578115463257</v>
      </c>
      <c r="FK6" t="n">
        <v>9.279231071472168</v>
      </c>
      <c r="FL6" t="n">
        <v>0.7525862455368042</v>
      </c>
      <c r="FM6" t="n">
        <v>11.29249954223633</v>
      </c>
      <c r="FN6" t="n">
        <v>400</v>
      </c>
      <c r="FO6" t="n">
        <v>120.9395141601562</v>
      </c>
      <c r="FP6" t="n">
        <v>325</v>
      </c>
      <c r="FQ6" t="n">
        <v>-1.423210859298706</v>
      </c>
      <c r="FR6" t="n">
        <v>-0.02834546566009521</v>
      </c>
      <c r="FS6" t="n">
        <v>0.000699999975040555</v>
      </c>
      <c r="FT6" t="n">
        <v>-0.1184520274400711</v>
      </c>
      <c r="FU6" t="n">
        <v>1.004594802856445</v>
      </c>
      <c r="FV6" t="n">
        <v>0.01070554181933403</v>
      </c>
      <c r="FW6" t="n">
        <v>8.538980484008789</v>
      </c>
      <c r="FX6" t="n">
        <v>0.6944637894630432</v>
      </c>
      <c r="FY6" t="n">
        <v>11.77799987792969</v>
      </c>
      <c r="FZ6" t="n">
        <v>400</v>
      </c>
      <c r="GA6" t="n">
        <v>95.18355560302734</v>
      </c>
      <c r="GB6" t="n">
        <v>371</v>
      </c>
      <c r="GC6" t="n">
        <v>-1.394139528274536</v>
      </c>
      <c r="GD6" t="n">
        <v>-0.05524551868438721</v>
      </c>
      <c r="GE6" t="n">
        <v>0.000699999975040555</v>
      </c>
      <c r="GF6" t="n">
        <v>0.141534611582756</v>
      </c>
      <c r="GG6" t="n">
        <v>0.9754795432090759</v>
      </c>
      <c r="GH6" t="n">
        <v>0.1149692982435226</v>
      </c>
      <c r="GI6" t="n">
        <v>71.94927215576172</v>
      </c>
      <c r="GJ6" t="n">
        <v>6.264892726903781e-05</v>
      </c>
      <c r="GK6" t="n">
        <v>19.98999977111816</v>
      </c>
      <c r="GL6" t="n">
        <v>400</v>
      </c>
      <c r="GM6" t="n">
        <v>27.18007850646973</v>
      </c>
      <c r="GN6" t="n">
        <v>348</v>
      </c>
      <c r="GO6" t="n">
        <v>-1.378490090370178</v>
      </c>
      <c r="GP6" t="n">
        <v>0.8868747353553772</v>
      </c>
      <c r="GQ6" t="n">
        <v>0.000699999975040555</v>
      </c>
      <c r="GR6" t="n">
        <v>0.3804354667663574</v>
      </c>
      <c r="GS6" t="n">
        <v>0.9602598547935486</v>
      </c>
      <c r="GT6" t="n">
        <v>0.1139708608388901</v>
      </c>
      <c r="GU6" t="n">
        <v>146.1997375488281</v>
      </c>
      <c r="GV6" t="n">
        <v>3.738471605174709e-06</v>
      </c>
      <c r="GW6" t="n">
        <v>19.98999977111816</v>
      </c>
      <c r="GX6" t="n">
        <v>400</v>
      </c>
      <c r="GY6" t="n">
        <v>38.16134262084961</v>
      </c>
      <c r="GZ6" t="n">
        <v>373</v>
      </c>
      <c r="HA6" t="n">
        <v>-1.414182782173157</v>
      </c>
      <c r="HB6" t="n">
        <v>0.007227957248687744</v>
      </c>
      <c r="HC6" t="n">
        <v>0.000699999975040555</v>
      </c>
      <c r="HD6" t="n">
        <v>-0.8998702168464661</v>
      </c>
      <c r="HE6" t="n">
        <v>0.9955271482467651</v>
      </c>
      <c r="HF6" t="n">
        <v>0.8752539753913879</v>
      </c>
      <c r="HG6" t="n">
        <v>111.0639495849609</v>
      </c>
      <c r="HH6" t="n">
        <v>4.78816153393069e-11</v>
      </c>
      <c r="HI6" t="n">
        <v>19.98999977111816</v>
      </c>
    </row>
    <row r="7">
      <c r="A7" s="1" t="n">
        <v>24000</v>
      </c>
      <c r="B7" t="n">
        <v>400</v>
      </c>
      <c r="C7" t="n">
        <v>287.4400634765625</v>
      </c>
      <c r="D7" t="n">
        <v>489</v>
      </c>
      <c r="E7" t="n">
        <v>-1.430760145187378</v>
      </c>
      <c r="F7" t="n">
        <v>3.278255462646484e-06</v>
      </c>
      <c r="G7" t="n">
        <v>0.000699999975040555</v>
      </c>
      <c r="H7" t="n">
        <v>-1.094567060470581</v>
      </c>
      <c r="I7" t="n">
        <v>1.011185884475708</v>
      </c>
      <c r="J7" t="n">
        <v>0.5612186193466187</v>
      </c>
      <c r="K7" t="n">
        <v>9.645624160766602</v>
      </c>
      <c r="L7" t="n">
        <v>0.7276210784912109</v>
      </c>
      <c r="M7" t="n">
        <v>10.07458305358887</v>
      </c>
      <c r="N7" t="n">
        <v>400</v>
      </c>
      <c r="O7" t="n">
        <v>245.3336639404297</v>
      </c>
      <c r="P7" t="n">
        <v>416</v>
      </c>
      <c r="Q7" t="n">
        <v>-1.420554876327515</v>
      </c>
      <c r="R7" t="n">
        <v>-0.0004981756210327148</v>
      </c>
      <c r="S7" t="n">
        <v>0.000699999975040555</v>
      </c>
      <c r="T7" t="n">
        <v>-0.9460602998733521</v>
      </c>
      <c r="U7" t="n">
        <v>1.000944137573242</v>
      </c>
      <c r="V7" t="n">
        <v>0.427375465631485</v>
      </c>
      <c r="W7" t="n">
        <v>9.480400085449219</v>
      </c>
      <c r="X7" t="n">
        <v>0.736588716506958</v>
      </c>
      <c r="Y7" t="n">
        <v>10.09541702270508</v>
      </c>
      <c r="Z7" t="n">
        <v>400</v>
      </c>
      <c r="AA7" t="n">
        <v>120.6092987060547</v>
      </c>
      <c r="AB7" t="n">
        <v>487</v>
      </c>
      <c r="AC7" t="n">
        <v>-1.392071843147278</v>
      </c>
      <c r="AD7" t="n">
        <v>-0.1106839179992676</v>
      </c>
      <c r="AE7" t="n">
        <v>0.000699999975040555</v>
      </c>
      <c r="AF7" t="n">
        <v>-0.1881460249423981</v>
      </c>
      <c r="AG7" t="n">
        <v>0.9727127552032471</v>
      </c>
      <c r="AH7" t="n">
        <v>0.01916320435702801</v>
      </c>
      <c r="AI7" t="n">
        <v>9.435235977172852</v>
      </c>
      <c r="AJ7" t="n">
        <v>0.7372778058052063</v>
      </c>
      <c r="AK7" t="n">
        <v>10.28458309173584</v>
      </c>
      <c r="AL7" t="n">
        <v>400</v>
      </c>
      <c r="AM7" t="n">
        <v>319.5124816894531</v>
      </c>
      <c r="AN7" t="n">
        <v>391</v>
      </c>
      <c r="AO7" t="n">
        <v>-1.437212824821472</v>
      </c>
      <c r="AP7" t="n">
        <v>-1.192092895507812e-07</v>
      </c>
      <c r="AQ7" t="n">
        <v>0.000699999975040555</v>
      </c>
      <c r="AR7" t="n">
        <v>-0.1803417503833771</v>
      </c>
      <c r="AS7" t="n">
        <v>1.017646193504333</v>
      </c>
      <c r="AT7" t="n">
        <v>0.01550854276865721</v>
      </c>
      <c r="AU7" t="n">
        <v>9.541823387145996</v>
      </c>
      <c r="AV7" t="n">
        <v>0.7599500417709351</v>
      </c>
      <c r="AW7" t="n">
        <v>10.91333293914795</v>
      </c>
      <c r="AX7" t="n">
        <v>400</v>
      </c>
      <c r="AY7" t="n">
        <v>284.1271667480469</v>
      </c>
      <c r="AZ7" t="n">
        <v>335</v>
      </c>
      <c r="BA7" t="n">
        <v>-1.429957389831543</v>
      </c>
      <c r="BB7" t="n">
        <v>-4.494190216064453e-05</v>
      </c>
      <c r="BC7" t="n">
        <v>0.000699999975040555</v>
      </c>
      <c r="BD7" t="n">
        <v>-1.125885844230652</v>
      </c>
      <c r="BE7" t="n">
        <v>1.010381460189819</v>
      </c>
      <c r="BF7" t="n">
        <v>0.6003116965293884</v>
      </c>
      <c r="BG7" t="n">
        <v>9.530346870422363</v>
      </c>
      <c r="BH7" t="n">
        <v>0.7595376372337341</v>
      </c>
      <c r="BI7" t="n">
        <v>10.93291664123535</v>
      </c>
      <c r="BJ7" t="n">
        <v>400</v>
      </c>
      <c r="BK7" t="n">
        <v>121.2629928588867</v>
      </c>
      <c r="BL7" t="n">
        <v>391</v>
      </c>
      <c r="BM7" t="n">
        <v>-1.400160551071167</v>
      </c>
      <c r="BN7" t="n">
        <v>0.08724266290664673</v>
      </c>
      <c r="BO7" t="n">
        <v>0.000699999975040555</v>
      </c>
      <c r="BP7" t="n">
        <v>-0.1826119720935822</v>
      </c>
      <c r="BQ7" t="n">
        <v>0.9805644154548645</v>
      </c>
      <c r="BR7" t="n">
        <v>0.01764174178242683</v>
      </c>
      <c r="BS7" t="n">
        <v>9.263527870178223</v>
      </c>
      <c r="BT7" t="n">
        <v>0.7492666840553284</v>
      </c>
      <c r="BU7" t="n">
        <v>11.32333374023438</v>
      </c>
      <c r="BV7" t="n">
        <v>400</v>
      </c>
      <c r="BW7" t="n">
        <v>97.28890228271484</v>
      </c>
      <c r="BX7" t="n">
        <v>370</v>
      </c>
      <c r="BY7" t="n">
        <v>-1.397493362426758</v>
      </c>
      <c r="BZ7" t="n">
        <v>0.02154082059860229</v>
      </c>
      <c r="CA7" t="n">
        <v>0.000699999975040555</v>
      </c>
      <c r="CB7" t="n">
        <v>-0.04937947541475296</v>
      </c>
      <c r="CC7" t="n">
        <v>0.9788856506347656</v>
      </c>
      <c r="CD7" t="n">
        <v>0.01611626520752907</v>
      </c>
      <c r="CE7" t="n">
        <v>81.06932830810547</v>
      </c>
      <c r="CF7" t="n">
        <v>0.06310594826936722</v>
      </c>
      <c r="CG7" t="n">
        <v>19.58749961853027</v>
      </c>
      <c r="CH7" t="n">
        <v>400</v>
      </c>
      <c r="CI7" t="n">
        <v>72.18679046630859</v>
      </c>
      <c r="CJ7" t="n">
        <v>483</v>
      </c>
      <c r="CK7" t="n">
        <v>-1.375744819641113</v>
      </c>
      <c r="CL7" t="n">
        <v>-0.4838292598724365</v>
      </c>
      <c r="CM7" t="n">
        <v>0.000699999975040555</v>
      </c>
      <c r="CN7" t="n">
        <v>-0.3658170104026794</v>
      </c>
      <c r="CO7" t="n">
        <v>0.9570497274398804</v>
      </c>
      <c r="CP7" t="n">
        <v>0.07283993065357208</v>
      </c>
      <c r="CQ7" t="n">
        <v>83.1954345703125</v>
      </c>
      <c r="CR7" t="n">
        <v>0.05661900714039803</v>
      </c>
      <c r="CS7" t="n">
        <v>19.73666572570801</v>
      </c>
      <c r="CT7" t="n">
        <v>400</v>
      </c>
      <c r="CU7" t="n">
        <v>10.51281452178955</v>
      </c>
      <c r="CV7" t="n">
        <v>383</v>
      </c>
      <c r="CW7" t="n">
        <v>-1.332691311836243</v>
      </c>
      <c r="CX7" t="n">
        <v>0.1544997096061707</v>
      </c>
      <c r="CY7" t="n">
        <v>0.000699999975040555</v>
      </c>
      <c r="CZ7" t="n">
        <v>-0.07638281583786011</v>
      </c>
      <c r="DA7" t="n">
        <v>0.9168898463249207</v>
      </c>
      <c r="DB7" t="n">
        <v>0.01223771087825298</v>
      </c>
      <c r="DC7" t="n">
        <v>82.05355072021484</v>
      </c>
      <c r="DD7" t="n">
        <v>0.001388468081131577</v>
      </c>
      <c r="DE7" t="n">
        <v>19.98999977111816</v>
      </c>
      <c r="DF7" t="n">
        <v>400</v>
      </c>
      <c r="DG7" t="n">
        <v>281.4381713867188</v>
      </c>
      <c r="DH7" t="n">
        <v>359</v>
      </c>
      <c r="DI7" t="n">
        <v>-1.46149480342865</v>
      </c>
      <c r="DJ7" t="n">
        <v>2.467632293701172e-05</v>
      </c>
      <c r="DK7" t="n">
        <v>0.000699999975040555</v>
      </c>
      <c r="DL7" t="n">
        <v>-0.6661501526832581</v>
      </c>
      <c r="DM7" t="n">
        <v>1.043766975402832</v>
      </c>
      <c r="DN7" t="n">
        <v>0.2933046817779541</v>
      </c>
      <c r="DO7" t="n">
        <v>9.049723625183105</v>
      </c>
      <c r="DP7" t="n">
        <v>0.7548357248306274</v>
      </c>
      <c r="DQ7" t="n">
        <v>11.1158332824707</v>
      </c>
      <c r="DR7" t="n">
        <v>400</v>
      </c>
      <c r="DS7" t="n">
        <v>247.7208862304688</v>
      </c>
      <c r="DT7" t="n">
        <v>204</v>
      </c>
      <c r="DU7" t="n">
        <v>-1.454660534858704</v>
      </c>
      <c r="DV7" t="n">
        <v>-2.276897430419922e-05</v>
      </c>
      <c r="DW7" t="n">
        <v>0.000699999975040555</v>
      </c>
      <c r="DX7" t="n">
        <v>-0.8206009864807129</v>
      </c>
      <c r="DY7" t="n">
        <v>1.036607980728149</v>
      </c>
      <c r="DZ7" t="n">
        <v>0.4300022125244141</v>
      </c>
      <c r="EA7" t="n">
        <v>9.37644100189209</v>
      </c>
      <c r="EB7" t="n">
        <v>0.7502217292785645</v>
      </c>
      <c r="EC7" t="n">
        <v>11.34749984741211</v>
      </c>
      <c r="ED7" t="n">
        <v>400</v>
      </c>
      <c r="EE7" t="n">
        <v>119.6783981323242</v>
      </c>
      <c r="EF7" t="n">
        <v>300</v>
      </c>
      <c r="EG7" t="n">
        <v>-1.450658917427063</v>
      </c>
      <c r="EH7" t="n">
        <v>-0.0003650188446044922</v>
      </c>
      <c r="EI7" t="n">
        <v>0.000699999975040555</v>
      </c>
      <c r="EJ7" t="n">
        <v>-0.1515695303678513</v>
      </c>
      <c r="EK7" t="n">
        <v>1.032694101333618</v>
      </c>
      <c r="EL7" t="n">
        <v>0.01720090210437775</v>
      </c>
      <c r="EM7" t="n">
        <v>9.113551139831543</v>
      </c>
      <c r="EN7" t="n">
        <v>0.753820538520813</v>
      </c>
      <c r="EO7" t="n">
        <v>11.23250007629395</v>
      </c>
      <c r="EP7" t="n">
        <v>400</v>
      </c>
      <c r="EQ7" t="n">
        <v>308.1131591796875</v>
      </c>
      <c r="ER7" t="n">
        <v>286</v>
      </c>
      <c r="ES7" t="n">
        <v>-1.459285855293274</v>
      </c>
      <c r="ET7" t="n">
        <v>1.20997428894043e-05</v>
      </c>
      <c r="EU7" t="n">
        <v>0.000699999975040555</v>
      </c>
      <c r="EV7" t="n">
        <v>-0.2055085897445679</v>
      </c>
      <c r="EW7" t="n">
        <v>1.041291832923889</v>
      </c>
      <c r="EX7" t="n">
        <v>0.03254951909184456</v>
      </c>
      <c r="EY7" t="n">
        <v>9.276619911193848</v>
      </c>
      <c r="EZ7" t="n">
        <v>0.7529037594795227</v>
      </c>
      <c r="FA7" t="n">
        <v>11.28291702270508</v>
      </c>
      <c r="FB7" t="n">
        <v>400</v>
      </c>
      <c r="FC7" t="n">
        <v>278.9051208496094</v>
      </c>
      <c r="FD7" t="n">
        <v>247</v>
      </c>
      <c r="FE7" t="n">
        <v>-1.462517142295837</v>
      </c>
      <c r="FF7" t="n">
        <v>-8.940696716308594e-06</v>
      </c>
      <c r="FG7" t="n">
        <v>0.000699999975040555</v>
      </c>
      <c r="FH7" t="n">
        <v>-0.8909050822257996</v>
      </c>
      <c r="FI7" t="n">
        <v>1.044780731201172</v>
      </c>
      <c r="FJ7" t="n">
        <v>0.4938598573207855</v>
      </c>
      <c r="FK7" t="n">
        <v>9.285133361816406</v>
      </c>
      <c r="FL7" t="n">
        <v>0.7526354193687439</v>
      </c>
      <c r="FM7" t="n">
        <v>11.28916645050049</v>
      </c>
      <c r="FN7" t="n">
        <v>400</v>
      </c>
      <c r="FO7" t="n">
        <v>119.3177871704102</v>
      </c>
      <c r="FP7" t="n">
        <v>331</v>
      </c>
      <c r="FQ7" t="n">
        <v>-1.418798327445984</v>
      </c>
      <c r="FR7" t="n">
        <v>-0.02519071102142334</v>
      </c>
      <c r="FS7" t="n">
        <v>0.000699999975040555</v>
      </c>
      <c r="FT7" t="n">
        <v>-0.1411119848489761</v>
      </c>
      <c r="FU7" t="n">
        <v>1.000164031982422</v>
      </c>
      <c r="FV7" t="n">
        <v>0.01467854343354702</v>
      </c>
      <c r="FW7" t="n">
        <v>8.306450843811035</v>
      </c>
      <c r="FX7" t="n">
        <v>0.6585655212402344</v>
      </c>
      <c r="FY7" t="n">
        <v>11.96916675567627</v>
      </c>
      <c r="FZ7" t="n">
        <v>400</v>
      </c>
      <c r="GA7" t="n">
        <v>91.32398223876953</v>
      </c>
      <c r="GB7" t="n">
        <v>373</v>
      </c>
      <c r="GC7" t="n">
        <v>-1.380571722984314</v>
      </c>
      <c r="GD7" t="n">
        <v>0.01188510656356812</v>
      </c>
      <c r="GE7" t="n">
        <v>0.000699999975040555</v>
      </c>
      <c r="GF7" t="n">
        <v>-0.3065756559371948</v>
      </c>
      <c r="GG7" t="n">
        <v>0.9627112150192261</v>
      </c>
      <c r="GH7" t="n">
        <v>0.1433576643466949</v>
      </c>
      <c r="GI7" t="n">
        <v>73.93266296386719</v>
      </c>
      <c r="GJ7" t="n">
        <v>5.220744060352445e-05</v>
      </c>
      <c r="GK7" t="n">
        <v>19.96875</v>
      </c>
      <c r="GL7" t="n">
        <v>400</v>
      </c>
      <c r="GM7" t="n">
        <v>46.17451477050781</v>
      </c>
      <c r="GN7" t="n">
        <v>351</v>
      </c>
      <c r="GO7" t="n">
        <v>-1.36880099773407</v>
      </c>
      <c r="GP7" t="n">
        <v>0.6973742842674255</v>
      </c>
      <c r="GQ7" t="n">
        <v>0.000699999975040555</v>
      </c>
      <c r="GR7" t="n">
        <v>-0.1977876871824265</v>
      </c>
      <c r="GS7" t="n">
        <v>0.9513934850692749</v>
      </c>
      <c r="GT7" t="n">
        <v>0.04082875698804855</v>
      </c>
      <c r="GU7" t="n">
        <v>134.3365020751953</v>
      </c>
      <c r="GV7" t="n">
        <v>3.115393155894708e-06</v>
      </c>
      <c r="GW7" t="n">
        <v>19.98999977111816</v>
      </c>
      <c r="GX7" t="n">
        <v>400</v>
      </c>
      <c r="GY7" t="n">
        <v>43.81725311279297</v>
      </c>
      <c r="GZ7" t="n">
        <v>375</v>
      </c>
      <c r="HA7" t="n">
        <v>-1.404132604598999</v>
      </c>
      <c r="HB7" t="n">
        <v>0.02582573890686035</v>
      </c>
      <c r="HC7" t="n">
        <v>0.000699999975040555</v>
      </c>
      <c r="HD7" t="n">
        <v>-0.9144495725631714</v>
      </c>
      <c r="HE7" t="n">
        <v>0.985801100730896</v>
      </c>
      <c r="HF7" t="n">
        <v>1.377848386764526</v>
      </c>
      <c r="HG7" t="n">
        <v>98.09281158447266</v>
      </c>
      <c r="HH7" t="n">
        <v>3.994391623018956e-11</v>
      </c>
      <c r="HI7" t="n">
        <v>19.98999977111816</v>
      </c>
    </row>
    <row r="8">
      <c r="A8" s="1" t="n">
        <v>28000</v>
      </c>
      <c r="B8" t="n">
        <v>400</v>
      </c>
      <c r="C8" t="n">
        <v>282.9084167480469</v>
      </c>
      <c r="D8" t="n">
        <v>493</v>
      </c>
      <c r="E8" t="n">
        <v>-1.449066162109375</v>
      </c>
      <c r="F8" t="n">
        <v>2.264976501464844e-06</v>
      </c>
      <c r="G8" t="n">
        <v>0.000699999975040555</v>
      </c>
      <c r="H8" t="n">
        <v>1.52096426486969</v>
      </c>
      <c r="I8" t="n">
        <v>1.031073212623596</v>
      </c>
      <c r="J8" t="n">
        <v>1.077652931213379</v>
      </c>
      <c r="K8" t="n">
        <v>9.672194480895996</v>
      </c>
      <c r="L8" t="n">
        <v>0.7260348796844482</v>
      </c>
      <c r="M8" t="n">
        <v>10.01000022888184</v>
      </c>
      <c r="N8" t="n">
        <v>400</v>
      </c>
      <c r="O8" t="n">
        <v>243.3992919921875</v>
      </c>
      <c r="P8" t="n">
        <v>419</v>
      </c>
      <c r="Q8" t="n">
        <v>-1.433108568191528</v>
      </c>
      <c r="R8" t="n">
        <v>-0.04876196384429932</v>
      </c>
      <c r="S8" t="n">
        <v>0.000699999975040555</v>
      </c>
      <c r="T8" t="n">
        <v>-0.8560007214546204</v>
      </c>
      <c r="U8" t="n">
        <v>1.013869643211365</v>
      </c>
      <c r="V8" t="n">
        <v>0.4144526124000549</v>
      </c>
      <c r="W8" t="n">
        <v>9.4619140625</v>
      </c>
      <c r="X8" t="n">
        <v>0.7376551628112793</v>
      </c>
      <c r="Y8" t="n">
        <v>10.21571445465088</v>
      </c>
      <c r="Z8" t="n">
        <v>400</v>
      </c>
      <c r="AA8" t="n">
        <v>121.2912902832031</v>
      </c>
      <c r="AB8" t="n">
        <v>495</v>
      </c>
      <c r="AC8" t="n">
        <v>-1.409505128860474</v>
      </c>
      <c r="AD8" t="n">
        <v>0.001541495323181152</v>
      </c>
      <c r="AE8" t="n">
        <v>0.000699999975040555</v>
      </c>
      <c r="AF8" t="n">
        <v>0.3948215246200562</v>
      </c>
      <c r="AG8" t="n">
        <v>0.9913561344146729</v>
      </c>
      <c r="AH8" t="n">
        <v>0.0764528214931488</v>
      </c>
      <c r="AI8" t="n">
        <v>9.476310729980469</v>
      </c>
      <c r="AJ8" t="n">
        <v>0.7348801493644714</v>
      </c>
      <c r="AK8" t="n">
        <v>10.18607139587402</v>
      </c>
      <c r="AL8" t="n">
        <v>400</v>
      </c>
      <c r="AM8" t="n">
        <v>317.175537109375</v>
      </c>
      <c r="AN8" t="n">
        <v>398</v>
      </c>
      <c r="AO8" t="n">
        <v>-1.456032752990723</v>
      </c>
      <c r="AP8" t="n">
        <v>1.192092895507812e-07</v>
      </c>
      <c r="AQ8" t="n">
        <v>0.000699999975040555</v>
      </c>
      <c r="AR8" t="n">
        <v>0.9080251455307007</v>
      </c>
      <c r="AS8" t="n">
        <v>1.03852105140686</v>
      </c>
      <c r="AT8" t="n">
        <v>0.3773142695426941</v>
      </c>
      <c r="AU8" t="n">
        <v>9.562976837158203</v>
      </c>
      <c r="AV8" t="n">
        <v>0.7607154846191406</v>
      </c>
      <c r="AW8" t="n">
        <v>10.87678527832031</v>
      </c>
      <c r="AX8" t="n">
        <v>400</v>
      </c>
      <c r="AY8" t="n">
        <v>278.3330993652344</v>
      </c>
      <c r="AZ8" t="n">
        <v>345</v>
      </c>
      <c r="BA8" t="n">
        <v>-1.435700297355652</v>
      </c>
      <c r="BB8" t="n">
        <v>-0.0009033679962158203</v>
      </c>
      <c r="BC8" t="n">
        <v>0.000699999975040555</v>
      </c>
      <c r="BD8" t="n">
        <v>0.2034934014081955</v>
      </c>
      <c r="BE8" t="n">
        <v>1.017239451408386</v>
      </c>
      <c r="BF8" t="n">
        <v>0.04072858765721321</v>
      </c>
      <c r="BG8" t="n">
        <v>9.53233528137207</v>
      </c>
      <c r="BH8" t="n">
        <v>0.7595329284667969</v>
      </c>
      <c r="BI8" t="n">
        <v>10.93214321136475</v>
      </c>
      <c r="BJ8" t="n">
        <v>400</v>
      </c>
      <c r="BK8" t="n">
        <v>121.8140258789062</v>
      </c>
      <c r="BL8" t="n">
        <v>398</v>
      </c>
      <c r="BM8" t="n">
        <v>-1.419224143028259</v>
      </c>
      <c r="BN8" t="n">
        <v>-0.001608490943908691</v>
      </c>
      <c r="BO8" t="n">
        <v>0.000699999975040555</v>
      </c>
      <c r="BP8" t="n">
        <v>0.4400477409362793</v>
      </c>
      <c r="BQ8" t="n">
        <v>1.001075387001038</v>
      </c>
      <c r="BR8" t="n">
        <v>0.09193651378154755</v>
      </c>
      <c r="BS8" t="n">
        <v>9.231101989746094</v>
      </c>
      <c r="BT8" t="n">
        <v>0.7474179267883301</v>
      </c>
      <c r="BU8" t="n">
        <v>11.3660717010498</v>
      </c>
      <c r="BV8" t="n">
        <v>400</v>
      </c>
      <c r="BW8" t="n">
        <v>99.90160369873047</v>
      </c>
      <c r="BX8" t="n">
        <v>381</v>
      </c>
      <c r="BY8" t="n">
        <v>-1.386633992195129</v>
      </c>
      <c r="BZ8" t="n">
        <v>0.01337295770645142</v>
      </c>
      <c r="CA8" t="n">
        <v>0.000699999975040555</v>
      </c>
      <c r="CB8" t="n">
        <v>0.6106094717979431</v>
      </c>
      <c r="CC8" t="n">
        <v>0.9684768319129944</v>
      </c>
      <c r="CD8" t="n">
        <v>0.2141783684492111</v>
      </c>
      <c r="CE8" t="n">
        <v>70.99832916259766</v>
      </c>
      <c r="CF8" t="n">
        <v>0.1009165048599243</v>
      </c>
      <c r="CG8" t="n">
        <v>19.64142799377441</v>
      </c>
      <c r="CH8" t="n">
        <v>400</v>
      </c>
      <c r="CI8" t="n">
        <v>78.59207916259766</v>
      </c>
      <c r="CJ8" t="n">
        <v>487</v>
      </c>
      <c r="CK8" t="n">
        <v>-1.37087619304657</v>
      </c>
      <c r="CL8" t="n">
        <v>-0.07905781269073486</v>
      </c>
      <c r="CM8" t="n">
        <v>0.000699999975040555</v>
      </c>
      <c r="CN8" t="n">
        <v>-0.5866352319717407</v>
      </c>
      <c r="CO8" t="n">
        <v>0.9525628685951233</v>
      </c>
      <c r="CP8" t="n">
        <v>0.2239252626895905</v>
      </c>
      <c r="CQ8" t="n">
        <v>76.67632293701172</v>
      </c>
      <c r="CR8" t="n">
        <v>0.07555580884218216</v>
      </c>
      <c r="CS8" t="n">
        <v>19.73607063293457</v>
      </c>
      <c r="CT8" t="n">
        <v>400</v>
      </c>
      <c r="CU8" t="n">
        <v>20.24843978881836</v>
      </c>
      <c r="CV8" t="n">
        <v>389</v>
      </c>
      <c r="CW8" t="n">
        <v>-1.328101754188538</v>
      </c>
      <c r="CX8" t="n">
        <v>0.09657543897628784</v>
      </c>
      <c r="CY8" t="n">
        <v>0.000699999975040555</v>
      </c>
      <c r="CZ8" t="n">
        <v>0.1812373101711273</v>
      </c>
      <c r="DA8" t="n">
        <v>0.9135399460792542</v>
      </c>
      <c r="DB8" t="n">
        <v>0.0176609680056572</v>
      </c>
      <c r="DC8" t="n">
        <v>73.96345520019531</v>
      </c>
      <c r="DD8" t="n">
        <v>0.01691648550331593</v>
      </c>
      <c r="DE8" t="n">
        <v>19.98999977111816</v>
      </c>
      <c r="DF8" t="n">
        <v>400</v>
      </c>
      <c r="DG8" t="n">
        <v>278.0541381835938</v>
      </c>
      <c r="DH8" t="n">
        <v>361</v>
      </c>
      <c r="DI8" t="n">
        <v>-1.468660235404968</v>
      </c>
      <c r="DJ8" t="n">
        <v>-1.668930053710938e-06</v>
      </c>
      <c r="DK8" t="n">
        <v>0.000699999975040555</v>
      </c>
      <c r="DL8" t="n">
        <v>1.404792547225952</v>
      </c>
      <c r="DM8" t="n">
        <v>1.05080235004425</v>
      </c>
      <c r="DN8" t="n">
        <v>1.227233529090881</v>
      </c>
      <c r="DO8" t="n">
        <v>9.083749771118164</v>
      </c>
      <c r="DP8" t="n">
        <v>0.7521466612815857</v>
      </c>
      <c r="DQ8" t="n">
        <v>10.89321422576904</v>
      </c>
      <c r="DR8" t="n">
        <v>400</v>
      </c>
      <c r="DS8" t="n">
        <v>245.0843048095703</v>
      </c>
      <c r="DT8" t="n">
        <v>216</v>
      </c>
      <c r="DU8" t="n">
        <v>-1.461302638053894</v>
      </c>
      <c r="DV8" t="n">
        <v>1.788139343261719e-05</v>
      </c>
      <c r="DW8" t="n">
        <v>0.000699999975040555</v>
      </c>
      <c r="DX8" t="n">
        <v>-0.5811872482299805</v>
      </c>
      <c r="DY8" t="n">
        <v>1.043373465538025</v>
      </c>
      <c r="DZ8" t="n">
        <v>0.2240059673786163</v>
      </c>
      <c r="EA8" t="n">
        <v>9.458771705627441</v>
      </c>
      <c r="EB8" t="n">
        <v>0.7486104965209961</v>
      </c>
      <c r="EC8" t="n">
        <v>11.38249969482422</v>
      </c>
      <c r="ED8" t="n">
        <v>400</v>
      </c>
      <c r="EE8" t="n">
        <v>120.5977249145508</v>
      </c>
      <c r="EF8" t="n">
        <v>311</v>
      </c>
      <c r="EG8" t="n">
        <v>-1.461416125297546</v>
      </c>
      <c r="EH8" t="n">
        <v>-0.003111124038696289</v>
      </c>
      <c r="EI8" t="n">
        <v>0.000699999975040555</v>
      </c>
      <c r="EJ8" t="n">
        <v>0.4317994117736816</v>
      </c>
      <c r="EK8" t="n">
        <v>1.043027639389038</v>
      </c>
      <c r="EL8" t="n">
        <v>0.1206040754914284</v>
      </c>
      <c r="EM8" t="n">
        <v>9.167516708374023</v>
      </c>
      <c r="EN8" t="n">
        <v>0.7529146075248718</v>
      </c>
      <c r="EO8" t="n">
        <v>11.25357151031494</v>
      </c>
      <c r="EP8" t="n">
        <v>400</v>
      </c>
      <c r="EQ8" t="n">
        <v>305.9166564941406</v>
      </c>
      <c r="ER8" t="n">
        <v>296</v>
      </c>
      <c r="ES8" t="n">
        <v>-1.474298119544983</v>
      </c>
      <c r="ET8" t="n">
        <v>0</v>
      </c>
      <c r="EU8" t="n">
        <v>0.000699999975040555</v>
      </c>
      <c r="EV8" t="n">
        <v>1.08472466468811</v>
      </c>
      <c r="EW8" t="n">
        <v>1.056648015975952</v>
      </c>
      <c r="EX8" t="n">
        <v>0.7266891002655029</v>
      </c>
      <c r="EY8" t="n">
        <v>9.277194023132324</v>
      </c>
      <c r="EZ8" t="n">
        <v>0.7528972029685974</v>
      </c>
      <c r="FA8" t="n">
        <v>11.28357124328613</v>
      </c>
      <c r="FB8" t="n">
        <v>400</v>
      </c>
      <c r="FC8" t="n">
        <v>273.5030517578125</v>
      </c>
      <c r="FD8" t="n">
        <v>233</v>
      </c>
      <c r="FE8" t="n">
        <v>-1.465762972831726</v>
      </c>
      <c r="FF8" t="n">
        <v>1.251697540283203e-06</v>
      </c>
      <c r="FG8" t="n">
        <v>0.000699999975040555</v>
      </c>
      <c r="FH8" t="n">
        <v>-0.06739012897014618</v>
      </c>
      <c r="FI8" t="n">
        <v>1.047469258308411</v>
      </c>
      <c r="FJ8" t="n">
        <v>0.008997692726552486</v>
      </c>
      <c r="FK8" t="n">
        <v>9.280810356140137</v>
      </c>
      <c r="FL8" t="n">
        <v>0.7520295381546021</v>
      </c>
      <c r="FM8" t="n">
        <v>11.30178546905518</v>
      </c>
      <c r="FN8" t="n">
        <v>400</v>
      </c>
      <c r="FO8" t="n">
        <v>119.4578018188477</v>
      </c>
      <c r="FP8" t="n">
        <v>333</v>
      </c>
      <c r="FQ8" t="n">
        <v>-1.413812875747681</v>
      </c>
      <c r="FR8" t="n">
        <v>-0.01346290111541748</v>
      </c>
      <c r="FS8" t="n">
        <v>0.000699999975040555</v>
      </c>
      <c r="FT8" t="n">
        <v>0.2799495756626129</v>
      </c>
      <c r="FU8" t="n">
        <v>0.9945877194404602</v>
      </c>
      <c r="FV8" t="n">
        <v>0.05240569263696671</v>
      </c>
      <c r="FW8" t="n">
        <v>8.140357971191406</v>
      </c>
      <c r="FX8" t="n">
        <v>0.63292396068573</v>
      </c>
      <c r="FY8" t="n">
        <v>12.10571384429932</v>
      </c>
      <c r="FZ8" t="n">
        <v>400</v>
      </c>
      <c r="GA8" t="n">
        <v>91.11412048339844</v>
      </c>
      <c r="GB8" t="n">
        <v>377</v>
      </c>
      <c r="GC8" t="n">
        <v>-1.384258270263672</v>
      </c>
      <c r="GD8" t="n">
        <v>0.5862202048301697</v>
      </c>
      <c r="GE8" t="n">
        <v>0.000699999975040555</v>
      </c>
      <c r="GF8" t="n">
        <v>0.1957289725542068</v>
      </c>
      <c r="GG8" t="n">
        <v>0.9656955003738403</v>
      </c>
      <c r="GH8" t="n">
        <v>0.03273895382881165</v>
      </c>
      <c r="GI8" t="n">
        <v>74.54606628417969</v>
      </c>
      <c r="GJ8" t="n">
        <v>4.474923480302095e-05</v>
      </c>
      <c r="GK8" t="n">
        <v>19.97178649902344</v>
      </c>
      <c r="GL8" t="n">
        <v>400</v>
      </c>
      <c r="GM8" t="n">
        <v>54.85033416748047</v>
      </c>
      <c r="GN8" t="n">
        <v>355</v>
      </c>
      <c r="GO8" t="n">
        <v>-1.35049033164978</v>
      </c>
      <c r="GP8" t="n">
        <v>-0.06687414646148682</v>
      </c>
      <c r="GQ8" t="n">
        <v>0.000699999975040555</v>
      </c>
      <c r="GR8" t="n">
        <v>-1.225155591964722</v>
      </c>
      <c r="GS8" t="n">
        <v>0.9340983629226685</v>
      </c>
      <c r="GT8" t="n">
        <v>1.325178146362305</v>
      </c>
      <c r="GU8" t="n">
        <v>118.2814254760742</v>
      </c>
      <c r="GV8" t="n">
        <v>2.682096010175883e-06</v>
      </c>
      <c r="GW8" t="n">
        <v>19.98999977111816</v>
      </c>
      <c r="GX8" t="n">
        <v>400</v>
      </c>
      <c r="GY8" t="n">
        <v>47.61122512817383</v>
      </c>
      <c r="GZ8" t="n">
        <v>386</v>
      </c>
      <c r="HA8" t="n">
        <v>-1.390838503837585</v>
      </c>
      <c r="HB8" t="n">
        <v>-0.008419275283813477</v>
      </c>
      <c r="HC8" t="n">
        <v>0.000699999975040555</v>
      </c>
      <c r="HD8" t="n">
        <v>0.2669436633586884</v>
      </c>
      <c r="HE8" t="n">
        <v>0.9719605445861816</v>
      </c>
      <c r="HF8" t="n">
        <v>0.06548631936311722</v>
      </c>
      <c r="HG8" t="n">
        <v>90.59325408935547</v>
      </c>
      <c r="HH8" t="n">
        <v>3.55308560351375e-11</v>
      </c>
      <c r="HI8" t="n">
        <v>19.98999977111816</v>
      </c>
    </row>
    <row r="9">
      <c r="A9" s="1" t="n">
        <v>32000</v>
      </c>
      <c r="B9" t="n">
        <v>400</v>
      </c>
      <c r="C9" t="n">
        <v>283.583251953125</v>
      </c>
      <c r="D9" t="n">
        <v>495</v>
      </c>
      <c r="E9" t="n">
        <v>-1.448018908500671</v>
      </c>
      <c r="F9" t="n">
        <v>3.039836883544922e-06</v>
      </c>
      <c r="G9" t="n">
        <v>0.000699999975040555</v>
      </c>
      <c r="H9" t="n">
        <v>-0.5262554287910461</v>
      </c>
      <c r="I9" t="n">
        <v>1.028932809829712</v>
      </c>
      <c r="J9" t="n">
        <v>0.1329166144132614</v>
      </c>
      <c r="K9" t="n">
        <v>9.679162979125977</v>
      </c>
      <c r="L9" t="n">
        <v>0.7256340384483337</v>
      </c>
      <c r="M9" t="n">
        <v>9.962187767028809</v>
      </c>
      <c r="N9" t="n">
        <v>400</v>
      </c>
      <c r="O9" t="n">
        <v>243.949951171875</v>
      </c>
      <c r="P9" t="n">
        <v>424</v>
      </c>
      <c r="Q9" t="n">
        <v>-1.432170033454895</v>
      </c>
      <c r="R9" t="n">
        <v>0.03233069181442261</v>
      </c>
      <c r="S9" t="n">
        <v>0.000699999975040555</v>
      </c>
      <c r="T9" t="n">
        <v>-1.50030517578125</v>
      </c>
      <c r="U9" t="n">
        <v>1.01267147064209</v>
      </c>
      <c r="V9" t="n">
        <v>1.092136979103088</v>
      </c>
      <c r="W9" t="n">
        <v>9.436720848083496</v>
      </c>
      <c r="X9" t="n">
        <v>0.7392906546592712</v>
      </c>
      <c r="Y9" t="n">
        <v>10.33874988555908</v>
      </c>
      <c r="Z9" t="n">
        <v>400</v>
      </c>
      <c r="AA9" t="n">
        <v>119.9129867553711</v>
      </c>
      <c r="AB9" t="n">
        <v>500</v>
      </c>
      <c r="AC9" t="n">
        <v>-1.407300114631653</v>
      </c>
      <c r="AD9" t="n">
        <v>-0.05366182327270508</v>
      </c>
      <c r="AE9" t="n">
        <v>0.000699999975040555</v>
      </c>
      <c r="AF9" t="n">
        <v>-0.0527486726641655</v>
      </c>
      <c r="AG9" t="n">
        <v>0.9879041910171509</v>
      </c>
      <c r="AH9" t="n">
        <v>0.001624919474124908</v>
      </c>
      <c r="AI9" t="n">
        <v>9.452327728271484</v>
      </c>
      <c r="AJ9" t="n">
        <v>0.7363454699516296</v>
      </c>
      <c r="AK9" t="n">
        <v>10.28187465667725</v>
      </c>
      <c r="AL9" t="n">
        <v>400</v>
      </c>
      <c r="AM9" t="n">
        <v>318.593017578125</v>
      </c>
      <c r="AN9" t="n">
        <v>395</v>
      </c>
      <c r="AO9" t="n">
        <v>-1.462242245674133</v>
      </c>
      <c r="AP9" t="n">
        <v>0</v>
      </c>
      <c r="AQ9" t="n">
        <v>0.000699999975040555</v>
      </c>
      <c r="AR9" t="n">
        <v>-0.01751721277832985</v>
      </c>
      <c r="AS9" t="n">
        <v>1.04396390914917</v>
      </c>
      <c r="AT9" t="n">
        <v>0.000557682360522449</v>
      </c>
      <c r="AU9" t="n">
        <v>9.583643913269043</v>
      </c>
      <c r="AV9" t="n">
        <v>0.761437714099884</v>
      </c>
      <c r="AW9" t="n">
        <v>10.84187507629395</v>
      </c>
      <c r="AX9" t="n">
        <v>400</v>
      </c>
      <c r="AY9" t="n">
        <v>278.9515991210938</v>
      </c>
      <c r="AZ9" t="n">
        <v>346</v>
      </c>
      <c r="BA9" t="n">
        <v>-1.444708943367004</v>
      </c>
      <c r="BB9" t="n">
        <v>-0.005257010459899902</v>
      </c>
      <c r="BC9" t="n">
        <v>0.000699999975040555</v>
      </c>
      <c r="BD9" t="n">
        <v>-2.416293621063232</v>
      </c>
      <c r="BE9" t="n">
        <v>1.025396585464478</v>
      </c>
      <c r="BF9" t="n">
        <v>2.704742908477783</v>
      </c>
      <c r="BG9" t="n">
        <v>9.524716377258301</v>
      </c>
      <c r="BH9" t="n">
        <v>0.759178102016449</v>
      </c>
      <c r="BI9" t="n">
        <v>10.94812488555908</v>
      </c>
      <c r="BJ9" t="n">
        <v>400</v>
      </c>
      <c r="BK9" t="n">
        <v>120.3547821044922</v>
      </c>
      <c r="BL9" t="n">
        <v>405</v>
      </c>
      <c r="BM9" t="n">
        <v>-1.420387148857117</v>
      </c>
      <c r="BN9" t="n">
        <v>-0.2793974876403809</v>
      </c>
      <c r="BO9" t="n">
        <v>0.000699999975040555</v>
      </c>
      <c r="BP9" t="n">
        <v>-0.08159095048904419</v>
      </c>
      <c r="BQ9" t="n">
        <v>1.000765562057495</v>
      </c>
      <c r="BR9" t="n">
        <v>0.004077068530023098</v>
      </c>
      <c r="BS9" t="n">
        <v>8.978924751281738</v>
      </c>
      <c r="BT9" t="n">
        <v>0.7186828851699829</v>
      </c>
      <c r="BU9" t="n">
        <v>11.52718734741211</v>
      </c>
      <c r="BV9" t="n">
        <v>400</v>
      </c>
      <c r="BW9" t="n">
        <v>103.8610229492188</v>
      </c>
      <c r="BX9" t="n">
        <v>385</v>
      </c>
      <c r="BY9" t="n">
        <v>-1.364721298217773</v>
      </c>
      <c r="BZ9" t="n">
        <v>0.3418453335762024</v>
      </c>
      <c r="CA9" t="n">
        <v>0.000699999975040555</v>
      </c>
      <c r="CB9" t="n">
        <v>-0.09288708120584488</v>
      </c>
      <c r="CC9" t="n">
        <v>0.9466096162796021</v>
      </c>
      <c r="CD9" t="n">
        <v>0.01009470783174038</v>
      </c>
      <c r="CE9" t="n">
        <v>66.35038757324219</v>
      </c>
      <c r="CF9" t="n">
        <v>0.1148988083004951</v>
      </c>
      <c r="CG9" t="n">
        <v>19.68499946594238</v>
      </c>
      <c r="CH9" t="n">
        <v>400</v>
      </c>
      <c r="CI9" t="n">
        <v>92.12805938720703</v>
      </c>
      <c r="CJ9" t="n">
        <v>492</v>
      </c>
      <c r="CK9" t="n">
        <v>-1.368557333946228</v>
      </c>
      <c r="CL9" t="n">
        <v>0.06101745367050171</v>
      </c>
      <c r="CM9" t="n">
        <v>0.000699999975040555</v>
      </c>
      <c r="CN9" t="n">
        <v>-0.4259376525878906</v>
      </c>
      <c r="CO9" t="n">
        <v>0.9505694508552551</v>
      </c>
      <c r="CP9" t="n">
        <v>0.1241603121161461</v>
      </c>
      <c r="CQ9" t="n">
        <v>74.07719421386719</v>
      </c>
      <c r="CR9" t="n">
        <v>0.06990668177604675</v>
      </c>
      <c r="CS9" t="n">
        <v>19.76781272888184</v>
      </c>
      <c r="CT9" t="n">
        <v>400</v>
      </c>
      <c r="CU9" t="n">
        <v>28.72907638549805</v>
      </c>
      <c r="CV9" t="n">
        <v>378</v>
      </c>
      <c r="CW9" t="n">
        <v>-1.307767033576965</v>
      </c>
      <c r="CX9" t="n">
        <v>-0.02635848522186279</v>
      </c>
      <c r="CY9" t="n">
        <v>0.000699999975040555</v>
      </c>
      <c r="CZ9" t="n">
        <v>-0.1333357095718384</v>
      </c>
      <c r="DA9" t="n">
        <v>0.8943188786506653</v>
      </c>
      <c r="DB9" t="n">
        <v>0.01005150936543941</v>
      </c>
      <c r="DC9" t="n">
        <v>68.49195861816406</v>
      </c>
      <c r="DD9" t="n">
        <v>0.02033192850649357</v>
      </c>
      <c r="DE9" t="n">
        <v>19.98999977111816</v>
      </c>
      <c r="DF9" t="n">
        <v>400</v>
      </c>
      <c r="DG9" t="n">
        <v>281.1091918945312</v>
      </c>
      <c r="DH9" t="n">
        <v>369</v>
      </c>
      <c r="DI9" t="n">
        <v>-1.468648791313171</v>
      </c>
      <c r="DJ9" t="n">
        <v>3.039836883544922e-06</v>
      </c>
      <c r="DK9" t="n">
        <v>0.000699999975040555</v>
      </c>
      <c r="DL9" t="n">
        <v>-0.5085941553115845</v>
      </c>
      <c r="DM9" t="n">
        <v>1.051309466362</v>
      </c>
      <c r="DN9" t="n">
        <v>0.1888463646173477</v>
      </c>
      <c r="DO9" t="n">
        <v>9.049567222595215</v>
      </c>
      <c r="DP9" t="n">
        <v>0.7523840069770813</v>
      </c>
      <c r="DQ9" t="n">
        <v>10.85812473297119</v>
      </c>
      <c r="DR9" t="n">
        <v>400</v>
      </c>
      <c r="DS9" t="n">
        <v>245.3963928222656</v>
      </c>
      <c r="DT9" t="n">
        <v>226</v>
      </c>
      <c r="DU9" t="n">
        <v>-1.470158815383911</v>
      </c>
      <c r="DV9" t="n">
        <v>7.152557373046875e-07</v>
      </c>
      <c r="DW9" t="n">
        <v>0.000699999975040555</v>
      </c>
      <c r="DX9" t="n">
        <v>-1.054474949836731</v>
      </c>
      <c r="DY9" t="n">
        <v>1.052822351455688</v>
      </c>
      <c r="DZ9" t="n">
        <v>0.7335173487663269</v>
      </c>
      <c r="EA9" t="n">
        <v>9.47952938079834</v>
      </c>
      <c r="EB9" t="n">
        <v>0.7481763958930969</v>
      </c>
      <c r="EC9" t="n">
        <v>11.39218711853027</v>
      </c>
      <c r="ED9" t="n">
        <v>400</v>
      </c>
      <c r="EE9" t="n">
        <v>119.2499847412109</v>
      </c>
      <c r="EF9" t="n">
        <v>319</v>
      </c>
      <c r="EG9" t="n">
        <v>-1.459809303283691</v>
      </c>
      <c r="EH9" t="n">
        <v>0.08048474788665771</v>
      </c>
      <c r="EI9" t="n">
        <v>0.000699999975040555</v>
      </c>
      <c r="EJ9" t="n">
        <v>-0.06607278436422348</v>
      </c>
      <c r="EK9" t="n">
        <v>1.041614294052124</v>
      </c>
      <c r="EL9" t="n">
        <v>0.003799331607297063</v>
      </c>
      <c r="EM9" t="n">
        <v>9.25649356842041</v>
      </c>
      <c r="EN9" t="n">
        <v>0.7513284683227539</v>
      </c>
      <c r="EO9" t="n">
        <v>11.28937530517578</v>
      </c>
      <c r="EP9" t="n">
        <v>400</v>
      </c>
      <c r="EQ9" t="n">
        <v>307.1521911621094</v>
      </c>
      <c r="ER9" t="n">
        <v>307</v>
      </c>
      <c r="ES9" t="n">
        <v>-1.48051655292511</v>
      </c>
      <c r="ET9" t="n">
        <v>1.192092895507812e-07</v>
      </c>
      <c r="EU9" t="n">
        <v>0.000699999975040555</v>
      </c>
      <c r="EV9" t="n">
        <v>-0.002788048703223467</v>
      </c>
      <c r="EW9" t="n">
        <v>1.063166975975037</v>
      </c>
      <c r="EX9" t="n">
        <v>0.00213945284485817</v>
      </c>
      <c r="EY9" t="n">
        <v>9.278468132019043</v>
      </c>
      <c r="EZ9" t="n">
        <v>0.7529148459434509</v>
      </c>
      <c r="FA9" t="n">
        <v>11.28281211853027</v>
      </c>
      <c r="FB9" t="n">
        <v>400</v>
      </c>
      <c r="FC9" t="n">
        <v>272.9654235839844</v>
      </c>
      <c r="FD9" t="n">
        <v>243</v>
      </c>
      <c r="FE9" t="n">
        <v>-1.470600485801697</v>
      </c>
      <c r="FF9" t="n">
        <v>-3.814697265625e-06</v>
      </c>
      <c r="FG9" t="n">
        <v>0.000699999975040555</v>
      </c>
      <c r="FH9" t="n">
        <v>-1.698408365249634</v>
      </c>
      <c r="FI9" t="n">
        <v>1.053298711776733</v>
      </c>
      <c r="FJ9" t="n">
        <v>1.779868841171265</v>
      </c>
      <c r="FK9" t="n">
        <v>9.277725219726562</v>
      </c>
      <c r="FL9" t="n">
        <v>0.751679003238678</v>
      </c>
      <c r="FM9" t="n">
        <v>11.30937480926514</v>
      </c>
      <c r="FN9" t="n">
        <v>400</v>
      </c>
      <c r="FO9" t="n">
        <v>118.0513305664062</v>
      </c>
      <c r="FP9" t="n">
        <v>334</v>
      </c>
      <c r="FQ9" t="n">
        <v>-1.408947825431824</v>
      </c>
      <c r="FR9" t="n">
        <v>0.05814617872238159</v>
      </c>
      <c r="FS9" t="n">
        <v>0.000699999975040555</v>
      </c>
      <c r="FT9" t="n">
        <v>-0.06497108191251755</v>
      </c>
      <c r="FU9" t="n">
        <v>0.9901534914970398</v>
      </c>
      <c r="FV9" t="n">
        <v>0.00314324046485126</v>
      </c>
      <c r="FW9" t="n">
        <v>8.015788078308105</v>
      </c>
      <c r="FX9" t="n">
        <v>0.6136927604675293</v>
      </c>
      <c r="FY9" t="n">
        <v>12.20812511444092</v>
      </c>
      <c r="FZ9" t="n">
        <v>400</v>
      </c>
      <c r="GA9" t="n">
        <v>92.96934509277344</v>
      </c>
      <c r="GB9" t="n">
        <v>378</v>
      </c>
      <c r="GC9" t="n">
        <v>-1.362223505973816</v>
      </c>
      <c r="GD9" t="n">
        <v>0.7130399942398071</v>
      </c>
      <c r="GE9" t="n">
        <v>0.000699999975040555</v>
      </c>
      <c r="GF9" t="n">
        <v>-0.4143974184989929</v>
      </c>
      <c r="GG9" t="n">
        <v>0.9449577927589417</v>
      </c>
      <c r="GH9" t="n">
        <v>0.159699022769928</v>
      </c>
      <c r="GI9" t="n">
        <v>77.45030975341797</v>
      </c>
      <c r="GJ9" t="n">
        <v>3.915558045264333e-05</v>
      </c>
      <c r="GK9" t="n">
        <v>19.97406196594238</v>
      </c>
      <c r="GL9" t="n">
        <v>400</v>
      </c>
      <c r="GM9" t="n">
        <v>61.95363616943359</v>
      </c>
      <c r="GN9" t="n">
        <v>357</v>
      </c>
      <c r="GO9" t="n">
        <v>-1.33911395072937</v>
      </c>
      <c r="GP9" t="n">
        <v>0.4425047039985657</v>
      </c>
      <c r="GQ9" t="n">
        <v>0.000699999975040555</v>
      </c>
      <c r="GR9" t="n">
        <v>-0.0385415144264698</v>
      </c>
      <c r="GS9" t="n">
        <v>0.9232971668243408</v>
      </c>
      <c r="GT9" t="n">
        <v>0.001512274495325983</v>
      </c>
      <c r="GU9" t="n">
        <v>110.992790222168</v>
      </c>
      <c r="GV9" t="n">
        <v>5.966138360236073e-06</v>
      </c>
      <c r="GW9" t="n">
        <v>19.98999977111816</v>
      </c>
      <c r="GX9" t="n">
        <v>400</v>
      </c>
      <c r="GY9" t="n">
        <v>49.03063583374023</v>
      </c>
      <c r="GZ9" t="n">
        <v>389</v>
      </c>
      <c r="HA9" t="n">
        <v>-1.377985119819641</v>
      </c>
      <c r="HB9" t="n">
        <v>-0.00295865535736084</v>
      </c>
      <c r="HC9" t="n">
        <v>0.000699999975040555</v>
      </c>
      <c r="HD9" t="n">
        <v>-0.05245344713330269</v>
      </c>
      <c r="HE9" t="n">
        <v>0.9601756930351257</v>
      </c>
      <c r="HF9" t="n">
        <v>0.003381977323442698</v>
      </c>
      <c r="HG9" t="n">
        <v>82.68222045898438</v>
      </c>
      <c r="HH9" t="n">
        <v>4.140777304373344e-11</v>
      </c>
      <c r="HI9" t="n">
        <v>19.98999977111816</v>
      </c>
    </row>
    <row r="10">
      <c r="A10" s="1" t="n">
        <v>36000</v>
      </c>
      <c r="B10" t="n">
        <v>400</v>
      </c>
      <c r="C10" t="n">
        <v>285.3470458984375</v>
      </c>
      <c r="D10" t="n">
        <v>499</v>
      </c>
      <c r="E10" t="n">
        <v>-1.459939122200012</v>
      </c>
      <c r="F10" t="n">
        <v>0</v>
      </c>
      <c r="G10" t="n">
        <v>0.000699999975040555</v>
      </c>
      <c r="H10" t="n">
        <v>0.2827592194080353</v>
      </c>
      <c r="I10" t="n">
        <v>1.04273247718811</v>
      </c>
      <c r="J10" t="n">
        <v>0.04074599221348763</v>
      </c>
      <c r="K10" t="n">
        <v>9.761911392211914</v>
      </c>
      <c r="L10" t="n">
        <v>0.7212552428245544</v>
      </c>
      <c r="M10" t="n">
        <v>9.803610801696777</v>
      </c>
      <c r="N10" t="n">
        <v>400</v>
      </c>
      <c r="O10" t="n">
        <v>252.9919891357422</v>
      </c>
      <c r="P10" t="n">
        <v>428</v>
      </c>
      <c r="Q10" t="n">
        <v>-1.445937395095825</v>
      </c>
      <c r="R10" t="n">
        <v>-0.001451015472412109</v>
      </c>
      <c r="S10" t="n">
        <v>0.000699999975040555</v>
      </c>
      <c r="T10" t="n">
        <v>0.3575151264667511</v>
      </c>
      <c r="U10" t="n">
        <v>1.028224945068359</v>
      </c>
      <c r="V10" t="n">
        <v>0.06035276502370834</v>
      </c>
      <c r="W10" t="n">
        <v>9.426348686218262</v>
      </c>
      <c r="X10" t="n">
        <v>0.7399969100952148</v>
      </c>
      <c r="Y10" t="n">
        <v>10.41638851165771</v>
      </c>
      <c r="Z10" t="n">
        <v>400</v>
      </c>
      <c r="AA10" t="n">
        <v>120.1543884277344</v>
      </c>
      <c r="AB10" t="n">
        <v>501</v>
      </c>
      <c r="AC10" t="n">
        <v>-1.424671292304993</v>
      </c>
      <c r="AD10" t="n">
        <v>-0.02102530002593994</v>
      </c>
      <c r="AE10" t="n">
        <v>0.000699999975040555</v>
      </c>
      <c r="AF10" t="n">
        <v>0.116091750562191</v>
      </c>
      <c r="AG10" t="n">
        <v>1.006534218788147</v>
      </c>
      <c r="AH10" t="n">
        <v>0.00643829395994544</v>
      </c>
      <c r="AI10" t="n">
        <v>9.476324081420898</v>
      </c>
      <c r="AJ10" t="n">
        <v>0.7349666953086853</v>
      </c>
      <c r="AK10" t="n">
        <v>10.20638847351074</v>
      </c>
      <c r="AL10" t="n">
        <v>400</v>
      </c>
      <c r="AM10" t="n">
        <v>319.7267456054688</v>
      </c>
      <c r="AN10" t="n">
        <v>396</v>
      </c>
      <c r="AO10" t="n">
        <v>-1.472918629646301</v>
      </c>
      <c r="AP10" t="n">
        <v>3.576278686523438e-07</v>
      </c>
      <c r="AQ10" t="n">
        <v>0.000699999975040555</v>
      </c>
      <c r="AR10" t="n">
        <v>0.05722569301724434</v>
      </c>
      <c r="AS10" t="n">
        <v>1.05592942237854</v>
      </c>
      <c r="AT10" t="n">
        <v>0.001531344372779131</v>
      </c>
      <c r="AU10" t="n">
        <v>9.59971809387207</v>
      </c>
      <c r="AV10" t="n">
        <v>0.7619994282722473</v>
      </c>
      <c r="AW10" t="n">
        <v>10.81472206115723</v>
      </c>
      <c r="AX10" t="n">
        <v>400</v>
      </c>
      <c r="AY10" t="n">
        <v>285.0492248535156</v>
      </c>
      <c r="AZ10" t="n">
        <v>351</v>
      </c>
      <c r="BA10" t="n">
        <v>-1.458666920661926</v>
      </c>
      <c r="BB10" t="n">
        <v>0.0002345442771911621</v>
      </c>
      <c r="BC10" t="n">
        <v>0.000699999975040555</v>
      </c>
      <c r="BD10" t="n">
        <v>0.1224024444818497</v>
      </c>
      <c r="BE10" t="n">
        <v>1.041521430015564</v>
      </c>
      <c r="BF10" t="n">
        <v>0.007439672015607357</v>
      </c>
      <c r="BG10" t="n">
        <v>9.527349472045898</v>
      </c>
      <c r="BH10" t="n">
        <v>0.7592398524284363</v>
      </c>
      <c r="BI10" t="n">
        <v>10.94472217559814</v>
      </c>
      <c r="BJ10" t="n">
        <v>400</v>
      </c>
      <c r="BK10" t="n">
        <v>120.6189880371094</v>
      </c>
      <c r="BL10" t="n">
        <v>415</v>
      </c>
      <c r="BM10" t="n">
        <v>-1.434561729431152</v>
      </c>
      <c r="BN10" t="n">
        <v>-0.3733903169631958</v>
      </c>
      <c r="BO10" t="n">
        <v>0.000699999975040555</v>
      </c>
      <c r="BP10" t="n">
        <v>0.08165778964757919</v>
      </c>
      <c r="BQ10" t="n">
        <v>1.016374111175537</v>
      </c>
      <c r="BR10" t="n">
        <v>0.003095205407589674</v>
      </c>
      <c r="BS10" t="n">
        <v>8.782408714294434</v>
      </c>
      <c r="BT10" t="n">
        <v>0.6960411071777344</v>
      </c>
      <c r="BU10" t="n">
        <v>11.65472221374512</v>
      </c>
      <c r="BV10" t="n">
        <v>400</v>
      </c>
      <c r="BW10" t="n">
        <v>106.9661331176758</v>
      </c>
      <c r="BX10" t="n">
        <v>395</v>
      </c>
      <c r="BY10" t="n">
        <v>-1.365582585334778</v>
      </c>
      <c r="BZ10" t="n">
        <v>-0.1648846864700317</v>
      </c>
      <c r="CA10" t="n">
        <v>0.000699999975040555</v>
      </c>
      <c r="CB10" t="n">
        <v>-0.04749596491456032</v>
      </c>
      <c r="CC10" t="n">
        <v>0.9473212957382202</v>
      </c>
      <c r="CD10" t="n">
        <v>0.003071454120799899</v>
      </c>
      <c r="CE10" t="n">
        <v>65.65335845947266</v>
      </c>
      <c r="CF10" t="n">
        <v>0.1041529253125191</v>
      </c>
      <c r="CG10" t="n">
        <v>19.7188892364502</v>
      </c>
      <c r="CH10" t="n">
        <v>400</v>
      </c>
      <c r="CI10" t="n">
        <v>100.4486618041992</v>
      </c>
      <c r="CJ10" t="n">
        <v>493</v>
      </c>
      <c r="CK10" t="n">
        <v>-1.380680918693542</v>
      </c>
      <c r="CL10" t="n">
        <v>0.001594722270965576</v>
      </c>
      <c r="CM10" t="n">
        <v>0.000699999975040555</v>
      </c>
      <c r="CN10" t="n">
        <v>-0.1687273383140564</v>
      </c>
      <c r="CO10" t="n">
        <v>0.961843729019165</v>
      </c>
      <c r="CP10" t="n">
        <v>0.01377861201763153</v>
      </c>
      <c r="CQ10" t="n">
        <v>78.48395538330078</v>
      </c>
      <c r="CR10" t="n">
        <v>0.06213927268981934</v>
      </c>
      <c r="CS10" t="n">
        <v>19.79249954223633</v>
      </c>
      <c r="CT10" t="n">
        <v>400</v>
      </c>
      <c r="CU10" t="n">
        <v>36.07681655883789</v>
      </c>
      <c r="CV10" t="n">
        <v>385</v>
      </c>
      <c r="CW10" t="n">
        <v>-1.31264317035675</v>
      </c>
      <c r="CX10" t="n">
        <v>-0.09696078300476074</v>
      </c>
      <c r="CY10" t="n">
        <v>0.000699999975040555</v>
      </c>
      <c r="CZ10" t="n">
        <v>0.1753087043762207</v>
      </c>
      <c r="DA10" t="n">
        <v>0.8994616270065308</v>
      </c>
      <c r="DB10" t="n">
        <v>0.02040516212582588</v>
      </c>
      <c r="DC10" t="n">
        <v>65.84397888183594</v>
      </c>
      <c r="DD10" t="n">
        <v>0.01877150312066078</v>
      </c>
      <c r="DE10" t="n">
        <v>19.98999977111816</v>
      </c>
      <c r="DF10" t="n">
        <v>400</v>
      </c>
      <c r="DG10" t="n">
        <v>283.8694152832031</v>
      </c>
      <c r="DH10" t="n">
        <v>375</v>
      </c>
      <c r="DI10" t="n">
        <v>-1.483421683311462</v>
      </c>
      <c r="DJ10" t="n">
        <v>-2.491474151611328e-05</v>
      </c>
      <c r="DK10" t="n">
        <v>0.000699999975040555</v>
      </c>
      <c r="DL10" t="n">
        <v>0.2537068128585815</v>
      </c>
      <c r="DM10" t="n">
        <v>1.066187620162964</v>
      </c>
      <c r="DN10" t="n">
        <v>0.05389957875013351</v>
      </c>
      <c r="DO10" t="n">
        <v>9.060420036315918</v>
      </c>
      <c r="DP10" t="n">
        <v>0.7517198920249939</v>
      </c>
      <c r="DQ10" t="n">
        <v>10.83805561065674</v>
      </c>
      <c r="DR10" t="n">
        <v>400</v>
      </c>
      <c r="DS10" t="n">
        <v>254.4533843994141</v>
      </c>
      <c r="DT10" t="n">
        <v>236</v>
      </c>
      <c r="DU10" t="n">
        <v>-1.484724998474121</v>
      </c>
      <c r="DV10" t="n">
        <v>-1.764297485351562e-05</v>
      </c>
      <c r="DW10" t="n">
        <v>0.000699999975040555</v>
      </c>
      <c r="DX10" t="n">
        <v>0.4787200093269348</v>
      </c>
      <c r="DY10" t="n">
        <v>1.067660927772522</v>
      </c>
      <c r="DZ10" t="n">
        <v>0.1531341522932053</v>
      </c>
      <c r="EA10" t="n">
        <v>9.48431396484375</v>
      </c>
      <c r="EB10" t="n">
        <v>0.7481226325035095</v>
      </c>
      <c r="EC10" t="n">
        <v>11.39444446563721</v>
      </c>
      <c r="ED10" t="n">
        <v>400</v>
      </c>
      <c r="EE10" t="n">
        <v>119.4625701904297</v>
      </c>
      <c r="EF10" t="n">
        <v>325</v>
      </c>
      <c r="EG10" t="n">
        <v>-1.455859065055847</v>
      </c>
      <c r="EH10" t="n">
        <v>0.2347447276115417</v>
      </c>
      <c r="EI10" t="n">
        <v>0.000699999975040555</v>
      </c>
      <c r="EJ10" t="n">
        <v>0.09906532615423203</v>
      </c>
      <c r="EK10" t="n">
        <v>1.037398099899292</v>
      </c>
      <c r="EL10" t="n">
        <v>0.006153309252113104</v>
      </c>
      <c r="EM10" t="n">
        <v>9.323182106018066</v>
      </c>
      <c r="EN10" t="n">
        <v>0.7501375079154968</v>
      </c>
      <c r="EO10" t="n">
        <v>11.3163890838623</v>
      </c>
      <c r="EP10" t="n">
        <v>400</v>
      </c>
      <c r="EQ10" t="n">
        <v>308.7772521972656</v>
      </c>
      <c r="ER10" t="n">
        <v>311</v>
      </c>
      <c r="ES10" t="n">
        <v>-1.497610449790955</v>
      </c>
      <c r="ET10" t="n">
        <v>5.960464477539062e-08</v>
      </c>
      <c r="EU10" t="n">
        <v>0.000699999975040555</v>
      </c>
      <c r="EV10" t="n">
        <v>0.1159078329801559</v>
      </c>
      <c r="EW10" t="n">
        <v>1.081460237503052</v>
      </c>
      <c r="EX10" t="n">
        <v>0.009434902109205723</v>
      </c>
      <c r="EY10" t="n">
        <v>9.279044151306152</v>
      </c>
      <c r="EZ10" t="n">
        <v>0.7529135346412659</v>
      </c>
      <c r="FA10" t="n">
        <v>11.28250026702881</v>
      </c>
      <c r="FB10" t="n">
        <v>400</v>
      </c>
      <c r="FC10" t="n">
        <v>279.6859436035156</v>
      </c>
      <c r="FD10" t="n">
        <v>218</v>
      </c>
      <c r="FE10" t="n">
        <v>-1.485885500907898</v>
      </c>
      <c r="FF10" t="n">
        <v>0</v>
      </c>
      <c r="FG10" t="n">
        <v>0.000699999975040555</v>
      </c>
      <c r="FH10" t="n">
        <v>0.231380894780159</v>
      </c>
      <c r="FI10" t="n">
        <v>1.068942189216614</v>
      </c>
      <c r="FJ10" t="n">
        <v>0.04069586098194122</v>
      </c>
      <c r="FK10" t="n">
        <v>9.276035308837891</v>
      </c>
      <c r="FL10" t="n">
        <v>0.7516038417816162</v>
      </c>
      <c r="FM10" t="n">
        <v>11.31166648864746</v>
      </c>
      <c r="FN10" t="n">
        <v>400</v>
      </c>
      <c r="FO10" t="n">
        <v>118.4691619873047</v>
      </c>
      <c r="FP10" t="n">
        <v>336</v>
      </c>
      <c r="FQ10" t="n">
        <v>-1.402029752731323</v>
      </c>
      <c r="FR10" t="n">
        <v>0.3860300183296204</v>
      </c>
      <c r="FS10" t="n">
        <v>0.000699999975040555</v>
      </c>
      <c r="FT10" t="n">
        <v>0.04320316389203072</v>
      </c>
      <c r="FU10" t="n">
        <v>0.9830116629600525</v>
      </c>
      <c r="FV10" t="n">
        <v>0.001333302119746804</v>
      </c>
      <c r="FW10" t="n">
        <v>7.918900489807129</v>
      </c>
      <c r="FX10" t="n">
        <v>0.5987351536750793</v>
      </c>
      <c r="FY10" t="n">
        <v>12.2877779006958</v>
      </c>
      <c r="FZ10" t="n">
        <v>400</v>
      </c>
      <c r="GA10" t="n">
        <v>98.53739929199219</v>
      </c>
      <c r="GB10" t="n">
        <v>380</v>
      </c>
      <c r="GC10" t="n">
        <v>-1.360854744911194</v>
      </c>
      <c r="GD10" t="n">
        <v>0.6765753030776978</v>
      </c>
      <c r="GE10" t="n">
        <v>0.000699999975040555</v>
      </c>
      <c r="GF10" t="n">
        <v>-0.04890990629792213</v>
      </c>
      <c r="GG10" t="n">
        <v>0.9436438083648682</v>
      </c>
      <c r="GH10" t="n">
        <v>0.003622278105467558</v>
      </c>
      <c r="GI10" t="n">
        <v>80.78343200683594</v>
      </c>
      <c r="GJ10" t="n">
        <v>3.527502849465236e-05</v>
      </c>
      <c r="GK10" t="n">
        <v>19.96444511413574</v>
      </c>
      <c r="GL10" t="n">
        <v>400</v>
      </c>
      <c r="GM10" t="n">
        <v>71.1016845703125</v>
      </c>
      <c r="GN10" t="n">
        <v>345</v>
      </c>
      <c r="GO10" t="n">
        <v>-1.340905070304871</v>
      </c>
      <c r="GP10" t="n">
        <v>0.09520137310028076</v>
      </c>
      <c r="GQ10" t="n">
        <v>0.000699999975040555</v>
      </c>
      <c r="GR10" t="n">
        <v>-0.09236361086368561</v>
      </c>
      <c r="GS10" t="n">
        <v>0.925197422504425</v>
      </c>
      <c r="GT10" t="n">
        <v>0.006389382295310497</v>
      </c>
      <c r="GU10" t="n">
        <v>104.7739334106445</v>
      </c>
      <c r="GV10" t="n">
        <v>0.000245580478804186</v>
      </c>
      <c r="GW10" t="n">
        <v>19.98999977111816</v>
      </c>
      <c r="GX10" t="n">
        <v>400</v>
      </c>
      <c r="GY10" t="n">
        <v>54.21568298339844</v>
      </c>
      <c r="GZ10" t="n">
        <v>387</v>
      </c>
      <c r="HA10" t="n">
        <v>-1.367932558059692</v>
      </c>
      <c r="HB10" t="n">
        <v>0.08495169878005981</v>
      </c>
      <c r="HC10" t="n">
        <v>0.000699999975040555</v>
      </c>
      <c r="HD10" t="n">
        <v>0.07873182743787766</v>
      </c>
      <c r="HE10" t="n">
        <v>0.9499652981758118</v>
      </c>
      <c r="HF10" t="n">
        <v>0.005011257715523243</v>
      </c>
      <c r="HG10" t="n">
        <v>75.83429718017578</v>
      </c>
      <c r="HH10" t="n">
        <v>2.976788371356065e-09</v>
      </c>
      <c r="HI10" t="n">
        <v>19.98999977111816</v>
      </c>
    </row>
    <row r="11">
      <c r="A11" s="1" t="n">
        <v>40000</v>
      </c>
      <c r="B11" t="n">
        <v>400</v>
      </c>
      <c r="C11" t="n">
        <v>286.6766357421875</v>
      </c>
      <c r="D11" t="n">
        <v>503</v>
      </c>
      <c r="E11" t="n">
        <v>-1.464593052864075</v>
      </c>
      <c r="F11" t="n">
        <v>1.192092895507812e-07</v>
      </c>
      <c r="G11" t="n">
        <v>0.000699999975040555</v>
      </c>
      <c r="H11" t="n">
        <v>-0.5611389875411987</v>
      </c>
      <c r="I11" t="n">
        <v>1.045983195304871</v>
      </c>
      <c r="J11" t="n">
        <v>0.1456906497478485</v>
      </c>
      <c r="K11" t="n">
        <v>9.897001266479492</v>
      </c>
      <c r="L11" t="n">
        <v>0.7144225239753723</v>
      </c>
      <c r="M11" t="n">
        <v>9.71399974822998</v>
      </c>
      <c r="N11" t="n">
        <v>400</v>
      </c>
      <c r="O11" t="n">
        <v>256.0320434570312</v>
      </c>
      <c r="P11" t="n">
        <v>431</v>
      </c>
      <c r="Q11" t="n">
        <v>-1.455902934074402</v>
      </c>
      <c r="R11" t="n">
        <v>-0.0001242160797119141</v>
      </c>
      <c r="S11" t="n">
        <v>0.000699999975040555</v>
      </c>
      <c r="T11" t="n">
        <v>-1.964277267456055</v>
      </c>
      <c r="U11" t="n">
        <v>1.03695023059845</v>
      </c>
      <c r="V11" t="n">
        <v>1.769101738929749</v>
      </c>
      <c r="W11" t="n">
        <v>9.417218208312988</v>
      </c>
      <c r="X11" t="n">
        <v>0.7405079007148743</v>
      </c>
      <c r="Y11" t="n">
        <v>10.47424983978271</v>
      </c>
      <c r="Z11" t="n">
        <v>400</v>
      </c>
      <c r="AA11" t="n">
        <v>124.9803924560547</v>
      </c>
      <c r="AB11" t="n">
        <v>503</v>
      </c>
      <c r="AC11" t="n">
        <v>-1.417011260986328</v>
      </c>
      <c r="AD11" t="n">
        <v>-0.1900527477264404</v>
      </c>
      <c r="AE11" t="n">
        <v>0.000699999975040555</v>
      </c>
      <c r="AF11" t="n">
        <v>0.006998942699283361</v>
      </c>
      <c r="AG11" t="n">
        <v>0.9980933666229248</v>
      </c>
      <c r="AH11" t="n">
        <v>0.0002979259006679058</v>
      </c>
      <c r="AI11" t="n">
        <v>9.478351593017578</v>
      </c>
      <c r="AJ11" t="n">
        <v>0.7347085475921631</v>
      </c>
      <c r="AK11" t="n">
        <v>10.14200019836426</v>
      </c>
      <c r="AL11" t="n">
        <v>400</v>
      </c>
      <c r="AM11" t="n">
        <v>320.1214904785156</v>
      </c>
      <c r="AN11" t="n">
        <v>402</v>
      </c>
      <c r="AO11" t="n">
        <v>-1.472344160079956</v>
      </c>
      <c r="AP11" t="n">
        <v>1.192092895507812e-07</v>
      </c>
      <c r="AQ11" t="n">
        <v>0.000699999975040555</v>
      </c>
      <c r="AR11" t="n">
        <v>-0.3384248018264771</v>
      </c>
      <c r="AS11" t="n">
        <v>1.05404794216156</v>
      </c>
      <c r="AT11" t="n">
        <v>0.05140496417880058</v>
      </c>
      <c r="AU11" t="n">
        <v>9.612577438354492</v>
      </c>
      <c r="AV11" t="n">
        <v>0.762448787689209</v>
      </c>
      <c r="AW11" t="n">
        <v>10.79300022125244</v>
      </c>
      <c r="AX11" t="n">
        <v>400</v>
      </c>
      <c r="AY11" t="n">
        <v>285.5264587402344</v>
      </c>
      <c r="AZ11" t="n">
        <v>359</v>
      </c>
      <c r="BA11" t="n">
        <v>-1.46869695186615</v>
      </c>
      <c r="BB11" t="n">
        <v>-2.539157867431641e-05</v>
      </c>
      <c r="BC11" t="n">
        <v>0.000699999975040555</v>
      </c>
      <c r="BD11" t="n">
        <v>-2.331236600875854</v>
      </c>
      <c r="BE11" t="n">
        <v>1.05029559135437</v>
      </c>
      <c r="BF11" t="n">
        <v>2.457085847854614</v>
      </c>
      <c r="BG11" t="n">
        <v>9.531597137451172</v>
      </c>
      <c r="BH11" t="n">
        <v>0.7593995332717896</v>
      </c>
      <c r="BI11" t="n">
        <v>10.9370002746582</v>
      </c>
      <c r="BJ11" t="n">
        <v>400</v>
      </c>
      <c r="BK11" t="n">
        <v>125.5813217163086</v>
      </c>
      <c r="BL11" t="n">
        <v>421</v>
      </c>
      <c r="BM11" t="n">
        <v>-1.426624059677124</v>
      </c>
      <c r="BN11" t="n">
        <v>0.09179979562759399</v>
      </c>
      <c r="BO11" t="n">
        <v>0.000699999975040555</v>
      </c>
      <c r="BP11" t="n">
        <v>0.1215928345918655</v>
      </c>
      <c r="BQ11" t="n">
        <v>1.008425831794739</v>
      </c>
      <c r="BR11" t="n">
        <v>0.006203708238899708</v>
      </c>
      <c r="BS11" t="n">
        <v>8.620306968688965</v>
      </c>
      <c r="BT11" t="n">
        <v>0.6774944663047791</v>
      </c>
      <c r="BU11" t="n">
        <v>11.76325035095215</v>
      </c>
      <c r="BV11" t="n">
        <v>400</v>
      </c>
      <c r="BW11" t="n">
        <v>113.4537048339844</v>
      </c>
      <c r="BX11" t="n">
        <v>405</v>
      </c>
      <c r="BY11" t="n">
        <v>-1.357861399650574</v>
      </c>
      <c r="BZ11" t="n">
        <v>0.04017424583435059</v>
      </c>
      <c r="CA11" t="n">
        <v>0.000699999975040555</v>
      </c>
      <c r="CB11" t="n">
        <v>-0.4071972966194153</v>
      </c>
      <c r="CC11" t="n">
        <v>0.9403255581855774</v>
      </c>
      <c r="CD11" t="n">
        <v>0.08949275314807892</v>
      </c>
      <c r="CE11" t="n">
        <v>60.3597297668457</v>
      </c>
      <c r="CF11" t="n">
        <v>0.1396249830722809</v>
      </c>
      <c r="CG11" t="n">
        <v>19.74600028991699</v>
      </c>
      <c r="CH11" t="n">
        <v>400</v>
      </c>
      <c r="CI11" t="n">
        <v>103.2412872314453</v>
      </c>
      <c r="CJ11" t="n">
        <v>492</v>
      </c>
      <c r="CK11" t="n">
        <v>-1.36334228515625</v>
      </c>
      <c r="CL11" t="n">
        <v>0.933344304561615</v>
      </c>
      <c r="CM11" t="n">
        <v>0.000699999975040555</v>
      </c>
      <c r="CN11" t="n">
        <v>0.3552077412605286</v>
      </c>
      <c r="CO11" t="n">
        <v>0.9462829828262329</v>
      </c>
      <c r="CP11" t="n">
        <v>0.07769213616847992</v>
      </c>
      <c r="CQ11" t="n">
        <v>73.87613677978516</v>
      </c>
      <c r="CR11" t="n">
        <v>0.08314376324415207</v>
      </c>
      <c r="CS11" t="n">
        <v>19.7502498626709</v>
      </c>
      <c r="CT11" t="n">
        <v>400</v>
      </c>
      <c r="CU11" t="n">
        <v>48.00692749023438</v>
      </c>
      <c r="CV11" t="n">
        <v>396</v>
      </c>
      <c r="CW11" t="n">
        <v>-1.291929364204407</v>
      </c>
      <c r="CX11" t="n">
        <v>0.01694571971893311</v>
      </c>
      <c r="CY11" t="n">
        <v>0.000699999975040555</v>
      </c>
      <c r="CZ11" t="n">
        <v>0.1321690529584885</v>
      </c>
      <c r="DA11" t="n">
        <v>0.8809383511543274</v>
      </c>
      <c r="DB11" t="n">
        <v>0.01256075967103243</v>
      </c>
      <c r="DC11" t="n">
        <v>61.19121170043945</v>
      </c>
      <c r="DD11" t="n">
        <v>0.03726579248905182</v>
      </c>
      <c r="DE11" t="n">
        <v>19.98999977111816</v>
      </c>
      <c r="DF11" t="n">
        <v>400</v>
      </c>
      <c r="DG11" t="n">
        <v>286.078857421875</v>
      </c>
      <c r="DH11" t="n">
        <v>376</v>
      </c>
      <c r="DI11" t="n">
        <v>-1.482540965080261</v>
      </c>
      <c r="DJ11" t="n">
        <v>1.192092895507812e-07</v>
      </c>
      <c r="DK11" t="n">
        <v>0.000699999975040555</v>
      </c>
      <c r="DL11" t="n">
        <v>-0.5626727342605591</v>
      </c>
      <c r="DM11" t="n">
        <v>1.065938115119934</v>
      </c>
      <c r="DN11" t="n">
        <v>0.1980186402797699</v>
      </c>
      <c r="DO11" t="n">
        <v>9.083171844482422</v>
      </c>
      <c r="DP11" t="n">
        <v>0.7507994771003723</v>
      </c>
      <c r="DQ11" t="n">
        <v>10.70724964141846</v>
      </c>
      <c r="DR11" t="n">
        <v>400</v>
      </c>
      <c r="DS11" t="n">
        <v>257.1748352050781</v>
      </c>
      <c r="DT11" t="n">
        <v>240</v>
      </c>
      <c r="DU11" t="n">
        <v>-1.485613107681274</v>
      </c>
      <c r="DV11" t="n">
        <v>-1.072883605957031e-06</v>
      </c>
      <c r="DW11" t="n">
        <v>0.000699999975040555</v>
      </c>
      <c r="DX11" t="n">
        <v>-1.57468593120575</v>
      </c>
      <c r="DY11" t="n">
        <v>1.069218158721924</v>
      </c>
      <c r="DZ11" t="n">
        <v>1.505760312080383</v>
      </c>
      <c r="EA11" t="n">
        <v>9.519145965576172</v>
      </c>
      <c r="EB11" t="n">
        <v>0.7474937438964844</v>
      </c>
      <c r="EC11" t="n">
        <v>11.4084997177124</v>
      </c>
      <c r="ED11" t="n">
        <v>400</v>
      </c>
      <c r="EE11" t="n">
        <v>124.9396286010742</v>
      </c>
      <c r="EF11" t="n">
        <v>330</v>
      </c>
      <c r="EG11" t="n">
        <v>-1.452593564987183</v>
      </c>
      <c r="EH11" t="n">
        <v>0.01946109533309937</v>
      </c>
      <c r="EI11" t="n">
        <v>0.000699999975040555</v>
      </c>
      <c r="EJ11" t="n">
        <v>0.04170093685388565</v>
      </c>
      <c r="EK11" t="n">
        <v>1.033669829368591</v>
      </c>
      <c r="EL11" t="n">
        <v>0.002147190039977431</v>
      </c>
      <c r="EM11" t="n">
        <v>9.411972045898438</v>
      </c>
      <c r="EN11" t="n">
        <v>0.7484378814697266</v>
      </c>
      <c r="EO11" t="n">
        <v>11.35000038146973</v>
      </c>
      <c r="EP11" t="n">
        <v>400</v>
      </c>
      <c r="EQ11" t="n">
        <v>308.8644409179688</v>
      </c>
      <c r="ER11" t="n">
        <v>317</v>
      </c>
      <c r="ES11" t="n">
        <v>-1.487231492996216</v>
      </c>
      <c r="ET11" t="n">
        <v>0</v>
      </c>
      <c r="EU11" t="n">
        <v>0.000699999975040555</v>
      </c>
      <c r="EV11" t="n">
        <v>-0.5021783113479614</v>
      </c>
      <c r="EW11" t="n">
        <v>1.070921659469604</v>
      </c>
      <c r="EX11" t="n">
        <v>0.1516292989253998</v>
      </c>
      <c r="EY11" t="n">
        <v>9.280315399169922</v>
      </c>
      <c r="EZ11" t="n">
        <v>0.7529352903366089</v>
      </c>
      <c r="FA11" t="n">
        <v>11.28125</v>
      </c>
      <c r="FB11" t="n">
        <v>400</v>
      </c>
      <c r="FC11" t="n">
        <v>279.9106140136719</v>
      </c>
      <c r="FD11" t="n">
        <v>218</v>
      </c>
      <c r="FE11" t="n">
        <v>-1.486579895019531</v>
      </c>
      <c r="FF11" t="n">
        <v>0</v>
      </c>
      <c r="FG11" t="n">
        <v>0.000699999975040555</v>
      </c>
      <c r="FH11" t="n">
        <v>-1.706916809082031</v>
      </c>
      <c r="FI11" t="n">
        <v>1.070259690284729</v>
      </c>
      <c r="FJ11" t="n">
        <v>1.762038469314575</v>
      </c>
      <c r="FK11" t="n">
        <v>9.273777961730957</v>
      </c>
      <c r="FL11" t="n">
        <v>0.7514694333076477</v>
      </c>
      <c r="FM11" t="n">
        <v>11.3144998550415</v>
      </c>
      <c r="FN11" t="n">
        <v>400</v>
      </c>
      <c r="FO11" t="n">
        <v>123.6231079101562</v>
      </c>
      <c r="FP11" t="n">
        <v>337</v>
      </c>
      <c r="FQ11" t="n">
        <v>-1.401909947395325</v>
      </c>
      <c r="FR11" t="n">
        <v>-0.0692216157913208</v>
      </c>
      <c r="FS11" t="n">
        <v>0.000699999975040555</v>
      </c>
      <c r="FT11" t="n">
        <v>0.07879826426506042</v>
      </c>
      <c r="FU11" t="n">
        <v>0.9830097556114197</v>
      </c>
      <c r="FV11" t="n">
        <v>0.003545508254319429</v>
      </c>
      <c r="FW11" t="n">
        <v>7.841390609741211</v>
      </c>
      <c r="FX11" t="n">
        <v>0.5867691040039062</v>
      </c>
      <c r="FY11" t="n">
        <v>12.35149955749512</v>
      </c>
      <c r="FZ11" t="n">
        <v>400</v>
      </c>
      <c r="GA11" t="n">
        <v>102.6687316894531</v>
      </c>
      <c r="GB11" t="n">
        <v>378</v>
      </c>
      <c r="GC11" t="n">
        <v>-1.345901131629944</v>
      </c>
      <c r="GD11" t="n">
        <v>0.957546591758728</v>
      </c>
      <c r="GE11" t="n">
        <v>0.000699999975040555</v>
      </c>
      <c r="GF11" t="n">
        <v>-0.1278604716062546</v>
      </c>
      <c r="GG11" t="n">
        <v>0.9297306537628174</v>
      </c>
      <c r="GH11" t="n">
        <v>0.01590483635663986</v>
      </c>
      <c r="GI11" t="n">
        <v>80.7977294921875</v>
      </c>
      <c r="GJ11" t="n">
        <v>3.174756420776248e-05</v>
      </c>
      <c r="GK11" t="n">
        <v>19.96699905395508</v>
      </c>
      <c r="GL11" t="n">
        <v>400</v>
      </c>
      <c r="GM11" t="n">
        <v>82.31083679199219</v>
      </c>
      <c r="GN11" t="n">
        <v>327</v>
      </c>
      <c r="GO11" t="n">
        <v>-1.325685501098633</v>
      </c>
      <c r="GP11" t="n">
        <v>-0.1426045894622803</v>
      </c>
      <c r="GQ11" t="n">
        <v>0.000699999975040555</v>
      </c>
      <c r="GR11" t="n">
        <v>-0.2575972676277161</v>
      </c>
      <c r="GS11" t="n">
        <v>0.9112092852592468</v>
      </c>
      <c r="GT11" t="n">
        <v>0.05283572524785995</v>
      </c>
      <c r="GU11" t="n">
        <v>108.1464004516602</v>
      </c>
      <c r="GV11" t="n">
        <v>0.0002225923526566476</v>
      </c>
      <c r="GW11" t="n">
        <v>19.98999977111816</v>
      </c>
      <c r="GX11" t="n">
        <v>400</v>
      </c>
      <c r="GY11" t="n">
        <v>62.70095825195312</v>
      </c>
      <c r="GZ11" t="n">
        <v>381</v>
      </c>
      <c r="HA11" t="n">
        <v>-1.360139966011047</v>
      </c>
      <c r="HB11" t="n">
        <v>-0.007299184799194336</v>
      </c>
      <c r="HC11" t="n">
        <v>0.000699999975040555</v>
      </c>
      <c r="HD11" t="n">
        <v>0.004080313257873058</v>
      </c>
      <c r="HE11" t="n">
        <v>0.9426998496055603</v>
      </c>
      <c r="HF11" t="n">
        <v>0.002196184359490871</v>
      </c>
      <c r="HG11" t="n">
        <v>70.12516784667969</v>
      </c>
      <c r="HH11" t="n">
        <v>7.172943696787115e-06</v>
      </c>
      <c r="HI11" t="n">
        <v>19.98999977111816</v>
      </c>
    </row>
    <row r="12">
      <c r="A12" s="1" t="n">
        <v>44000</v>
      </c>
      <c r="B12" t="n">
        <v>400</v>
      </c>
      <c r="C12" t="n">
        <v>281.9412231445312</v>
      </c>
      <c r="D12" t="n">
        <v>498</v>
      </c>
      <c r="E12" t="n">
        <v>-1.472249150276184</v>
      </c>
      <c r="F12" t="n">
        <v>5.960464477539062e-08</v>
      </c>
      <c r="G12" t="n">
        <v>0.000699999975040555</v>
      </c>
      <c r="H12" t="n">
        <v>0.7917965650558472</v>
      </c>
      <c r="I12" t="n">
        <v>1.055421233177185</v>
      </c>
      <c r="J12" t="n">
        <v>0.2848533987998962</v>
      </c>
      <c r="K12" t="n">
        <v>10.05748176574707</v>
      </c>
      <c r="L12" t="n">
        <v>0.7060872316360474</v>
      </c>
      <c r="M12" t="n">
        <v>9.675227165222168</v>
      </c>
      <c r="N12" t="n">
        <v>400</v>
      </c>
      <c r="O12" t="n">
        <v>253.7726135253906</v>
      </c>
      <c r="P12" t="n">
        <v>423</v>
      </c>
      <c r="Q12" t="n">
        <v>-1.46137523651123</v>
      </c>
      <c r="R12" t="n">
        <v>-0.003646254539489746</v>
      </c>
      <c r="S12" t="n">
        <v>0.000699999975040555</v>
      </c>
      <c r="T12" t="n">
        <v>-0.03684530779719353</v>
      </c>
      <c r="U12" t="n">
        <v>1.043412327766418</v>
      </c>
      <c r="V12" t="n">
        <v>0.00416380912065506</v>
      </c>
      <c r="W12" t="n">
        <v>9.429040908813477</v>
      </c>
      <c r="X12" t="n">
        <v>0.7397315502166748</v>
      </c>
      <c r="Y12" t="n">
        <v>10.39272689819336</v>
      </c>
      <c r="Z12" t="n">
        <v>400</v>
      </c>
      <c r="AA12" t="n">
        <v>126.3521957397461</v>
      </c>
      <c r="AB12" t="n">
        <v>506</v>
      </c>
      <c r="AC12" t="n">
        <v>-1.429259419441223</v>
      </c>
      <c r="AD12" t="n">
        <v>-0.9842381477355957</v>
      </c>
      <c r="AE12" t="n">
        <v>0.000699999975040555</v>
      </c>
      <c r="AF12" t="n">
        <v>-0.01485795062035322</v>
      </c>
      <c r="AG12" t="n">
        <v>1.010154604911804</v>
      </c>
      <c r="AH12" t="n">
        <v>0.0005199408042244613</v>
      </c>
      <c r="AI12" t="n">
        <v>9.456734657287598</v>
      </c>
      <c r="AJ12" t="n">
        <v>0.7360656261444092</v>
      </c>
      <c r="AK12" t="n">
        <v>10.22727298736572</v>
      </c>
      <c r="AL12" t="n">
        <v>400</v>
      </c>
      <c r="AM12" t="n">
        <v>316.719970703125</v>
      </c>
      <c r="AN12" t="n">
        <v>404</v>
      </c>
      <c r="AO12" t="n">
        <v>-1.489316701889038</v>
      </c>
      <c r="AP12" t="n">
        <v>5.960464477539062e-08</v>
      </c>
      <c r="AQ12" t="n">
        <v>0.000699999975040555</v>
      </c>
      <c r="AR12" t="n">
        <v>0.1877639293670654</v>
      </c>
      <c r="AS12" t="n">
        <v>1.073830127716064</v>
      </c>
      <c r="AT12" t="n">
        <v>0.01541669946163893</v>
      </c>
      <c r="AU12" t="n">
        <v>9.623099327087402</v>
      </c>
      <c r="AV12" t="n">
        <v>0.7628164887428284</v>
      </c>
      <c r="AW12" t="n">
        <v>10.77522754669189</v>
      </c>
      <c r="AX12" t="n">
        <v>400</v>
      </c>
      <c r="AY12" t="n">
        <v>279.3838806152344</v>
      </c>
      <c r="AZ12" t="n">
        <v>367</v>
      </c>
      <c r="BA12" t="n">
        <v>-1.467941522598267</v>
      </c>
      <c r="BB12" t="n">
        <v>0.0001090764999389648</v>
      </c>
      <c r="BC12" t="n">
        <v>0.000699999975040555</v>
      </c>
      <c r="BD12" t="n">
        <v>-0.1018909811973572</v>
      </c>
      <c r="BE12" t="n">
        <v>1.049482464790344</v>
      </c>
      <c r="BF12" t="n">
        <v>0.004739309661090374</v>
      </c>
      <c r="BG12" t="n">
        <v>9.536657333374023</v>
      </c>
      <c r="BH12" t="n">
        <v>0.7596255540847778</v>
      </c>
      <c r="BI12" t="n">
        <v>10.92659091949463</v>
      </c>
      <c r="BJ12" t="n">
        <v>400</v>
      </c>
      <c r="BK12" t="n">
        <v>126.8342971801758</v>
      </c>
      <c r="BL12" t="n">
        <v>426</v>
      </c>
      <c r="BM12" t="n">
        <v>-1.430906534194946</v>
      </c>
      <c r="BN12" t="n">
        <v>-0.009445667266845703</v>
      </c>
      <c r="BO12" t="n">
        <v>0.000699999975040555</v>
      </c>
      <c r="BP12" t="n">
        <v>-0.08991433680057526</v>
      </c>
      <c r="BQ12" t="n">
        <v>1.011241316795349</v>
      </c>
      <c r="BR12" t="n">
        <v>0.004110172856599092</v>
      </c>
      <c r="BS12" t="n">
        <v>8.486079216003418</v>
      </c>
      <c r="BT12" t="n">
        <v>0.6594563126564026</v>
      </c>
      <c r="BU12" t="n">
        <v>11.86886405944824</v>
      </c>
      <c r="BV12" t="n">
        <v>400</v>
      </c>
      <c r="BW12" t="n">
        <v>118.278938293457</v>
      </c>
      <c r="BX12" t="n">
        <v>407</v>
      </c>
      <c r="BY12" t="n">
        <v>-1.355565190315247</v>
      </c>
      <c r="BZ12" t="n">
        <v>-0.03479254245758057</v>
      </c>
      <c r="CA12" t="n">
        <v>0.000699999975040555</v>
      </c>
      <c r="CB12" t="n">
        <v>0.9683764576911926</v>
      </c>
      <c r="CC12" t="n">
        <v>0.9387634992599487</v>
      </c>
      <c r="CD12" t="n">
        <v>0.7152466773986816</v>
      </c>
      <c r="CE12" t="n">
        <v>55.86907196044922</v>
      </c>
      <c r="CF12" t="n">
        <v>0.149746760725975</v>
      </c>
      <c r="CG12" t="n">
        <v>19.62136268615723</v>
      </c>
      <c r="CH12" t="n">
        <v>400</v>
      </c>
      <c r="CI12" t="n">
        <v>118.5480880737305</v>
      </c>
      <c r="CJ12" t="n">
        <v>494</v>
      </c>
      <c r="CK12" t="n">
        <v>-1.365800142288208</v>
      </c>
      <c r="CL12" t="n">
        <v>-0.1089668273925781</v>
      </c>
      <c r="CM12" t="n">
        <v>0.000699999975040555</v>
      </c>
      <c r="CN12" t="n">
        <v>0.1085691228508949</v>
      </c>
      <c r="CO12" t="n">
        <v>0.948771595954895</v>
      </c>
      <c r="CP12" t="n">
        <v>0.04163439944386482</v>
      </c>
      <c r="CQ12" t="n">
        <v>68.31656646728516</v>
      </c>
      <c r="CR12" t="n">
        <v>0.1093434393405914</v>
      </c>
      <c r="CS12" t="n">
        <v>19.53318214416504</v>
      </c>
      <c r="CT12" t="n">
        <v>400</v>
      </c>
      <c r="CU12" t="n">
        <v>84.02017211914062</v>
      </c>
      <c r="CV12" t="n">
        <v>400</v>
      </c>
      <c r="CW12" t="n">
        <v>-1.286386132240295</v>
      </c>
      <c r="CX12" t="n">
        <v>0.1796519756317139</v>
      </c>
      <c r="CY12" t="n">
        <v>0.000699999975040555</v>
      </c>
      <c r="CZ12" t="n">
        <v>0.08103649318218231</v>
      </c>
      <c r="DA12" t="n">
        <v>0.8761438131332397</v>
      </c>
      <c r="DB12" t="n">
        <v>0.003987751435488462</v>
      </c>
      <c r="DC12" t="n">
        <v>57.29583358764648</v>
      </c>
      <c r="DD12" t="n">
        <v>0.05387332662940025</v>
      </c>
      <c r="DE12" t="n">
        <v>19.98999977111816</v>
      </c>
      <c r="DF12" t="n">
        <v>400</v>
      </c>
      <c r="DG12" t="n">
        <v>283.5619812011719</v>
      </c>
      <c r="DH12" t="n">
        <v>378</v>
      </c>
      <c r="DI12" t="n">
        <v>-1.498488664627075</v>
      </c>
      <c r="DJ12" t="n">
        <v>1.192092895507812e-07</v>
      </c>
      <c r="DK12" t="n">
        <v>0.000699999975040555</v>
      </c>
      <c r="DL12" t="n">
        <v>0.5013048648834229</v>
      </c>
      <c r="DM12" t="n">
        <v>1.082562804222107</v>
      </c>
      <c r="DN12" t="n">
        <v>0.1519738137722015</v>
      </c>
      <c r="DO12" t="n">
        <v>9.110518455505371</v>
      </c>
      <c r="DP12" t="n">
        <v>0.7493520975112915</v>
      </c>
      <c r="DQ12" t="n">
        <v>10.60590934753418</v>
      </c>
      <c r="DR12" t="n">
        <v>400</v>
      </c>
      <c r="DS12" t="n">
        <v>255.3013610839844</v>
      </c>
      <c r="DT12" t="n">
        <v>247</v>
      </c>
      <c r="DU12" t="n">
        <v>-1.497704386711121</v>
      </c>
      <c r="DV12" t="n">
        <v>3.337860107421875e-06</v>
      </c>
      <c r="DW12" t="n">
        <v>0.000699999975040555</v>
      </c>
      <c r="DX12" t="n">
        <v>0.1779921501874924</v>
      </c>
      <c r="DY12" t="n">
        <v>1.081472754478455</v>
      </c>
      <c r="DZ12" t="n">
        <v>0.03091283515095711</v>
      </c>
      <c r="EA12" t="n">
        <v>9.553119659423828</v>
      </c>
      <c r="EB12" t="n">
        <v>0.7467831969261169</v>
      </c>
      <c r="EC12" t="n">
        <v>11.42022705078125</v>
      </c>
      <c r="ED12" t="n">
        <v>400</v>
      </c>
      <c r="EE12" t="n">
        <v>126.347526550293</v>
      </c>
      <c r="EF12" t="n">
        <v>332</v>
      </c>
      <c r="EG12" t="n">
        <v>-1.457227468490601</v>
      </c>
      <c r="EH12" t="n">
        <v>-0.3698776960372925</v>
      </c>
      <c r="EI12" t="n">
        <v>0.000699999975040555</v>
      </c>
      <c r="EJ12" t="n">
        <v>0.03778320550918579</v>
      </c>
      <c r="EK12" t="n">
        <v>1.038719892501831</v>
      </c>
      <c r="EL12" t="n">
        <v>0.001518396893516183</v>
      </c>
      <c r="EM12" t="n">
        <v>9.450350761413574</v>
      </c>
      <c r="EN12" t="n">
        <v>0.74771648645401</v>
      </c>
      <c r="EO12" t="n">
        <v>11.36386394500732</v>
      </c>
      <c r="EP12" t="n">
        <v>400</v>
      </c>
      <c r="EQ12" t="n">
        <v>304.5544128417969</v>
      </c>
      <c r="ER12" t="n">
        <v>318</v>
      </c>
      <c r="ES12" t="n">
        <v>-1.50382125377655</v>
      </c>
      <c r="ET12" t="n">
        <v>5.960464477539062e-08</v>
      </c>
      <c r="EU12" t="n">
        <v>0.000699999975040555</v>
      </c>
      <c r="EV12" t="n">
        <v>0.2345976829528809</v>
      </c>
      <c r="EW12" t="n">
        <v>1.088247060775757</v>
      </c>
      <c r="EX12" t="n">
        <v>0.03304099291563034</v>
      </c>
      <c r="EY12" t="n">
        <v>9.280660629272461</v>
      </c>
      <c r="EZ12" t="n">
        <v>0.7529463171958923</v>
      </c>
      <c r="FA12" t="n">
        <v>11.28090953826904</v>
      </c>
      <c r="FB12" t="n">
        <v>400</v>
      </c>
      <c r="FC12" t="n">
        <v>274.0520629882812</v>
      </c>
      <c r="FD12" t="n">
        <v>222</v>
      </c>
      <c r="FE12" t="n">
        <v>-1.499594449996948</v>
      </c>
      <c r="FF12" t="n">
        <v>1.364946365356445e-05</v>
      </c>
      <c r="FG12" t="n">
        <v>0.000699999975040555</v>
      </c>
      <c r="FH12" t="n">
        <v>0.02661452069878578</v>
      </c>
      <c r="FI12" t="n">
        <v>1.083920121192932</v>
      </c>
      <c r="FJ12" t="n">
        <v>0.005281797610223293</v>
      </c>
      <c r="FK12" t="n">
        <v>9.277610778808594</v>
      </c>
      <c r="FL12" t="n">
        <v>0.7516002655029297</v>
      </c>
      <c r="FM12" t="n">
        <v>11.31068134307861</v>
      </c>
      <c r="FN12" t="n">
        <v>400</v>
      </c>
      <c r="FO12" t="n">
        <v>124.8173065185547</v>
      </c>
      <c r="FP12" t="n">
        <v>337</v>
      </c>
      <c r="FQ12" t="n">
        <v>-1.3947674036026</v>
      </c>
      <c r="FR12" t="n">
        <v>-0.8762184381484985</v>
      </c>
      <c r="FS12" t="n">
        <v>0.000699999975040555</v>
      </c>
      <c r="FT12" t="n">
        <v>-0.007850334048271179</v>
      </c>
      <c r="FU12" t="n">
        <v>0.9758452773094177</v>
      </c>
      <c r="FV12" t="n">
        <v>0.002235475461930037</v>
      </c>
      <c r="FW12" t="n">
        <v>7.777973651885986</v>
      </c>
      <c r="FX12" t="n">
        <v>0.5769786834716797</v>
      </c>
      <c r="FY12" t="n">
        <v>12.40363597869873</v>
      </c>
      <c r="FZ12" t="n">
        <v>400</v>
      </c>
      <c r="GA12" t="n">
        <v>105.2255935668945</v>
      </c>
      <c r="GB12" t="n">
        <v>375</v>
      </c>
      <c r="GC12" t="n">
        <v>-1.33722460269928</v>
      </c>
      <c r="GD12" t="n">
        <v>-1.460692405700684</v>
      </c>
      <c r="GE12" t="n">
        <v>0.000699999975040555</v>
      </c>
      <c r="GF12" t="n">
        <v>-0.1113680154085159</v>
      </c>
      <c r="GG12" t="n">
        <v>0.9218473434448242</v>
      </c>
      <c r="GH12" t="n">
        <v>0.01710248738527298</v>
      </c>
      <c r="GI12" t="n">
        <v>76.66359710693359</v>
      </c>
      <c r="GJ12" t="n">
        <v>2.886142101488076e-05</v>
      </c>
      <c r="GK12" t="n">
        <v>19.96909141540527</v>
      </c>
      <c r="GL12" t="n">
        <v>400</v>
      </c>
      <c r="GM12" t="n">
        <v>86.83049011230469</v>
      </c>
      <c r="GN12" t="n">
        <v>329</v>
      </c>
      <c r="GO12" t="n">
        <v>-1.328885078430176</v>
      </c>
      <c r="GP12" t="n">
        <v>-0.0233461856842041</v>
      </c>
      <c r="GQ12" t="n">
        <v>0.000699999975040555</v>
      </c>
      <c r="GR12" t="n">
        <v>-0.1149662509560585</v>
      </c>
      <c r="GS12" t="n">
        <v>0.9141868352890015</v>
      </c>
      <c r="GT12" t="n">
        <v>0.01151307858526707</v>
      </c>
      <c r="GU12" t="n">
        <v>102.2741088867188</v>
      </c>
      <c r="GV12" t="n">
        <v>0.002276625717058778</v>
      </c>
      <c r="GW12" t="n">
        <v>19.98999977111816</v>
      </c>
      <c r="GX12" t="n">
        <v>400</v>
      </c>
      <c r="GY12" t="n">
        <v>80.64198303222656</v>
      </c>
      <c r="GZ12" t="n">
        <v>378</v>
      </c>
      <c r="HA12" t="n">
        <v>-1.35087788105011</v>
      </c>
      <c r="HB12" t="n">
        <v>0.008828163146972656</v>
      </c>
      <c r="HC12" t="n">
        <v>0.000699999975040555</v>
      </c>
      <c r="HD12" t="n">
        <v>0.05698053911328316</v>
      </c>
      <c r="HE12" t="n">
        <v>0.9338191747665405</v>
      </c>
      <c r="HF12" t="n">
        <v>0.003654025495052338</v>
      </c>
      <c r="HG12" t="n">
        <v>66.41670227050781</v>
      </c>
      <c r="HH12" t="n">
        <v>6.995214334892808e-06</v>
      </c>
      <c r="HI12" t="n">
        <v>19.98999977111816</v>
      </c>
    </row>
    <row r="13">
      <c r="A13" s="1" t="n">
        <v>48000</v>
      </c>
      <c r="B13" t="n">
        <v>400</v>
      </c>
      <c r="C13" t="n">
        <v>276.7688903808594</v>
      </c>
      <c r="D13" t="n">
        <v>500</v>
      </c>
      <c r="E13" t="n">
        <v>-1.465082287788391</v>
      </c>
      <c r="F13" t="n">
        <v>1.192092895507812e-07</v>
      </c>
      <c r="G13" t="n">
        <v>0.000699999975040555</v>
      </c>
      <c r="H13" t="n">
        <v>-1.762903213500977</v>
      </c>
      <c r="I13" t="n">
        <v>1.046501159667969</v>
      </c>
      <c r="J13" t="n">
        <v>1.422203302383423</v>
      </c>
      <c r="K13" t="n">
        <v>10.19121551513672</v>
      </c>
      <c r="L13" t="n">
        <v>0.6991411447525024</v>
      </c>
      <c r="M13" t="n">
        <v>9.642916679382324</v>
      </c>
      <c r="N13" t="n">
        <v>400</v>
      </c>
      <c r="O13" t="n">
        <v>255.0420684814453</v>
      </c>
      <c r="P13" t="n">
        <v>414</v>
      </c>
      <c r="Q13" t="n">
        <v>-1.462892770767212</v>
      </c>
      <c r="R13" t="n">
        <v>-0.0004400014877319336</v>
      </c>
      <c r="S13" t="n">
        <v>0.000699999975040555</v>
      </c>
      <c r="T13" t="n">
        <v>0.1708574593067169</v>
      </c>
      <c r="U13" t="n">
        <v>1.045254111289978</v>
      </c>
      <c r="V13" t="n">
        <v>0.02463936060667038</v>
      </c>
      <c r="W13" t="n">
        <v>9.430962562561035</v>
      </c>
      <c r="X13" t="n">
        <v>0.7395449280738831</v>
      </c>
      <c r="Y13" t="n">
        <v>10.3216667175293</v>
      </c>
      <c r="Z13" t="n">
        <v>400</v>
      </c>
      <c r="AA13" t="n">
        <v>126.3218154907227</v>
      </c>
      <c r="AB13" t="n">
        <v>505</v>
      </c>
      <c r="AC13" t="n">
        <v>-1.423025250434875</v>
      </c>
      <c r="AD13" t="n">
        <v>-0.04232263565063477</v>
      </c>
      <c r="AE13" t="n">
        <v>0.000699999975040555</v>
      </c>
      <c r="AF13" t="n">
        <v>-0.1529167294502258</v>
      </c>
      <c r="AG13" t="n">
        <v>1.003523230552673</v>
      </c>
      <c r="AH13" t="n">
        <v>0.01514693908393383</v>
      </c>
      <c r="AI13" t="n">
        <v>9.437557220458984</v>
      </c>
      <c r="AJ13" t="n">
        <v>0.7374874949455261</v>
      </c>
      <c r="AK13" t="n">
        <v>10.31291675567627</v>
      </c>
      <c r="AL13" t="n">
        <v>400</v>
      </c>
      <c r="AM13" t="n">
        <v>317.2376708984375</v>
      </c>
      <c r="AN13" t="n">
        <v>405</v>
      </c>
      <c r="AO13" t="n">
        <v>-1.490974068641663</v>
      </c>
      <c r="AP13" t="n">
        <v>-1.192092895507812e-07</v>
      </c>
      <c r="AQ13" t="n">
        <v>0.000699999975040555</v>
      </c>
      <c r="AR13" t="n">
        <v>-0.119229719042778</v>
      </c>
      <c r="AS13" t="n">
        <v>1.073862552642822</v>
      </c>
      <c r="AT13" t="n">
        <v>0.006263965275138617</v>
      </c>
      <c r="AU13" t="n">
        <v>9.631867408752441</v>
      </c>
      <c r="AV13" t="n">
        <v>0.7631228566169739</v>
      </c>
      <c r="AW13" t="n">
        <v>10.76041698455811</v>
      </c>
      <c r="AX13" t="n">
        <v>400</v>
      </c>
      <c r="AY13" t="n">
        <v>282.3629760742188</v>
      </c>
      <c r="AZ13" t="n">
        <v>363</v>
      </c>
      <c r="BA13" t="n">
        <v>-1.472368359565735</v>
      </c>
      <c r="BB13" t="n">
        <v>-2.384185791015625e-07</v>
      </c>
      <c r="BC13" t="n">
        <v>0.000699999975040555</v>
      </c>
      <c r="BD13" t="n">
        <v>0.01680619642138481</v>
      </c>
      <c r="BE13" t="n">
        <v>1.05488908290863</v>
      </c>
      <c r="BF13" t="n">
        <v>0.0003858943236991763</v>
      </c>
      <c r="BG13" t="n">
        <v>9.539735794067383</v>
      </c>
      <c r="BH13" t="n">
        <v>0.7597426772117615</v>
      </c>
      <c r="BI13" t="n">
        <v>10.92104148864746</v>
      </c>
      <c r="BJ13" t="n">
        <v>400</v>
      </c>
      <c r="BK13" t="n">
        <v>125.516960144043</v>
      </c>
      <c r="BL13" t="n">
        <v>431</v>
      </c>
      <c r="BM13" t="n">
        <v>-1.417895197868347</v>
      </c>
      <c r="BN13" t="n">
        <v>-0.2079910039901733</v>
      </c>
      <c r="BO13" t="n">
        <v>0.000699999975040555</v>
      </c>
      <c r="BP13" t="n">
        <v>-0.1553961336612701</v>
      </c>
      <c r="BQ13" t="n">
        <v>0.9985038042068481</v>
      </c>
      <c r="BR13" t="n">
        <v>0.02487828209996223</v>
      </c>
      <c r="BS13" t="n">
        <v>8.374222755432129</v>
      </c>
      <c r="BT13" t="n">
        <v>0.6444244384765625</v>
      </c>
      <c r="BU13" t="n">
        <v>11.95687484741211</v>
      </c>
      <c r="BV13" t="n">
        <v>400</v>
      </c>
      <c r="BW13" t="n">
        <v>125.450553894043</v>
      </c>
      <c r="BX13" t="n">
        <v>412</v>
      </c>
      <c r="BY13" t="n">
        <v>-1.353163480758667</v>
      </c>
      <c r="BZ13" t="n">
        <v>0.2910165786743164</v>
      </c>
      <c r="CA13" t="n">
        <v>0.000699999975040555</v>
      </c>
      <c r="CB13" t="n">
        <v>-0.4588308334350586</v>
      </c>
      <c r="CC13" t="n">
        <v>0.9360947012901306</v>
      </c>
      <c r="CD13" t="n">
        <v>0.1240885704755783</v>
      </c>
      <c r="CE13" t="n">
        <v>53.98344421386719</v>
      </c>
      <c r="CF13" t="n">
        <v>0.1579853594303131</v>
      </c>
      <c r="CG13" t="n">
        <v>19.61104202270508</v>
      </c>
      <c r="CH13" t="n">
        <v>400</v>
      </c>
      <c r="CI13" t="n">
        <v>125.0718688964844</v>
      </c>
      <c r="CJ13" t="n">
        <v>497</v>
      </c>
      <c r="CK13" t="n">
        <v>-1.368444442749023</v>
      </c>
      <c r="CL13" t="n">
        <v>0.1696010828018188</v>
      </c>
      <c r="CM13" t="n">
        <v>0.000699999975040555</v>
      </c>
      <c r="CN13" t="n">
        <v>-0.4202905595302582</v>
      </c>
      <c r="CO13" t="n">
        <v>0.9504124522209167</v>
      </c>
      <c r="CP13" t="n">
        <v>0.0879347175359726</v>
      </c>
      <c r="CQ13" t="n">
        <v>70.44185638427734</v>
      </c>
      <c r="CR13" t="n">
        <v>0.1002322360873222</v>
      </c>
      <c r="CS13" t="n">
        <v>19.57125091552734</v>
      </c>
      <c r="CT13" t="n">
        <v>400</v>
      </c>
      <c r="CU13" t="n">
        <v>96.54606628417969</v>
      </c>
      <c r="CV13" t="n">
        <v>405</v>
      </c>
      <c r="CW13" t="n">
        <v>-1.271970629692078</v>
      </c>
      <c r="CX13" t="n">
        <v>-0.08156716823577881</v>
      </c>
      <c r="CY13" t="n">
        <v>0.000699999975040555</v>
      </c>
      <c r="CZ13" t="n">
        <v>-0.1658045053482056</v>
      </c>
      <c r="DA13" t="n">
        <v>0.8630530834197998</v>
      </c>
      <c r="DB13" t="n">
        <v>0.02978367172181606</v>
      </c>
      <c r="DC13" t="n">
        <v>58.14241409301758</v>
      </c>
      <c r="DD13" t="n">
        <v>0.0493842214345932</v>
      </c>
      <c r="DE13" t="n">
        <v>19.98999977111816</v>
      </c>
      <c r="DF13" t="n">
        <v>400</v>
      </c>
      <c r="DG13" t="n">
        <v>281.6587829589844</v>
      </c>
      <c r="DH13" t="n">
        <v>382</v>
      </c>
      <c r="DI13" t="n">
        <v>-1.497701406478882</v>
      </c>
      <c r="DJ13" t="n">
        <v>0</v>
      </c>
      <c r="DK13" t="n">
        <v>0.000699999975040555</v>
      </c>
      <c r="DL13" t="n">
        <v>-1.538544416427612</v>
      </c>
      <c r="DM13" t="n">
        <v>1.082232236862183</v>
      </c>
      <c r="DN13" t="n">
        <v>1.451152324676514</v>
      </c>
      <c r="DO13" t="n">
        <v>9.130188941955566</v>
      </c>
      <c r="DP13" t="n">
        <v>0.7468054294586182</v>
      </c>
      <c r="DQ13" t="n">
        <v>10.41041660308838</v>
      </c>
      <c r="DR13" t="n">
        <v>400</v>
      </c>
      <c r="DS13" t="n">
        <v>256.2589111328125</v>
      </c>
      <c r="DT13" t="n">
        <v>253</v>
      </c>
      <c r="DU13" t="n">
        <v>-1.507240176200867</v>
      </c>
      <c r="DV13" t="n">
        <v>0</v>
      </c>
      <c r="DW13" t="n">
        <v>0.000699999975040555</v>
      </c>
      <c r="DX13" t="n">
        <v>0.1710440814495087</v>
      </c>
      <c r="DY13" t="n">
        <v>1.092045068740845</v>
      </c>
      <c r="DZ13" t="n">
        <v>0.01952419430017471</v>
      </c>
      <c r="EA13" t="n">
        <v>9.611942291259766</v>
      </c>
      <c r="EB13" t="n">
        <v>0.7455262541770935</v>
      </c>
      <c r="EC13" t="n">
        <v>11.43916702270508</v>
      </c>
      <c r="ED13" t="n">
        <v>400</v>
      </c>
      <c r="EE13" t="n">
        <v>126.4827651977539</v>
      </c>
      <c r="EF13" t="n">
        <v>336</v>
      </c>
      <c r="EG13" t="n">
        <v>-1.45039165019989</v>
      </c>
      <c r="EH13" t="n">
        <v>-0.04627621173858643</v>
      </c>
      <c r="EI13" t="n">
        <v>0.000699999975040555</v>
      </c>
      <c r="EJ13" t="n">
        <v>-0.1742080301046371</v>
      </c>
      <c r="EK13" t="n">
        <v>1.032224416732788</v>
      </c>
      <c r="EL13" t="n">
        <v>0.0224583987146616</v>
      </c>
      <c r="EM13" t="n">
        <v>9.437064170837402</v>
      </c>
      <c r="EN13" t="n">
        <v>0.7480764985084534</v>
      </c>
      <c r="EO13" t="n">
        <v>11.35979175567627</v>
      </c>
      <c r="EP13" t="n">
        <v>400</v>
      </c>
      <c r="EQ13" t="n">
        <v>304.1314697265625</v>
      </c>
      <c r="ER13" t="n">
        <v>322</v>
      </c>
      <c r="ES13" t="n">
        <v>-1.506916880607605</v>
      </c>
      <c r="ET13" t="n">
        <v>5.960464477539062e-08</v>
      </c>
      <c r="EU13" t="n">
        <v>0.000699999975040555</v>
      </c>
      <c r="EV13" t="n">
        <v>-0.3206662833690643</v>
      </c>
      <c r="EW13" t="n">
        <v>1.092173457145691</v>
      </c>
      <c r="EX13" t="n">
        <v>0.0609331838786602</v>
      </c>
      <c r="EY13" t="n">
        <v>9.281753540039062</v>
      </c>
      <c r="EZ13" t="n">
        <v>0.7529735565185547</v>
      </c>
      <c r="FA13" t="n">
        <v>11.27937507629395</v>
      </c>
      <c r="FB13" t="n">
        <v>400</v>
      </c>
      <c r="FC13" t="n">
        <v>276.7711181640625</v>
      </c>
      <c r="FD13" t="n">
        <v>227</v>
      </c>
      <c r="FE13" t="n">
        <v>-1.513548612594604</v>
      </c>
      <c r="FF13" t="n">
        <v>0</v>
      </c>
      <c r="FG13" t="n">
        <v>0.000699999975040555</v>
      </c>
      <c r="FH13" t="n">
        <v>0.1666063964366913</v>
      </c>
      <c r="FI13" t="n">
        <v>1.098887324333191</v>
      </c>
      <c r="FJ13" t="n">
        <v>0.01698382943868637</v>
      </c>
      <c r="FK13" t="n">
        <v>9.281858444213867</v>
      </c>
      <c r="FL13" t="n">
        <v>0.7517138123512268</v>
      </c>
      <c r="FM13" t="n">
        <v>11.30708312988281</v>
      </c>
      <c r="FN13" t="n">
        <v>400</v>
      </c>
      <c r="FO13" t="n">
        <v>123.8994598388672</v>
      </c>
      <c r="FP13" t="n">
        <v>337</v>
      </c>
      <c r="FQ13" t="n">
        <v>-1.383699774742126</v>
      </c>
      <c r="FR13" t="n">
        <v>-0.04521644115447998</v>
      </c>
      <c r="FS13" t="n">
        <v>0.000699999975040555</v>
      </c>
      <c r="FT13" t="n">
        <v>-0.06373207271099091</v>
      </c>
      <c r="FU13" t="n">
        <v>0.966020941734314</v>
      </c>
      <c r="FV13" t="n">
        <v>0.01342021208256483</v>
      </c>
      <c r="FW13" t="n">
        <v>7.725125789642334</v>
      </c>
      <c r="FX13" t="n">
        <v>0.5688199996948242</v>
      </c>
      <c r="FY13" t="n">
        <v>12.44708347320557</v>
      </c>
      <c r="FZ13" t="n">
        <v>400</v>
      </c>
      <c r="GA13" t="n">
        <v>103.4613265991211</v>
      </c>
      <c r="GB13" t="n">
        <v>375</v>
      </c>
      <c r="GC13" t="n">
        <v>-1.326741218566895</v>
      </c>
      <c r="GD13" t="n">
        <v>0.93998122215271</v>
      </c>
      <c r="GE13" t="n">
        <v>0.000699999975040555</v>
      </c>
      <c r="GF13" t="n">
        <v>-0.1018718630075455</v>
      </c>
      <c r="GG13" t="n">
        <v>0.912177562713623</v>
      </c>
      <c r="GH13" t="n">
        <v>0.01069708727300167</v>
      </c>
      <c r="GI13" t="n">
        <v>72.28015899658203</v>
      </c>
      <c r="GJ13" t="n">
        <v>2.776210021693259e-05</v>
      </c>
      <c r="GK13" t="n">
        <v>19.97083282470703</v>
      </c>
      <c r="GL13" t="n">
        <v>400</v>
      </c>
      <c r="GM13" t="n">
        <v>88.79241180419922</v>
      </c>
      <c r="GN13" t="n">
        <v>324</v>
      </c>
      <c r="GO13" t="n">
        <v>-1.31876528263092</v>
      </c>
      <c r="GP13" t="n">
        <v>0.8016062378883362</v>
      </c>
      <c r="GQ13" t="n">
        <v>0.000699999975040555</v>
      </c>
      <c r="GR13" t="n">
        <v>-0.109225407242775</v>
      </c>
      <c r="GS13" t="n">
        <v>0.9046502709388733</v>
      </c>
      <c r="GT13" t="n">
        <v>0.0108607392758131</v>
      </c>
      <c r="GU13" t="n">
        <v>101.7495956420898</v>
      </c>
      <c r="GV13" t="n">
        <v>0.009571781381964684</v>
      </c>
      <c r="GW13" t="n">
        <v>19.97624969482422</v>
      </c>
      <c r="GX13" t="n">
        <v>400</v>
      </c>
      <c r="GY13" t="n">
        <v>85.31175994873047</v>
      </c>
      <c r="GZ13" t="n">
        <v>377</v>
      </c>
      <c r="HA13" t="n">
        <v>-1.336933016777039</v>
      </c>
      <c r="HB13" t="n">
        <v>-0.0763314962387085</v>
      </c>
      <c r="HC13" t="n">
        <v>0.000699999975040555</v>
      </c>
      <c r="HD13" t="n">
        <v>-0.1063022240996361</v>
      </c>
      <c r="HE13" t="n">
        <v>0.9214068651199341</v>
      </c>
      <c r="HF13" t="n">
        <v>0.01133568026125431</v>
      </c>
      <c r="HG13" t="n">
        <v>65.42085266113281</v>
      </c>
      <c r="HH13" t="n">
        <v>0.015468904748559</v>
      </c>
      <c r="HI13" t="n">
        <v>19.75875091552734</v>
      </c>
    </row>
    <row r="14">
      <c r="A14" s="1" t="n">
        <v>52000</v>
      </c>
      <c r="B14" t="n">
        <v>400</v>
      </c>
      <c r="C14" t="n">
        <v>271.7909851074219</v>
      </c>
      <c r="D14" t="n">
        <v>504</v>
      </c>
      <c r="E14" t="n">
        <v>-1.477141499519348</v>
      </c>
      <c r="F14" t="n">
        <v>-1.192092895507812e-07</v>
      </c>
      <c r="G14" t="n">
        <v>0.000699999975040555</v>
      </c>
      <c r="H14" t="n">
        <v>0.7529056668281555</v>
      </c>
      <c r="I14" t="n">
        <v>1.060753583908081</v>
      </c>
      <c r="J14" t="n">
        <v>0.2505837380886078</v>
      </c>
      <c r="K14" t="n">
        <v>10.30437564849854</v>
      </c>
      <c r="L14" t="n">
        <v>0.6932637095451355</v>
      </c>
      <c r="M14" t="n">
        <v>9.61557674407959</v>
      </c>
      <c r="N14" t="n">
        <v>400</v>
      </c>
      <c r="O14" t="n">
        <v>250.0683746337891</v>
      </c>
      <c r="P14" t="n">
        <v>416</v>
      </c>
      <c r="Q14" t="n">
        <v>-1.475932955741882</v>
      </c>
      <c r="R14" t="n">
        <v>-4.029273986816406e-05</v>
      </c>
      <c r="S14" t="n">
        <v>0.000699999975040555</v>
      </c>
      <c r="T14" t="n">
        <v>0.656275749206543</v>
      </c>
      <c r="U14" t="n">
        <v>1.05926787853241</v>
      </c>
      <c r="V14" t="n">
        <v>0.2004109621047974</v>
      </c>
      <c r="W14" t="n">
        <v>9.444013595581055</v>
      </c>
      <c r="X14" t="n">
        <v>0.7386180758476257</v>
      </c>
      <c r="Y14" t="n">
        <v>10.26596164703369</v>
      </c>
      <c r="Z14" t="n">
        <v>400</v>
      </c>
      <c r="AA14" t="n">
        <v>125.3960571289062</v>
      </c>
      <c r="AB14" t="n">
        <v>507</v>
      </c>
      <c r="AC14" t="n">
        <v>-1.418923616409302</v>
      </c>
      <c r="AD14" t="n">
        <v>0.6550512313842773</v>
      </c>
      <c r="AE14" t="n">
        <v>0.000699999975040555</v>
      </c>
      <c r="AF14" t="n">
        <v>-0.01292328257113695</v>
      </c>
      <c r="AG14" t="n">
        <v>0.9999274015426636</v>
      </c>
      <c r="AH14" t="n">
        <v>0.0002920578990597278</v>
      </c>
      <c r="AI14" t="n">
        <v>9.420382499694824</v>
      </c>
      <c r="AJ14" t="n">
        <v>0.73871910572052</v>
      </c>
      <c r="AK14" t="n">
        <v>10.38673114776611</v>
      </c>
      <c r="AL14" t="n">
        <v>400</v>
      </c>
      <c r="AM14" t="n">
        <v>314.855224609375</v>
      </c>
      <c r="AN14" t="n">
        <v>407</v>
      </c>
      <c r="AO14" t="n">
        <v>-1.501816630363464</v>
      </c>
      <c r="AP14" t="n">
        <v>0</v>
      </c>
      <c r="AQ14" t="n">
        <v>0.000699999975040555</v>
      </c>
      <c r="AR14" t="n">
        <v>-0.1059517413377762</v>
      </c>
      <c r="AS14" t="n">
        <v>1.085944294929504</v>
      </c>
      <c r="AT14" t="n">
        <v>0.006137804128229618</v>
      </c>
      <c r="AU14" t="n">
        <v>9.639286041259766</v>
      </c>
      <c r="AV14" t="n">
        <v>0.7633821368217468</v>
      </c>
      <c r="AW14" t="n">
        <v>10.74788475036621</v>
      </c>
      <c r="AX14" t="n">
        <v>400</v>
      </c>
      <c r="AY14" t="n">
        <v>277.7796020507812</v>
      </c>
      <c r="AZ14" t="n">
        <v>367</v>
      </c>
      <c r="BA14" t="n">
        <v>-1.477281451225281</v>
      </c>
      <c r="BB14" t="n">
        <v>-2.384185791015625e-05</v>
      </c>
      <c r="BC14" t="n">
        <v>0.000699999975040555</v>
      </c>
      <c r="BD14" t="n">
        <v>0.4397251605987549</v>
      </c>
      <c r="BE14" t="n">
        <v>1.060786843299866</v>
      </c>
      <c r="BF14" t="n">
        <v>0.08601485192775726</v>
      </c>
      <c r="BG14" t="n">
        <v>9.540521621704102</v>
      </c>
      <c r="BH14" t="n">
        <v>0.7597469687461853</v>
      </c>
      <c r="BI14" t="n">
        <v>10.92057704925537</v>
      </c>
      <c r="BJ14" t="n">
        <v>400</v>
      </c>
      <c r="BK14" t="n">
        <v>124.901741027832</v>
      </c>
      <c r="BL14" t="n">
        <v>435</v>
      </c>
      <c r="BM14" t="n">
        <v>-1.416796684265137</v>
      </c>
      <c r="BN14" t="n">
        <v>0.6886540055274963</v>
      </c>
      <c r="BO14" t="n">
        <v>0.000699999975040555</v>
      </c>
      <c r="BP14" t="n">
        <v>9.119017340708524e-05</v>
      </c>
      <c r="BQ14" t="n">
        <v>0.9979463219642639</v>
      </c>
      <c r="BR14" t="n">
        <v>6.938032311154529e-05</v>
      </c>
      <c r="BS14" t="n">
        <v>8.279575347900391</v>
      </c>
      <c r="BT14" t="n">
        <v>0.6317052245140076</v>
      </c>
      <c r="BU14" t="n">
        <v>12.03134632110596</v>
      </c>
      <c r="BV14" t="n">
        <v>400</v>
      </c>
      <c r="BW14" t="n">
        <v>129.0114288330078</v>
      </c>
      <c r="BX14" t="n">
        <v>416</v>
      </c>
      <c r="BY14" t="n">
        <v>-1.342742800712585</v>
      </c>
      <c r="BZ14" t="n">
        <v>-0.4698820114135742</v>
      </c>
      <c r="CA14" t="n">
        <v>0.000699999975040555</v>
      </c>
      <c r="CB14" t="n">
        <v>-0.3908563554286957</v>
      </c>
      <c r="CC14" t="n">
        <v>0.9260040521621704</v>
      </c>
      <c r="CD14" t="n">
        <v>0.08305061608552933</v>
      </c>
      <c r="CE14" t="n">
        <v>57.12299728393555</v>
      </c>
      <c r="CF14" t="n">
        <v>0.1458335369825363</v>
      </c>
      <c r="CG14" t="n">
        <v>19.64019203186035</v>
      </c>
      <c r="CH14" t="n">
        <v>400</v>
      </c>
      <c r="CI14" t="n">
        <v>124.8482208251953</v>
      </c>
      <c r="CJ14" t="n">
        <v>500</v>
      </c>
      <c r="CK14" t="n">
        <v>-1.374525308609009</v>
      </c>
      <c r="CL14" t="n">
        <v>-0.1165668964385986</v>
      </c>
      <c r="CM14" t="n">
        <v>0.000699999975040555</v>
      </c>
      <c r="CN14" t="n">
        <v>0.07077790796756744</v>
      </c>
      <c r="CO14" t="n">
        <v>0.9559109210968018</v>
      </c>
      <c r="CP14" t="n">
        <v>0.01587044820189476</v>
      </c>
      <c r="CQ14" t="n">
        <v>66.37203979492188</v>
      </c>
      <c r="CR14" t="n">
        <v>0.1031715273857117</v>
      </c>
      <c r="CS14" t="n">
        <v>19.58172988891602</v>
      </c>
      <c r="CT14" t="n">
        <v>400</v>
      </c>
      <c r="CU14" t="n">
        <v>99.35303497314453</v>
      </c>
      <c r="CV14" t="n">
        <v>413</v>
      </c>
      <c r="CW14" t="n">
        <v>-1.262778401374817</v>
      </c>
      <c r="CX14" t="n">
        <v>-0.003030657768249512</v>
      </c>
      <c r="CY14" t="n">
        <v>0.000699999975040555</v>
      </c>
      <c r="CZ14" t="n">
        <v>0.07564043998718262</v>
      </c>
      <c r="DA14" t="n">
        <v>0.85574871301651</v>
      </c>
      <c r="DB14" t="n">
        <v>0.003286548424512148</v>
      </c>
      <c r="DC14" t="n">
        <v>58.33361053466797</v>
      </c>
      <c r="DD14" t="n">
        <v>0.04558820277452469</v>
      </c>
      <c r="DE14" t="n">
        <v>19.98999977111816</v>
      </c>
      <c r="DF14" t="n">
        <v>400</v>
      </c>
      <c r="DG14" t="n">
        <v>278.5351257324219</v>
      </c>
      <c r="DH14" t="n">
        <v>384</v>
      </c>
      <c r="DI14" t="n">
        <v>-1.513199090957642</v>
      </c>
      <c r="DJ14" t="n">
        <v>0</v>
      </c>
      <c r="DK14" t="n">
        <v>0.000699999975040555</v>
      </c>
      <c r="DL14" t="n">
        <v>0.2777383327484131</v>
      </c>
      <c r="DM14" t="n">
        <v>1.098679542541504</v>
      </c>
      <c r="DN14" t="n">
        <v>0.04710999503731728</v>
      </c>
      <c r="DO14" t="n">
        <v>9.138823509216309</v>
      </c>
      <c r="DP14" t="n">
        <v>0.7452663779258728</v>
      </c>
      <c r="DQ14" t="n">
        <v>10.23423099517822</v>
      </c>
      <c r="DR14" t="n">
        <v>400</v>
      </c>
      <c r="DS14" t="n">
        <v>251.0049438476562</v>
      </c>
      <c r="DT14" t="n">
        <v>256</v>
      </c>
      <c r="DU14" t="n">
        <v>-1.516029477119446</v>
      </c>
      <c r="DV14" t="n">
        <v>-1.192092895507812e-07</v>
      </c>
      <c r="DW14" t="n">
        <v>0.000699999975040555</v>
      </c>
      <c r="DX14" t="n">
        <v>0.6620910167694092</v>
      </c>
      <c r="DY14" t="n">
        <v>1.101697564125061</v>
      </c>
      <c r="DZ14" t="n">
        <v>0.2561352849006653</v>
      </c>
      <c r="EA14" t="n">
        <v>9.647345542907715</v>
      </c>
      <c r="EB14" t="n">
        <v>0.7448003888130188</v>
      </c>
      <c r="EC14" t="n">
        <v>11.45192337036133</v>
      </c>
      <c r="ED14" t="n">
        <v>400</v>
      </c>
      <c r="EE14" t="n">
        <v>125.7157287597656</v>
      </c>
      <c r="EF14" t="n">
        <v>337</v>
      </c>
      <c r="EG14" t="n">
        <v>-1.455814480781555</v>
      </c>
      <c r="EH14" t="n">
        <v>0.9630881547927856</v>
      </c>
      <c r="EI14" t="n">
        <v>0.000699999975040555</v>
      </c>
      <c r="EJ14" t="n">
        <v>0.02280458994209766</v>
      </c>
      <c r="EK14" t="n">
        <v>1.037522554397583</v>
      </c>
      <c r="EL14" t="n">
        <v>0.0003075665445066988</v>
      </c>
      <c r="EM14" t="n">
        <v>9.431056976318359</v>
      </c>
      <c r="EN14" t="n">
        <v>0.7482747435569763</v>
      </c>
      <c r="EO14" t="n">
        <v>11.3586540222168</v>
      </c>
      <c r="EP14" t="n">
        <v>400</v>
      </c>
      <c r="EQ14" t="n">
        <v>300.1142883300781</v>
      </c>
      <c r="ER14" t="n">
        <v>324</v>
      </c>
      <c r="ES14" t="n">
        <v>-1.514807820320129</v>
      </c>
      <c r="ET14" t="n">
        <v>0</v>
      </c>
      <c r="EU14" t="n">
        <v>0.000699999975040555</v>
      </c>
      <c r="EV14" t="n">
        <v>-0.06931112706661224</v>
      </c>
      <c r="EW14" t="n">
        <v>1.100768208503723</v>
      </c>
      <c r="EX14" t="n">
        <v>0.002802536357194185</v>
      </c>
      <c r="EY14" t="n">
        <v>9.279611587524414</v>
      </c>
      <c r="EZ14" t="n">
        <v>0.7529433965682983</v>
      </c>
      <c r="FA14" t="n">
        <v>11.28134632110596</v>
      </c>
      <c r="FB14" t="n">
        <v>400</v>
      </c>
      <c r="FC14" t="n">
        <v>271.8963012695312</v>
      </c>
      <c r="FD14" t="n">
        <v>232</v>
      </c>
      <c r="FE14" t="n">
        <v>-1.516181230545044</v>
      </c>
      <c r="FF14" t="n">
        <v>-1.192092895507812e-07</v>
      </c>
      <c r="FG14" t="n">
        <v>0.000699999975040555</v>
      </c>
      <c r="FH14" t="n">
        <v>0.4857858121395111</v>
      </c>
      <c r="FI14" t="n">
        <v>1.101820230484009</v>
      </c>
      <c r="FJ14" t="n">
        <v>0.138088122010231</v>
      </c>
      <c r="FK14" t="n">
        <v>9.278855323791504</v>
      </c>
      <c r="FL14" t="n">
        <v>0.7516317963600159</v>
      </c>
      <c r="FM14" t="n">
        <v>11.30923080444336</v>
      </c>
      <c r="FN14" t="n">
        <v>400</v>
      </c>
      <c r="FO14" t="n">
        <v>123.4539566040039</v>
      </c>
      <c r="FP14" t="n">
        <v>337</v>
      </c>
      <c r="FQ14" t="n">
        <v>-1.386674761772156</v>
      </c>
      <c r="FR14" t="n">
        <v>0.8038201332092285</v>
      </c>
      <c r="FS14" t="n">
        <v>0.000699999975040555</v>
      </c>
      <c r="FT14" t="n">
        <v>0.01130736619234085</v>
      </c>
      <c r="FU14" t="n">
        <v>0.9682326316833496</v>
      </c>
      <c r="FV14" t="n">
        <v>0.0001148820883827284</v>
      </c>
      <c r="FW14" t="n">
        <v>7.680408477783203</v>
      </c>
      <c r="FX14" t="n">
        <v>0.5619164705276489</v>
      </c>
      <c r="FY14" t="n">
        <v>12.48384571075439</v>
      </c>
      <c r="FZ14" t="n">
        <v>400</v>
      </c>
      <c r="GA14" t="n">
        <v>107.3101501464844</v>
      </c>
      <c r="GB14" t="n">
        <v>373</v>
      </c>
      <c r="GC14" t="n">
        <v>-1.322581171989441</v>
      </c>
      <c r="GD14" t="n">
        <v>0.4070953726768494</v>
      </c>
      <c r="GE14" t="n">
        <v>0.000699999975040555</v>
      </c>
      <c r="GF14" t="n">
        <v>-0.07456307858228683</v>
      </c>
      <c r="GG14" t="n">
        <v>0.9082599282264709</v>
      </c>
      <c r="GH14" t="n">
        <v>0.004630918148905039</v>
      </c>
      <c r="GI14" t="n">
        <v>68.40512847900391</v>
      </c>
      <c r="GJ14" t="n">
        <v>2.601323649287224e-05</v>
      </c>
      <c r="GK14" t="n">
        <v>19.9723072052002</v>
      </c>
      <c r="GL14" t="n">
        <v>400</v>
      </c>
      <c r="GM14" t="n">
        <v>86.87202453613281</v>
      </c>
      <c r="GN14" t="n">
        <v>314</v>
      </c>
      <c r="GO14" t="n">
        <v>-1.323284268379211</v>
      </c>
      <c r="GP14" t="n">
        <v>0.9695353507995605</v>
      </c>
      <c r="GQ14" t="n">
        <v>0.000699999975040555</v>
      </c>
      <c r="GR14" t="n">
        <v>0.1175163984298706</v>
      </c>
      <c r="GS14" t="n">
        <v>0.9086010456085205</v>
      </c>
      <c r="GT14" t="n">
        <v>0.01599135994911194</v>
      </c>
      <c r="GU14" t="n">
        <v>100.6853408813477</v>
      </c>
      <c r="GV14" t="n">
        <v>0.01624809950590134</v>
      </c>
      <c r="GW14" t="n">
        <v>19.97730827331543</v>
      </c>
      <c r="GX14" t="n">
        <v>400</v>
      </c>
      <c r="GY14" t="n">
        <v>91.71708679199219</v>
      </c>
      <c r="GZ14" t="n">
        <v>372</v>
      </c>
      <c r="HA14" t="n">
        <v>-1.330464482307434</v>
      </c>
      <c r="HB14" t="n">
        <v>-0.9002730846405029</v>
      </c>
      <c r="HC14" t="n">
        <v>0.000699999975040555</v>
      </c>
      <c r="HD14" t="n">
        <v>0.04833684116601944</v>
      </c>
      <c r="HE14" t="n">
        <v>0.9151798486709595</v>
      </c>
      <c r="HF14" t="n">
        <v>0.001598291797563434</v>
      </c>
      <c r="HG14" t="n">
        <v>62.32427597045898</v>
      </c>
      <c r="HH14" t="n">
        <v>0.01466873474419117</v>
      </c>
      <c r="HI14" t="n">
        <v>19.77653884887695</v>
      </c>
    </row>
    <row r="15">
      <c r="A15" s="1" t="n">
        <v>56000</v>
      </c>
      <c r="B15" t="n">
        <v>400</v>
      </c>
      <c r="C15" t="n">
        <v>258.5231018066406</v>
      </c>
      <c r="D15" t="n">
        <v>507</v>
      </c>
      <c r="E15" t="n">
        <v>-1.478331804275513</v>
      </c>
      <c r="F15" t="n">
        <v>-1.192092895507812e-07</v>
      </c>
      <c r="G15" t="n">
        <v>0.000699999975040555</v>
      </c>
      <c r="H15" t="n">
        <v>-1.736849188804626</v>
      </c>
      <c r="I15" t="n">
        <v>1.060518145561218</v>
      </c>
      <c r="J15" t="n">
        <v>1.366396307945251</v>
      </c>
      <c r="K15" t="n">
        <v>10.40136909484863</v>
      </c>
      <c r="L15" t="n">
        <v>0.6882258653640747</v>
      </c>
      <c r="M15" t="n">
        <v>9.592143058776855</v>
      </c>
      <c r="N15" t="n">
        <v>400</v>
      </c>
      <c r="O15" t="n">
        <v>258.6518249511719</v>
      </c>
      <c r="P15" t="n">
        <v>412</v>
      </c>
      <c r="Q15" t="n">
        <v>-1.476505398750305</v>
      </c>
      <c r="R15" t="n">
        <v>-5.221366882324219e-05</v>
      </c>
      <c r="S15" t="n">
        <v>0.000699999975040555</v>
      </c>
      <c r="T15" t="n">
        <v>0.3132252097129822</v>
      </c>
      <c r="U15" t="n">
        <v>1.059919118881226</v>
      </c>
      <c r="V15" t="n">
        <v>0.07541529089212418</v>
      </c>
      <c r="W15" t="n">
        <v>9.480076789855957</v>
      </c>
      <c r="X15" t="n">
        <v>0.7365484833717346</v>
      </c>
      <c r="Y15" t="n">
        <v>10.21857166290283</v>
      </c>
      <c r="Z15" t="n">
        <v>400</v>
      </c>
      <c r="AA15" t="n">
        <v>127.0002212524414</v>
      </c>
      <c r="AB15" t="n">
        <v>509</v>
      </c>
      <c r="AC15" t="n">
        <v>-1.407092928886414</v>
      </c>
      <c r="AD15" t="n">
        <v>0.03136903047561646</v>
      </c>
      <c r="AE15" t="n">
        <v>0.000699999975040555</v>
      </c>
      <c r="AF15" t="n">
        <v>-0.1626021713018417</v>
      </c>
      <c r="AG15" t="n">
        <v>0.9874461889266968</v>
      </c>
      <c r="AH15" t="n">
        <v>0.01302400510758162</v>
      </c>
      <c r="AI15" t="n">
        <v>9.418492317199707</v>
      </c>
      <c r="AJ15" t="n">
        <v>0.7390809655189514</v>
      </c>
      <c r="AK15" t="n">
        <v>10.45571422576904</v>
      </c>
      <c r="AL15" t="n">
        <v>400</v>
      </c>
      <c r="AM15" t="n">
        <v>312.91015625</v>
      </c>
      <c r="AN15" t="n">
        <v>408</v>
      </c>
      <c r="AO15" t="n">
        <v>-1.50272011756897</v>
      </c>
      <c r="AP15" t="n">
        <v>-1.192092895507812e-07</v>
      </c>
      <c r="AQ15" t="n">
        <v>0.000699999975040555</v>
      </c>
      <c r="AR15" t="n">
        <v>0.689222514629364</v>
      </c>
      <c r="AS15" t="n">
        <v>1.088150858879089</v>
      </c>
      <c r="AT15" t="n">
        <v>0.2058355063199997</v>
      </c>
      <c r="AU15" t="n">
        <v>9.645645141601562</v>
      </c>
      <c r="AV15" t="n">
        <v>0.7636043429374695</v>
      </c>
      <c r="AW15" t="n">
        <v>10.73714256286621</v>
      </c>
      <c r="AX15" t="n">
        <v>400</v>
      </c>
      <c r="AY15" t="n">
        <v>274.3421020507812</v>
      </c>
      <c r="AZ15" t="n">
        <v>365</v>
      </c>
      <c r="BA15" t="n">
        <v>-1.479885220527649</v>
      </c>
      <c r="BB15" t="n">
        <v>5.203485488891602e-05</v>
      </c>
      <c r="BC15" t="n">
        <v>0.000699999975040555</v>
      </c>
      <c r="BD15" t="n">
        <v>0.3079720139503479</v>
      </c>
      <c r="BE15" t="n">
        <v>1.063658356666565</v>
      </c>
      <c r="BF15" t="n">
        <v>0.04178280755877495</v>
      </c>
      <c r="BG15" t="n">
        <v>9.543962478637695</v>
      </c>
      <c r="BH15" t="n">
        <v>0.7599049806594849</v>
      </c>
      <c r="BI15" t="n">
        <v>10.91357135772705</v>
      </c>
      <c r="BJ15" t="n">
        <v>400</v>
      </c>
      <c r="BK15" t="n">
        <v>126.089599609375</v>
      </c>
      <c r="BL15" t="n">
        <v>433</v>
      </c>
      <c r="BM15" t="n">
        <v>-1.410732507705688</v>
      </c>
      <c r="BN15" t="n">
        <v>-0.01961219310760498</v>
      </c>
      <c r="BO15" t="n">
        <v>0.000699999975040555</v>
      </c>
      <c r="BP15" t="n">
        <v>-0.144685298204422</v>
      </c>
      <c r="BQ15" t="n">
        <v>0.9911242127418518</v>
      </c>
      <c r="BR15" t="n">
        <v>0.01056380104273558</v>
      </c>
      <c r="BS15" t="n">
        <v>8.198448181152344</v>
      </c>
      <c r="BT15" t="n">
        <v>0.6208030581474304</v>
      </c>
      <c r="BU15" t="n">
        <v>12.09517860412598</v>
      </c>
      <c r="BV15" t="n">
        <v>400</v>
      </c>
      <c r="BW15" t="n">
        <v>124.8411331176758</v>
      </c>
      <c r="BX15" t="n">
        <v>421</v>
      </c>
      <c r="BY15" t="n">
        <v>-1.330227017402649</v>
      </c>
      <c r="BZ15" t="n">
        <v>0.04575890302658081</v>
      </c>
      <c r="CA15" t="n">
        <v>0.000699999975040555</v>
      </c>
      <c r="CB15" t="n">
        <v>-0.2845499515533447</v>
      </c>
      <c r="CC15" t="n">
        <v>0.9147924780845642</v>
      </c>
      <c r="CD15" t="n">
        <v>0.06068968772888184</v>
      </c>
      <c r="CE15" t="n">
        <v>58.87106704711914</v>
      </c>
      <c r="CF15" t="n">
        <v>0.1354315727949142</v>
      </c>
      <c r="CG15" t="n">
        <v>19.6651782989502</v>
      </c>
      <c r="CH15" t="n">
        <v>400</v>
      </c>
      <c r="CI15" t="n">
        <v>141.1677703857422</v>
      </c>
      <c r="CJ15" t="n">
        <v>501</v>
      </c>
      <c r="CK15" t="n">
        <v>-1.345491290092468</v>
      </c>
      <c r="CL15" t="n">
        <v>0.8973350524902344</v>
      </c>
      <c r="CM15" t="n">
        <v>0.000699999975040555</v>
      </c>
      <c r="CN15" t="n">
        <v>-0.03136987611651421</v>
      </c>
      <c r="CO15" t="n">
        <v>0.9289462566375732</v>
      </c>
      <c r="CP15" t="n">
        <v>0.002276595681905746</v>
      </c>
      <c r="CQ15" t="n">
        <v>64.31864166259766</v>
      </c>
      <c r="CR15" t="n">
        <v>0.09675458818674088</v>
      </c>
      <c r="CS15" t="n">
        <v>19.61089324951172</v>
      </c>
      <c r="CT15" t="n">
        <v>400</v>
      </c>
      <c r="CU15" t="n">
        <v>103.8598861694336</v>
      </c>
      <c r="CV15" t="n">
        <v>420</v>
      </c>
      <c r="CW15" t="n">
        <v>-1.248236060142517</v>
      </c>
      <c r="CX15" t="n">
        <v>0.1311768293380737</v>
      </c>
      <c r="CY15" t="n">
        <v>0.000699999975040555</v>
      </c>
      <c r="CZ15" t="n">
        <v>-0.09801544994115829</v>
      </c>
      <c r="DA15" t="n">
        <v>0.8428197503089905</v>
      </c>
      <c r="DB15" t="n">
        <v>0.006387804634869099</v>
      </c>
      <c r="DC15" t="n">
        <v>54.24090576171875</v>
      </c>
      <c r="DD15" t="n">
        <v>0.10124621540308</v>
      </c>
      <c r="DE15" t="n">
        <v>18.88696479797363</v>
      </c>
      <c r="DF15" t="n">
        <v>400</v>
      </c>
      <c r="DG15" t="n">
        <v>273.3742370605469</v>
      </c>
      <c r="DH15" t="n">
        <v>382</v>
      </c>
      <c r="DI15" t="n">
        <v>-1.52336597442627</v>
      </c>
      <c r="DJ15" t="n">
        <v>5.960464477539062e-08</v>
      </c>
      <c r="DK15" t="n">
        <v>0.000699999975040555</v>
      </c>
      <c r="DL15" t="n">
        <v>-1.665558457374573</v>
      </c>
      <c r="DM15" t="n">
        <v>1.110326886177063</v>
      </c>
      <c r="DN15" t="n">
        <v>1.677191019058228</v>
      </c>
      <c r="DO15" t="n">
        <v>9.136659622192383</v>
      </c>
      <c r="DP15" t="n">
        <v>0.7435207366943359</v>
      </c>
      <c r="DQ15" t="n">
        <v>10.09464263916016</v>
      </c>
      <c r="DR15" t="n">
        <v>400</v>
      </c>
      <c r="DS15" t="n">
        <v>258.6271362304688</v>
      </c>
      <c r="DT15" t="n">
        <v>261</v>
      </c>
      <c r="DU15" t="n">
        <v>-1.520895957946777</v>
      </c>
      <c r="DV15" t="n">
        <v>0</v>
      </c>
      <c r="DW15" t="n">
        <v>0.000699999975040555</v>
      </c>
      <c r="DX15" t="n">
        <v>0.1184350401163101</v>
      </c>
      <c r="DY15" t="n">
        <v>1.106945157051086</v>
      </c>
      <c r="DZ15" t="n">
        <v>0.02249716036021709</v>
      </c>
      <c r="EA15" t="n">
        <v>9.661559104919434</v>
      </c>
      <c r="EB15" t="n">
        <v>0.7445250153541565</v>
      </c>
      <c r="EC15" t="n">
        <v>11.45714282989502</v>
      </c>
      <c r="ED15" t="n">
        <v>400</v>
      </c>
      <c r="EE15" t="n">
        <v>127.2266006469727</v>
      </c>
      <c r="EF15" t="n">
        <v>331</v>
      </c>
      <c r="EG15" t="n">
        <v>-1.453231453895569</v>
      </c>
      <c r="EH15" t="n">
        <v>-0.08049476146697998</v>
      </c>
      <c r="EI15" t="n">
        <v>0.000699999975040555</v>
      </c>
      <c r="EJ15" t="n">
        <v>-0.1914182752370834</v>
      </c>
      <c r="EK15" t="n">
        <v>1.035165309906006</v>
      </c>
      <c r="EL15" t="n">
        <v>0.02313235960900784</v>
      </c>
      <c r="EM15" t="n">
        <v>9.389507293701172</v>
      </c>
      <c r="EN15" t="n">
        <v>0.749104917049408</v>
      </c>
      <c r="EO15" t="n">
        <v>11.34089279174805</v>
      </c>
      <c r="EP15" t="n">
        <v>400</v>
      </c>
      <c r="EQ15" t="n">
        <v>296.7764892578125</v>
      </c>
      <c r="ER15" t="n">
        <v>329</v>
      </c>
      <c r="ES15" t="n">
        <v>-1.524763822555542</v>
      </c>
      <c r="ET15" t="n">
        <v>0</v>
      </c>
      <c r="EU15" t="n">
        <v>0.000699999975040555</v>
      </c>
      <c r="EV15" t="n">
        <v>0.04453585669398308</v>
      </c>
      <c r="EW15" t="n">
        <v>1.11092746257782</v>
      </c>
      <c r="EX15" t="n">
        <v>0.01332397200167179</v>
      </c>
      <c r="EY15" t="n">
        <v>9.275622367858887</v>
      </c>
      <c r="EZ15" t="n">
        <v>0.7528647184371948</v>
      </c>
      <c r="FA15" t="n">
        <v>11.28410720825195</v>
      </c>
      <c r="FB15" t="n">
        <v>400</v>
      </c>
      <c r="FC15" t="n">
        <v>268.7317810058594</v>
      </c>
      <c r="FD15" t="n">
        <v>233</v>
      </c>
      <c r="FE15" t="n">
        <v>-1.523032069206238</v>
      </c>
      <c r="FF15" t="n">
        <v>0</v>
      </c>
      <c r="FG15" t="n">
        <v>0.000699999975040555</v>
      </c>
      <c r="FH15" t="n">
        <v>0.3503917753696442</v>
      </c>
      <c r="FI15" t="n">
        <v>1.109264016151428</v>
      </c>
      <c r="FJ15" t="n">
        <v>0.0775633379817009</v>
      </c>
      <c r="FK15" t="n">
        <v>9.274588584899902</v>
      </c>
      <c r="FL15" t="n">
        <v>0.7515543699264526</v>
      </c>
      <c r="FM15" t="n">
        <v>11.31142902374268</v>
      </c>
      <c r="FN15" t="n">
        <v>400</v>
      </c>
      <c r="FO15" t="n">
        <v>125.4091567993164</v>
      </c>
      <c r="FP15" t="n">
        <v>338</v>
      </c>
      <c r="FQ15" t="n">
        <v>-1.372257947921753</v>
      </c>
      <c r="FR15" t="n">
        <v>-0.06581342220306396</v>
      </c>
      <c r="FS15" t="n">
        <v>0.000699999975040555</v>
      </c>
      <c r="FT15" t="n">
        <v>-0.1354736685752869</v>
      </c>
      <c r="FU15" t="n">
        <v>0.9547183513641357</v>
      </c>
      <c r="FV15" t="n">
        <v>0.01350220013409853</v>
      </c>
      <c r="FW15" t="n">
        <v>7.64207935333252</v>
      </c>
      <c r="FX15" t="n">
        <v>0.5559991598129272</v>
      </c>
      <c r="FY15" t="n">
        <v>12.51535701751709</v>
      </c>
      <c r="FZ15" t="n">
        <v>400</v>
      </c>
      <c r="GA15" t="n">
        <v>105.4404296875</v>
      </c>
      <c r="GB15" t="n">
        <v>376</v>
      </c>
      <c r="GC15" t="n">
        <v>-1.313488006591797</v>
      </c>
      <c r="GD15" t="n">
        <v>0.5455383062362671</v>
      </c>
      <c r="GE15" t="n">
        <v>0.000699999975040555</v>
      </c>
      <c r="GF15" t="n">
        <v>-0.2488175630569458</v>
      </c>
      <c r="GG15" t="n">
        <v>0.8999631404876709</v>
      </c>
      <c r="GH15" t="n">
        <v>0.05464570596814156</v>
      </c>
      <c r="GI15" t="n">
        <v>67.82559967041016</v>
      </c>
      <c r="GJ15" t="n">
        <v>0.007650004699826241</v>
      </c>
      <c r="GK15" t="n">
        <v>19.9151782989502</v>
      </c>
      <c r="GL15" t="n">
        <v>400</v>
      </c>
      <c r="GM15" t="n">
        <v>115.1561126708984</v>
      </c>
      <c r="GN15" t="n">
        <v>310</v>
      </c>
      <c r="GO15" t="n">
        <v>-1.315958857536316</v>
      </c>
      <c r="GP15" t="n">
        <v>0.0603262186050415</v>
      </c>
      <c r="GQ15" t="n">
        <v>0.000699999975040555</v>
      </c>
      <c r="GR15" t="n">
        <v>-0.3199097216129303</v>
      </c>
      <c r="GS15" t="n">
        <v>0.9022239446640015</v>
      </c>
      <c r="GT15" t="n">
        <v>0.08012765645980835</v>
      </c>
      <c r="GU15" t="n">
        <v>102.6118469238281</v>
      </c>
      <c r="GV15" t="n">
        <v>0.01529394928365946</v>
      </c>
      <c r="GW15" t="n">
        <v>19.97821426391602</v>
      </c>
      <c r="GX15" t="n">
        <v>400</v>
      </c>
      <c r="GY15" t="n">
        <v>97.59992218017578</v>
      </c>
      <c r="GZ15" t="n">
        <v>369</v>
      </c>
      <c r="HA15" t="n">
        <v>-1.304702043533325</v>
      </c>
      <c r="HB15" t="n">
        <v>0.006939947605133057</v>
      </c>
      <c r="HC15" t="n">
        <v>0.000699999975040555</v>
      </c>
      <c r="HD15" t="n">
        <v>-0.1712404191493988</v>
      </c>
      <c r="HE15" t="n">
        <v>0.8921594023704529</v>
      </c>
      <c r="HF15" t="n">
        <v>0.02334154397249222</v>
      </c>
      <c r="HG15" t="n">
        <v>60.21996688842773</v>
      </c>
      <c r="HH15" t="n">
        <v>0.02898376993834972</v>
      </c>
      <c r="HI15" t="n">
        <v>19.79178619384766</v>
      </c>
    </row>
    <row r="16">
      <c r="A16" s="1" t="n">
        <v>60000</v>
      </c>
      <c r="B16" t="n">
        <v>400</v>
      </c>
      <c r="C16" t="n">
        <v>250.5054931640625</v>
      </c>
      <c r="D16" t="n">
        <v>507</v>
      </c>
      <c r="E16" t="n">
        <v>-1.490165829658508</v>
      </c>
      <c r="F16" t="n">
        <v>0.001447558403015137</v>
      </c>
      <c r="G16" t="n">
        <v>0.000699999975040555</v>
      </c>
      <c r="H16" t="n">
        <v>1.205405831336975</v>
      </c>
      <c r="I16" t="n">
        <v>1.074479937553406</v>
      </c>
      <c r="J16" t="n">
        <v>0.6382160186767578</v>
      </c>
      <c r="K16" t="n">
        <v>10.48543071746826</v>
      </c>
      <c r="L16" t="n">
        <v>0.6838597655296326</v>
      </c>
      <c r="M16" t="n">
        <v>9.571833610534668</v>
      </c>
      <c r="N16" t="n">
        <v>400</v>
      </c>
      <c r="O16" t="n">
        <v>268.2125854492188</v>
      </c>
      <c r="P16" t="n">
        <v>412</v>
      </c>
      <c r="Q16" t="n">
        <v>-1.471542119979858</v>
      </c>
      <c r="R16" t="n">
        <v>-2.241134643554688e-05</v>
      </c>
      <c r="S16" t="n">
        <v>0.000699999975040555</v>
      </c>
      <c r="T16" t="n">
        <v>-0.5408565998077393</v>
      </c>
      <c r="U16" t="n">
        <v>1.053394794464111</v>
      </c>
      <c r="V16" t="n">
        <v>0.1380088031291962</v>
      </c>
      <c r="W16" t="n">
        <v>9.507495880126953</v>
      </c>
      <c r="X16" t="n">
        <v>0.7350225448608398</v>
      </c>
      <c r="Y16" t="n">
        <v>10.17916679382324</v>
      </c>
      <c r="Z16" t="n">
        <v>400</v>
      </c>
      <c r="AA16" t="n">
        <v>128.5895080566406</v>
      </c>
      <c r="AB16" t="n">
        <v>510</v>
      </c>
      <c r="AC16" t="n">
        <v>-1.398385286331177</v>
      </c>
      <c r="AD16" t="n">
        <v>0.001766622066497803</v>
      </c>
      <c r="AE16" t="n">
        <v>0.000699999975040555</v>
      </c>
      <c r="AF16" t="n">
        <v>-0.6087905764579773</v>
      </c>
      <c r="AG16" t="n">
        <v>0.9788863062858582</v>
      </c>
      <c r="AH16" t="n">
        <v>0.1802077293395996</v>
      </c>
      <c r="AI16" t="n">
        <v>9.413968086242676</v>
      </c>
      <c r="AJ16" t="n">
        <v>0.7395721673965454</v>
      </c>
      <c r="AK16" t="n">
        <v>10.51483345031738</v>
      </c>
      <c r="AL16" t="n">
        <v>400</v>
      </c>
      <c r="AM16" t="n">
        <v>313.219970703125</v>
      </c>
      <c r="AN16" t="n">
        <v>409</v>
      </c>
      <c r="AO16" t="n">
        <v>-1.514865875244141</v>
      </c>
      <c r="AP16" t="n">
        <v>1.192092895507812e-07</v>
      </c>
      <c r="AQ16" t="n">
        <v>0.000699999975040555</v>
      </c>
      <c r="AR16" t="n">
        <v>-0.1556832939386368</v>
      </c>
      <c r="AS16" t="n">
        <v>1.099826574325562</v>
      </c>
      <c r="AT16" t="n">
        <v>0.01188875641673803</v>
      </c>
      <c r="AU16" t="n">
        <v>9.651156425476074</v>
      </c>
      <c r="AV16" t="n">
        <v>0.7637969255447388</v>
      </c>
      <c r="AW16" t="n">
        <v>10.72783374786377</v>
      </c>
      <c r="AX16" t="n">
        <v>400</v>
      </c>
      <c r="AY16" t="n">
        <v>286.8494262695312</v>
      </c>
      <c r="AZ16" t="n">
        <v>366</v>
      </c>
      <c r="BA16" t="n">
        <v>-1.492279052734375</v>
      </c>
      <c r="BB16" t="n">
        <v>-1.192092895507812e-07</v>
      </c>
      <c r="BC16" t="n">
        <v>0.000699999975040555</v>
      </c>
      <c r="BD16" t="n">
        <v>-0.5339657664299011</v>
      </c>
      <c r="BE16" t="n">
        <v>1.075401902198792</v>
      </c>
      <c r="BF16" t="n">
        <v>0.1260150074958801</v>
      </c>
      <c r="BG16" t="n">
        <v>9.550209999084473</v>
      </c>
      <c r="BH16" t="n">
        <v>0.7601485252380371</v>
      </c>
      <c r="BI16" t="n">
        <v>10.90216636657715</v>
      </c>
      <c r="BJ16" t="n">
        <v>400</v>
      </c>
      <c r="BK16" t="n">
        <v>127.352668762207</v>
      </c>
      <c r="BL16" t="n">
        <v>437</v>
      </c>
      <c r="BM16" t="n">
        <v>-1.412672162055969</v>
      </c>
      <c r="BN16" t="n">
        <v>0.01520955562591553</v>
      </c>
      <c r="BO16" t="n">
        <v>0.000699999975040555</v>
      </c>
      <c r="BP16" t="n">
        <v>-0.6175996065139771</v>
      </c>
      <c r="BQ16" t="n">
        <v>0.9929991364479065</v>
      </c>
      <c r="BR16" t="n">
        <v>0.1839657574892044</v>
      </c>
      <c r="BS16" t="n">
        <v>8.128138542175293</v>
      </c>
      <c r="BT16" t="n">
        <v>0.6113544702529907</v>
      </c>
      <c r="BU16" t="n">
        <v>12.15050029754639</v>
      </c>
      <c r="BV16" t="n">
        <v>400</v>
      </c>
      <c r="BW16" t="n">
        <v>129.4333190917969</v>
      </c>
      <c r="BX16" t="n">
        <v>425</v>
      </c>
      <c r="BY16" t="n">
        <v>-1.334176778793335</v>
      </c>
      <c r="BZ16" t="n">
        <v>0.5748739838600159</v>
      </c>
      <c r="CA16" t="n">
        <v>0.000699999975040555</v>
      </c>
      <c r="CB16" t="n">
        <v>-0.4922202229499817</v>
      </c>
      <c r="CC16" t="n">
        <v>0.9183648228645325</v>
      </c>
      <c r="CD16" t="n">
        <v>0.1301374733448029</v>
      </c>
      <c r="CE16" t="n">
        <v>63.86668395996094</v>
      </c>
      <c r="CF16" t="n">
        <v>0.12640281021595</v>
      </c>
      <c r="CG16" t="n">
        <v>19.68683242797852</v>
      </c>
      <c r="CH16" t="n">
        <v>400</v>
      </c>
      <c r="CI16" t="n">
        <v>148.1596984863281</v>
      </c>
      <c r="CJ16" t="n">
        <v>504</v>
      </c>
      <c r="CK16" t="n">
        <v>-1.357322454452515</v>
      </c>
      <c r="CL16" t="n">
        <v>-0.2303869724273682</v>
      </c>
      <c r="CM16" t="n">
        <v>0.000699999975040555</v>
      </c>
      <c r="CN16" t="n">
        <v>0.7126101851463318</v>
      </c>
      <c r="CO16" t="n">
        <v>0.9408348202705383</v>
      </c>
      <c r="CP16" t="n">
        <v>0.4250895082950592</v>
      </c>
      <c r="CQ16" t="n">
        <v>61.18684387207031</v>
      </c>
      <c r="CR16" t="n">
        <v>0.1099866405129433</v>
      </c>
      <c r="CS16" t="n">
        <v>19.55150032043457</v>
      </c>
      <c r="CT16" t="n">
        <v>400</v>
      </c>
      <c r="CU16" t="n">
        <v>106.6608200073242</v>
      </c>
      <c r="CV16" t="n">
        <v>423</v>
      </c>
      <c r="CW16" t="n">
        <v>-1.231476068496704</v>
      </c>
      <c r="CX16" t="n">
        <v>0.028969407081604</v>
      </c>
      <c r="CY16" t="n">
        <v>0.000699999975040555</v>
      </c>
      <c r="CZ16" t="n">
        <v>-0.4837271273136139</v>
      </c>
      <c r="DA16" t="n">
        <v>0.8288149237632751</v>
      </c>
      <c r="DB16" t="n">
        <v>0.1470325291156769</v>
      </c>
      <c r="DC16" t="n">
        <v>51.77474212646484</v>
      </c>
      <c r="DD16" t="n">
        <v>0.1081222593784332</v>
      </c>
      <c r="DE16" t="n">
        <v>18.96050071716309</v>
      </c>
      <c r="DF16" t="n">
        <v>400</v>
      </c>
      <c r="DG16" t="n">
        <v>273.97607421875</v>
      </c>
      <c r="DH16" t="n">
        <v>387</v>
      </c>
      <c r="DI16" t="n">
        <v>-1.535108685493469</v>
      </c>
      <c r="DJ16" t="n">
        <v>1.788139343261719e-07</v>
      </c>
      <c r="DK16" t="n">
        <v>0.000699999975040555</v>
      </c>
      <c r="DL16" t="n">
        <v>0.4585961401462555</v>
      </c>
      <c r="DM16" t="n">
        <v>1.12297797203064</v>
      </c>
      <c r="DN16" t="n">
        <v>0.1199764609336853</v>
      </c>
      <c r="DO16" t="n">
        <v>9.191481590270996</v>
      </c>
      <c r="DP16" t="n">
        <v>0.7393851280212402</v>
      </c>
      <c r="DQ16" t="n">
        <v>10.00966644287109</v>
      </c>
      <c r="DR16" t="n">
        <v>400</v>
      </c>
      <c r="DS16" t="n">
        <v>268.7464599609375</v>
      </c>
      <c r="DT16" t="n">
        <v>261</v>
      </c>
      <c r="DU16" t="n">
        <v>-1.52519428730011</v>
      </c>
      <c r="DV16" t="n">
        <v>1.192092895507812e-07</v>
      </c>
      <c r="DW16" t="n">
        <v>0.000699999975040555</v>
      </c>
      <c r="DX16" t="n">
        <v>-0.265436202287674</v>
      </c>
      <c r="DY16" t="n">
        <v>1.112242221832275</v>
      </c>
      <c r="DZ16" t="n">
        <v>0.045931626111269</v>
      </c>
      <c r="EA16" t="n">
        <v>9.693202972412109</v>
      </c>
      <c r="EB16" t="n">
        <v>0.7438036203384399</v>
      </c>
      <c r="EC16" t="n">
        <v>11.46616649627686</v>
      </c>
      <c r="ED16" t="n">
        <v>400</v>
      </c>
      <c r="EE16" t="n">
        <v>128.8665161132812</v>
      </c>
      <c r="EF16" t="n">
        <v>316</v>
      </c>
      <c r="EG16" t="n">
        <v>-1.466402888298035</v>
      </c>
      <c r="EH16" t="n">
        <v>-0.02157199382781982</v>
      </c>
      <c r="EI16" t="n">
        <v>0.000699999975040555</v>
      </c>
      <c r="EJ16" t="n">
        <v>-0.6039392948150635</v>
      </c>
      <c r="EK16" t="n">
        <v>1.048905611038208</v>
      </c>
      <c r="EL16" t="n">
        <v>0.2239625453948975</v>
      </c>
      <c r="EM16" t="n">
        <v>9.353190422058105</v>
      </c>
      <c r="EN16" t="n">
        <v>0.7497960925102234</v>
      </c>
      <c r="EO16" t="n">
        <v>11.32483291625977</v>
      </c>
      <c r="EP16" t="n">
        <v>400</v>
      </c>
      <c r="EQ16" t="n">
        <v>297.1173400878906</v>
      </c>
      <c r="ER16" t="n">
        <v>331</v>
      </c>
      <c r="ES16" t="n">
        <v>-1.542134046554565</v>
      </c>
      <c r="ET16" t="n">
        <v>2.384185791015625e-07</v>
      </c>
      <c r="EU16" t="n">
        <v>0.000699999975040555</v>
      </c>
      <c r="EV16" t="n">
        <v>-0.01243853010237217</v>
      </c>
      <c r="EW16" t="n">
        <v>1.131110191345215</v>
      </c>
      <c r="EX16" t="n">
        <v>0.000117091869469732</v>
      </c>
      <c r="EY16" t="n">
        <v>9.269000053405762</v>
      </c>
      <c r="EZ16" t="n">
        <v>0.7527353167533875</v>
      </c>
      <c r="FA16" t="n">
        <v>11.28783321380615</v>
      </c>
      <c r="FB16" t="n">
        <v>400</v>
      </c>
      <c r="FC16" t="n">
        <v>280.2685546875</v>
      </c>
      <c r="FD16" t="n">
        <v>233</v>
      </c>
      <c r="FE16" t="n">
        <v>-1.517867207527161</v>
      </c>
      <c r="FF16" t="n">
        <v>0</v>
      </c>
      <c r="FG16" t="n">
        <v>0.000699999975040555</v>
      </c>
      <c r="FH16" t="n">
        <v>-0.3052216470241547</v>
      </c>
      <c r="FI16" t="n">
        <v>1.10420298576355</v>
      </c>
      <c r="FJ16" t="n">
        <v>0.05571881681680679</v>
      </c>
      <c r="FK16" t="n">
        <v>9.274009704589844</v>
      </c>
      <c r="FL16" t="n">
        <v>0.7516281604766846</v>
      </c>
      <c r="FM16" t="n">
        <v>11.31033325195312</v>
      </c>
      <c r="FN16" t="n">
        <v>400</v>
      </c>
      <c r="FO16" t="n">
        <v>126.7805786132812</v>
      </c>
      <c r="FP16" t="n">
        <v>339</v>
      </c>
      <c r="FQ16" t="n">
        <v>-1.381792902946472</v>
      </c>
      <c r="FR16" t="n">
        <v>-0.01318514347076416</v>
      </c>
      <c r="FS16" t="n">
        <v>0.000699999975040555</v>
      </c>
      <c r="FT16" t="n">
        <v>-0.4926457405090332</v>
      </c>
      <c r="FU16" t="n">
        <v>0.9638357162475586</v>
      </c>
      <c r="FV16" t="n">
        <v>0.1707258224487305</v>
      </c>
      <c r="FW16" t="n">
        <v>7.608860969543457</v>
      </c>
      <c r="FX16" t="n">
        <v>0.5508708953857422</v>
      </c>
      <c r="FY16" t="n">
        <v>12.5426664352417</v>
      </c>
      <c r="FZ16" t="n">
        <v>400</v>
      </c>
      <c r="GA16" t="n">
        <v>109.3596267700195</v>
      </c>
      <c r="GB16" t="n">
        <v>369</v>
      </c>
      <c r="GC16" t="n">
        <v>-1.300216555595398</v>
      </c>
      <c r="GD16" t="n">
        <v>-0.007685542106628418</v>
      </c>
      <c r="GE16" t="n">
        <v>0.000699999975040555</v>
      </c>
      <c r="GF16" t="n">
        <v>-0.2320520132780075</v>
      </c>
      <c r="GG16" t="n">
        <v>0.8883394598960876</v>
      </c>
      <c r="GH16" t="n">
        <v>0.0486239492893219</v>
      </c>
      <c r="GI16" t="n">
        <v>67.01063537597656</v>
      </c>
      <c r="GJ16" t="n">
        <v>0.01483035180717707</v>
      </c>
      <c r="GK16" t="n">
        <v>19.920166015625</v>
      </c>
      <c r="GL16" t="n">
        <v>400</v>
      </c>
      <c r="GM16" t="n">
        <v>123.1253051757812</v>
      </c>
      <c r="GN16" t="n">
        <v>312</v>
      </c>
      <c r="GO16" t="n">
        <v>-1.315298199653625</v>
      </c>
      <c r="GP16" t="n">
        <v>0.6438519954681396</v>
      </c>
      <c r="GQ16" t="n">
        <v>0.000699999975040555</v>
      </c>
      <c r="GR16" t="n">
        <v>0.021680548787117</v>
      </c>
      <c r="GS16" t="n">
        <v>0.901546835899353</v>
      </c>
      <c r="GT16" t="n">
        <v>0.007028269115835428</v>
      </c>
      <c r="GU16" t="n">
        <v>95.99587249755859</v>
      </c>
      <c r="GV16" t="n">
        <v>0.01431819796562195</v>
      </c>
      <c r="GW16" t="n">
        <v>19.97900009155273</v>
      </c>
      <c r="GX16" t="n">
        <v>400</v>
      </c>
      <c r="GY16" t="n">
        <v>100.4050216674805</v>
      </c>
      <c r="GZ16" t="n">
        <v>367</v>
      </c>
      <c r="HA16" t="n">
        <v>-1.311399579048157</v>
      </c>
      <c r="HB16" t="n">
        <v>1.960992813110352e-05</v>
      </c>
      <c r="HC16" t="n">
        <v>0.000699999975040555</v>
      </c>
      <c r="HD16" t="n">
        <v>-0.4826253354549408</v>
      </c>
      <c r="HE16" t="n">
        <v>0.8982140421867371</v>
      </c>
      <c r="HF16" t="n">
        <v>0.1805108040571213</v>
      </c>
      <c r="HG16" t="n">
        <v>57.7907600402832</v>
      </c>
      <c r="HH16" t="n">
        <v>0.04529554769396782</v>
      </c>
      <c r="HI16" t="n">
        <v>19.50833320617676</v>
      </c>
    </row>
    <row r="17">
      <c r="A17" s="1" t="n">
        <v>64000</v>
      </c>
      <c r="B17" t="n">
        <v>400</v>
      </c>
      <c r="C17" t="n">
        <v>262.6708679199219</v>
      </c>
      <c r="D17" t="n">
        <v>509</v>
      </c>
      <c r="E17" t="n">
        <v>-1.495632529258728</v>
      </c>
      <c r="F17" t="n">
        <v>-0.000286102294921875</v>
      </c>
      <c r="G17" t="n">
        <v>0.000699999975040555</v>
      </c>
      <c r="H17" t="n">
        <v>-0.4212539196014404</v>
      </c>
      <c r="I17" t="n">
        <v>1.079005718231201</v>
      </c>
      <c r="J17" t="n">
        <v>0.07782037556171417</v>
      </c>
      <c r="K17" t="n">
        <v>10.55898380279541</v>
      </c>
      <c r="L17" t="n">
        <v>0.6800394654273987</v>
      </c>
      <c r="M17" t="n">
        <v>9.554062843322754</v>
      </c>
      <c r="N17" t="n">
        <v>400</v>
      </c>
      <c r="O17" t="n">
        <v>273.5849304199219</v>
      </c>
      <c r="P17" t="n">
        <v>413</v>
      </c>
      <c r="Q17" t="n">
        <v>-1.461277723312378</v>
      </c>
      <c r="R17" t="n">
        <v>-0.2214785814285278</v>
      </c>
      <c r="S17" t="n">
        <v>0.000699999975040555</v>
      </c>
      <c r="T17" t="n">
        <v>-1.633729219436646</v>
      </c>
      <c r="U17" t="n">
        <v>1.043128728866577</v>
      </c>
      <c r="V17" t="n">
        <v>1.197713971138</v>
      </c>
      <c r="W17" t="n">
        <v>9.498650550842285</v>
      </c>
      <c r="X17" t="n">
        <v>0.7354142665863037</v>
      </c>
      <c r="Y17" t="n">
        <v>10.13765621185303</v>
      </c>
      <c r="Z17" t="n">
        <v>400</v>
      </c>
      <c r="AA17" t="n">
        <v>132.3003845214844</v>
      </c>
      <c r="AB17" t="n">
        <v>510</v>
      </c>
      <c r="AC17" t="n">
        <v>-1.382952928543091</v>
      </c>
      <c r="AD17" t="n">
        <v>-0.5857917070388794</v>
      </c>
      <c r="AE17" t="n">
        <v>0.000699999975040555</v>
      </c>
      <c r="AF17" t="n">
        <v>-0.01274543441832066</v>
      </c>
      <c r="AG17" t="n">
        <v>0.9643811583518982</v>
      </c>
      <c r="AH17" t="n">
        <v>0.0009115932625718415</v>
      </c>
      <c r="AI17" t="n">
        <v>9.421039581298828</v>
      </c>
      <c r="AJ17" t="n">
        <v>0.7392774820327759</v>
      </c>
      <c r="AK17" t="n">
        <v>10.56703090667725</v>
      </c>
      <c r="AL17" t="n">
        <v>400</v>
      </c>
      <c r="AM17" t="n">
        <v>319.1997375488281</v>
      </c>
      <c r="AN17" t="n">
        <v>411</v>
      </c>
      <c r="AO17" t="n">
        <v>-1.514387965202332</v>
      </c>
      <c r="AP17" t="n">
        <v>0</v>
      </c>
      <c r="AQ17" t="n">
        <v>0.000699999975040555</v>
      </c>
      <c r="AR17" t="n">
        <v>-0.2233163118362427</v>
      </c>
      <c r="AS17" t="n">
        <v>1.099217891693115</v>
      </c>
      <c r="AT17" t="n">
        <v>0.0213379729539156</v>
      </c>
      <c r="AU17" t="n">
        <v>9.655979156494141</v>
      </c>
      <c r="AV17" t="n">
        <v>0.7639654278755188</v>
      </c>
      <c r="AW17" t="n">
        <v>10.71968746185303</v>
      </c>
      <c r="AX17" t="n">
        <v>400</v>
      </c>
      <c r="AY17" t="n">
        <v>291.4543151855469</v>
      </c>
      <c r="AZ17" t="n">
        <v>366</v>
      </c>
      <c r="BA17" t="n">
        <v>-1.478387475013733</v>
      </c>
      <c r="BB17" t="n">
        <v>-0.02850937843322754</v>
      </c>
      <c r="BC17" t="n">
        <v>0.000699999975040555</v>
      </c>
      <c r="BD17" t="n">
        <v>-1.893124341964722</v>
      </c>
      <c r="BE17" t="n">
        <v>1.061119675636292</v>
      </c>
      <c r="BF17" t="n">
        <v>1.604523301124573</v>
      </c>
      <c r="BG17" t="n">
        <v>9.549397468566895</v>
      </c>
      <c r="BH17" t="n">
        <v>0.7600919604301453</v>
      </c>
      <c r="BI17" t="n">
        <v>10.90437507629395</v>
      </c>
      <c r="BJ17" t="n">
        <v>400</v>
      </c>
      <c r="BK17" t="n">
        <v>129.8846130371094</v>
      </c>
      <c r="BL17" t="n">
        <v>438</v>
      </c>
      <c r="BM17" t="n">
        <v>-1.408208012580872</v>
      </c>
      <c r="BN17" t="n">
        <v>0.7618977427482605</v>
      </c>
      <c r="BO17" t="n">
        <v>0.000699999975040555</v>
      </c>
      <c r="BP17" t="n">
        <v>-0.01793469488620758</v>
      </c>
      <c r="BQ17" t="n">
        <v>0.989177942276001</v>
      </c>
      <c r="BR17" t="n">
        <v>0.0001618328969925642</v>
      </c>
      <c r="BS17" t="n">
        <v>8.066617965698242</v>
      </c>
      <c r="BT17" t="n">
        <v>0.6030869483947754</v>
      </c>
      <c r="BU17" t="n">
        <v>12.19890594482422</v>
      </c>
      <c r="BV17" t="n">
        <v>400</v>
      </c>
      <c r="BW17" t="n">
        <v>128.7091369628906</v>
      </c>
      <c r="BX17" t="n">
        <v>428</v>
      </c>
      <c r="BY17" t="n">
        <v>-1.319017291069031</v>
      </c>
      <c r="BZ17" t="n">
        <v>0.8084040284156799</v>
      </c>
      <c r="CA17" t="n">
        <v>0.000699999975040555</v>
      </c>
      <c r="CB17" t="n">
        <v>-0.1902759820222855</v>
      </c>
      <c r="CC17" t="n">
        <v>0.9046041965484619</v>
      </c>
      <c r="CD17" t="n">
        <v>0.02643239498138428</v>
      </c>
      <c r="CE17" t="n">
        <v>68.65605163574219</v>
      </c>
      <c r="CF17" t="n">
        <v>0.1185026317834854</v>
      </c>
      <c r="CG17" t="n">
        <v>19.70578193664551</v>
      </c>
      <c r="CH17" t="n">
        <v>400</v>
      </c>
      <c r="CI17" t="n">
        <v>153.2484588623047</v>
      </c>
      <c r="CJ17" t="n">
        <v>505</v>
      </c>
      <c r="CK17" t="n">
        <v>-1.352472543716431</v>
      </c>
      <c r="CL17" t="n">
        <v>0.9475192427635193</v>
      </c>
      <c r="CM17" t="n">
        <v>0.000699999975040555</v>
      </c>
      <c r="CN17" t="n">
        <v>-0.07455747574567795</v>
      </c>
      <c r="CO17" t="n">
        <v>0.9361968636512756</v>
      </c>
      <c r="CP17" t="n">
        <v>0.05184493586421013</v>
      </c>
      <c r="CQ17" t="n">
        <v>58.59347534179688</v>
      </c>
      <c r="CR17" t="n">
        <v>0.140928328037262</v>
      </c>
      <c r="CS17" t="n">
        <v>19.26390647888184</v>
      </c>
      <c r="CT17" t="n">
        <v>400</v>
      </c>
      <c r="CU17" t="n">
        <v>111.4663696289062</v>
      </c>
      <c r="CV17" t="n">
        <v>427</v>
      </c>
      <c r="CW17" t="n">
        <v>-1.222714185714722</v>
      </c>
      <c r="CX17" t="n">
        <v>0.3254340291023254</v>
      </c>
      <c r="CY17" t="n">
        <v>0.000699999975040555</v>
      </c>
      <c r="CZ17" t="n">
        <v>0.08776316791772842</v>
      </c>
      <c r="DA17" t="n">
        <v>0.8220471739768982</v>
      </c>
      <c r="DB17" t="n">
        <v>0.005364108365029097</v>
      </c>
      <c r="DC17" t="n">
        <v>48.83208084106445</v>
      </c>
      <c r="DD17" t="n">
        <v>0.1483595967292786</v>
      </c>
      <c r="DE17" t="n">
        <v>18.4659366607666</v>
      </c>
      <c r="DF17" t="n">
        <v>400</v>
      </c>
      <c r="DG17" t="n">
        <v>286.5960388183594</v>
      </c>
      <c r="DH17" t="n">
        <v>390</v>
      </c>
      <c r="DI17" t="n">
        <v>-1.536893963813782</v>
      </c>
      <c r="DJ17" t="n">
        <v>1.192092895507812e-07</v>
      </c>
      <c r="DK17" t="n">
        <v>0.000699999975040555</v>
      </c>
      <c r="DL17" t="n">
        <v>-0.589406430721283</v>
      </c>
      <c r="DM17" t="n">
        <v>1.125522255897522</v>
      </c>
      <c r="DN17" t="n">
        <v>0.2027286738157272</v>
      </c>
      <c r="DO17" t="n">
        <v>9.220758438110352</v>
      </c>
      <c r="DP17" t="n">
        <v>0.7358618378639221</v>
      </c>
      <c r="DQ17" t="n">
        <v>9.938750267028809</v>
      </c>
      <c r="DR17" t="n">
        <v>400</v>
      </c>
      <c r="DS17" t="n">
        <v>273.9331359863281</v>
      </c>
      <c r="DT17" t="n">
        <v>260</v>
      </c>
      <c r="DU17" t="n">
        <v>-1.519427418708801</v>
      </c>
      <c r="DV17" t="n">
        <v>5.960464477539062e-08</v>
      </c>
      <c r="DW17" t="n">
        <v>0.000699999975040555</v>
      </c>
      <c r="DX17" t="n">
        <v>-2.152665376663208</v>
      </c>
      <c r="DY17" t="n">
        <v>1.105936169624329</v>
      </c>
      <c r="DZ17" t="n">
        <v>2.66619873046875</v>
      </c>
      <c r="EA17" t="n">
        <v>9.707222938537598</v>
      </c>
      <c r="EB17" t="n">
        <v>0.7434655427932739</v>
      </c>
      <c r="EC17" t="n">
        <v>11.46906280517578</v>
      </c>
      <c r="ED17" t="n">
        <v>400</v>
      </c>
      <c r="EE17" t="n">
        <v>132.6515655517578</v>
      </c>
      <c r="EF17" t="n">
        <v>316</v>
      </c>
      <c r="EG17" t="n">
        <v>-1.455551147460938</v>
      </c>
      <c r="EH17" t="n">
        <v>-0.1834007501602173</v>
      </c>
      <c r="EI17" t="n">
        <v>0.000699999975040555</v>
      </c>
      <c r="EJ17" t="n">
        <v>0.02423153445124626</v>
      </c>
      <c r="EK17" t="n">
        <v>1.036682605743408</v>
      </c>
      <c r="EL17" t="n">
        <v>0.00409135315567255</v>
      </c>
      <c r="EM17" t="n">
        <v>9.271613121032715</v>
      </c>
      <c r="EN17" t="n">
        <v>0.7510224580764771</v>
      </c>
      <c r="EO17" t="n">
        <v>11.28421878814697</v>
      </c>
      <c r="EP17" t="n">
        <v>400</v>
      </c>
      <c r="EQ17" t="n">
        <v>305.7442016601562</v>
      </c>
      <c r="ER17" t="n">
        <v>335</v>
      </c>
      <c r="ES17" t="n">
        <v>-1.535676002502441</v>
      </c>
      <c r="ET17" t="n">
        <v>0</v>
      </c>
      <c r="EU17" t="n">
        <v>0.000699999975040555</v>
      </c>
      <c r="EV17" t="n">
        <v>-0.3675307929515839</v>
      </c>
      <c r="EW17" t="n">
        <v>1.124112010002136</v>
      </c>
      <c r="EX17" t="n">
        <v>0.07629135996103287</v>
      </c>
      <c r="EY17" t="n">
        <v>9.266634941101074</v>
      </c>
      <c r="EZ17" t="n">
        <v>0.7527728080749512</v>
      </c>
      <c r="FA17" t="n">
        <v>11.28734397888184</v>
      </c>
      <c r="FB17" t="n">
        <v>400</v>
      </c>
      <c r="FC17" t="n">
        <v>284.5645141601562</v>
      </c>
      <c r="FD17" t="n">
        <v>233</v>
      </c>
      <c r="FE17" t="n">
        <v>-1.514721035957336</v>
      </c>
      <c r="FF17" t="n">
        <v>0</v>
      </c>
      <c r="FG17" t="n">
        <v>0.000699999975040555</v>
      </c>
      <c r="FH17" t="n">
        <v>-1.974314332008362</v>
      </c>
      <c r="FI17" t="n">
        <v>1.100803136825562</v>
      </c>
      <c r="FJ17" t="n">
        <v>2.267870426177979</v>
      </c>
      <c r="FK17" t="n">
        <v>9.27118968963623</v>
      </c>
      <c r="FL17" t="n">
        <v>0.7515972256660461</v>
      </c>
      <c r="FM17" t="n">
        <v>11.31156253814697</v>
      </c>
      <c r="FN17" t="n">
        <v>400</v>
      </c>
      <c r="FO17" t="n">
        <v>129.8841857910156</v>
      </c>
      <c r="FP17" t="n">
        <v>339</v>
      </c>
      <c r="FQ17" t="n">
        <v>-1.364688158035278</v>
      </c>
      <c r="FR17" t="n">
        <v>-0.4337543249130249</v>
      </c>
      <c r="FS17" t="n">
        <v>0.000699999975040555</v>
      </c>
      <c r="FT17" t="n">
        <v>0.04788472503423691</v>
      </c>
      <c r="FU17" t="n">
        <v>0.9470267295837402</v>
      </c>
      <c r="FV17" t="n">
        <v>0.001624816679395735</v>
      </c>
      <c r="FW17" t="n">
        <v>7.579794883728027</v>
      </c>
      <c r="FX17" t="n">
        <v>0.5463836193084717</v>
      </c>
      <c r="FY17" t="n">
        <v>12.56656265258789</v>
      </c>
      <c r="FZ17" t="n">
        <v>400</v>
      </c>
      <c r="GA17" t="n">
        <v>115.8686828613281</v>
      </c>
      <c r="GB17" t="n">
        <v>366</v>
      </c>
      <c r="GC17" t="n">
        <v>-1.275932192802429</v>
      </c>
      <c r="GD17" t="n">
        <v>0.6366189122200012</v>
      </c>
      <c r="GE17" t="n">
        <v>0.000699999975040555</v>
      </c>
      <c r="GF17" t="n">
        <v>-0.05195285752415657</v>
      </c>
      <c r="GG17" t="n">
        <v>0.8668786287307739</v>
      </c>
      <c r="GH17" t="n">
        <v>0.003906579688191414</v>
      </c>
      <c r="GI17" t="n">
        <v>64.41913604736328</v>
      </c>
      <c r="GJ17" t="n">
        <v>0.01452376414090395</v>
      </c>
      <c r="GK17" t="n">
        <v>19.92453193664551</v>
      </c>
      <c r="GL17" t="n">
        <v>400</v>
      </c>
      <c r="GM17" t="n">
        <v>127.109130859375</v>
      </c>
      <c r="GN17" t="n">
        <v>317</v>
      </c>
      <c r="GO17" t="n">
        <v>-1.293122529983521</v>
      </c>
      <c r="GP17" t="n">
        <v>0.9482612013816833</v>
      </c>
      <c r="GQ17" t="n">
        <v>0.000699999975040555</v>
      </c>
      <c r="GR17" t="n">
        <v>0.007054002489894629</v>
      </c>
      <c r="GS17" t="n">
        <v>0.8821279406547546</v>
      </c>
      <c r="GT17" t="n">
        <v>0.03582534939050674</v>
      </c>
      <c r="GU17" t="n">
        <v>95.97760772705078</v>
      </c>
      <c r="GV17" t="n">
        <v>0.02122054062783718</v>
      </c>
      <c r="GW17" t="n">
        <v>19.90921783447266</v>
      </c>
      <c r="GX17" t="n">
        <v>400</v>
      </c>
      <c r="GY17" t="n">
        <v>106.2473602294922</v>
      </c>
      <c r="GZ17" t="n">
        <v>368</v>
      </c>
      <c r="HA17" t="n">
        <v>-1.284299850463867</v>
      </c>
      <c r="HB17" t="n">
        <v>-0.1503105163574219</v>
      </c>
      <c r="HC17" t="n">
        <v>0.000699999975040555</v>
      </c>
      <c r="HD17" t="n">
        <v>0.07057402282953262</v>
      </c>
      <c r="HE17" t="n">
        <v>0.8735167980194092</v>
      </c>
      <c r="HF17" t="n">
        <v>0.007397896610200405</v>
      </c>
      <c r="HG17" t="n">
        <v>55.69556427001953</v>
      </c>
      <c r="HH17" t="n">
        <v>0.06092265620827675</v>
      </c>
      <c r="HI17" t="n">
        <v>19.48171806335449</v>
      </c>
    </row>
    <row r="18">
      <c r="A18" s="1" t="n">
        <v>68000</v>
      </c>
      <c r="B18" t="n">
        <v>400</v>
      </c>
      <c r="C18" t="n">
        <v>266.2452392578125</v>
      </c>
      <c r="D18" t="n">
        <v>510</v>
      </c>
      <c r="E18" t="n">
        <v>-1.500205159187317</v>
      </c>
      <c r="F18" t="n">
        <v>-5.424022674560547e-05</v>
      </c>
      <c r="G18" t="n">
        <v>0.000699999975040555</v>
      </c>
      <c r="H18" t="n">
        <v>0.8452192544937134</v>
      </c>
      <c r="I18" t="n">
        <v>1.085362672805786</v>
      </c>
      <c r="J18" t="n">
        <v>0.310888946056366</v>
      </c>
      <c r="K18" t="n">
        <v>10.6238842010498</v>
      </c>
      <c r="L18" t="n">
        <v>0.6766685843467712</v>
      </c>
      <c r="M18" t="n">
        <v>9.538382530212402</v>
      </c>
      <c r="N18" t="n">
        <v>400</v>
      </c>
      <c r="O18" t="n">
        <v>271.3446350097656</v>
      </c>
      <c r="P18" t="n">
        <v>416</v>
      </c>
      <c r="Q18" t="n">
        <v>-1.45981228351593</v>
      </c>
      <c r="R18" t="n">
        <v>-0.4756456613540649</v>
      </c>
      <c r="S18" t="n">
        <v>0.000699999975040555</v>
      </c>
      <c r="T18" t="n">
        <v>0.2382533103227615</v>
      </c>
      <c r="U18" t="n">
        <v>1.042634129524231</v>
      </c>
      <c r="V18" t="n">
        <v>0.03940543159842491</v>
      </c>
      <c r="W18" t="n">
        <v>9.485713005065918</v>
      </c>
      <c r="X18" t="n">
        <v>0.7363238930702209</v>
      </c>
      <c r="Y18" t="n">
        <v>10.20161724090576</v>
      </c>
      <c r="Z18" t="n">
        <v>400</v>
      </c>
      <c r="AA18" t="n">
        <v>130.6434020996094</v>
      </c>
      <c r="AB18" t="n">
        <v>512</v>
      </c>
      <c r="AC18" t="n">
        <v>-1.392411231994629</v>
      </c>
      <c r="AD18" t="n">
        <v>0.3648056983947754</v>
      </c>
      <c r="AE18" t="n">
        <v>0.000699999975040555</v>
      </c>
      <c r="AF18" t="n">
        <v>-0.02679344452917576</v>
      </c>
      <c r="AG18" t="n">
        <v>0.9736427664756775</v>
      </c>
      <c r="AH18" t="n">
        <v>0.0006604537484236062</v>
      </c>
      <c r="AI18" t="n">
        <v>9.431428909301758</v>
      </c>
      <c r="AJ18" t="n">
        <v>0.7387045621871948</v>
      </c>
      <c r="AK18" t="n">
        <v>10.61264705657959</v>
      </c>
      <c r="AL18" t="n">
        <v>400</v>
      </c>
      <c r="AM18" t="n">
        <v>320.8222045898438</v>
      </c>
      <c r="AN18" t="n">
        <v>411</v>
      </c>
      <c r="AO18" t="n">
        <v>-1.518057703971863</v>
      </c>
      <c r="AP18" t="n">
        <v>0</v>
      </c>
      <c r="AQ18" t="n">
        <v>0.000699999975040555</v>
      </c>
      <c r="AR18" t="n">
        <v>0.5638929605484009</v>
      </c>
      <c r="AS18" t="n">
        <v>1.104973673820496</v>
      </c>
      <c r="AT18" t="n">
        <v>0.1354229301214218</v>
      </c>
      <c r="AU18" t="n">
        <v>9.660233497619629</v>
      </c>
      <c r="AV18" t="n">
        <v>0.7641141414642334</v>
      </c>
      <c r="AW18" t="n">
        <v>10.71249961853027</v>
      </c>
      <c r="AX18" t="n">
        <v>400</v>
      </c>
      <c r="AY18" t="n">
        <v>289.331298828125</v>
      </c>
      <c r="AZ18" t="n">
        <v>370</v>
      </c>
      <c r="BA18" t="n">
        <v>-1.4751056432724</v>
      </c>
      <c r="BB18" t="n">
        <v>0.1742513179779053</v>
      </c>
      <c r="BC18" t="n">
        <v>0.000699999975040555</v>
      </c>
      <c r="BD18" t="n">
        <v>0.2102645337581635</v>
      </c>
      <c r="BE18" t="n">
        <v>1.058236598968506</v>
      </c>
      <c r="BF18" t="n">
        <v>0.02755469642579556</v>
      </c>
      <c r="BG18" t="n">
        <v>9.545533180236816</v>
      </c>
      <c r="BH18" t="n">
        <v>0.7599205374717712</v>
      </c>
      <c r="BI18" t="n">
        <v>10.91220569610596</v>
      </c>
      <c r="BJ18" t="n">
        <v>400</v>
      </c>
      <c r="BK18" t="n">
        <v>128.3498382568359</v>
      </c>
      <c r="BL18" t="n">
        <v>439</v>
      </c>
      <c r="BM18" t="n">
        <v>-1.42072331905365</v>
      </c>
      <c r="BN18" t="n">
        <v>0.9409334659576416</v>
      </c>
      <c r="BO18" t="n">
        <v>0.000699999975040555</v>
      </c>
      <c r="BP18" t="n">
        <v>-0.008199987001717091</v>
      </c>
      <c r="BQ18" t="n">
        <v>1.001694917678833</v>
      </c>
      <c r="BR18" t="n">
        <v>3.525804640958086e-05</v>
      </c>
      <c r="BS18" t="n">
        <v>8.012333869934082</v>
      </c>
      <c r="BT18" t="n">
        <v>0.5957921147346497</v>
      </c>
      <c r="BU18" t="n">
        <v>12.24161720275879</v>
      </c>
      <c r="BV18" t="n">
        <v>400</v>
      </c>
      <c r="BW18" t="n">
        <v>128.4627838134766</v>
      </c>
      <c r="BX18" t="n">
        <v>431</v>
      </c>
      <c r="BY18" t="n">
        <v>-1.312209129333496</v>
      </c>
      <c r="BZ18" t="n">
        <v>0.7192842960357666</v>
      </c>
      <c r="CA18" t="n">
        <v>0.000699999975040555</v>
      </c>
      <c r="CB18" t="n">
        <v>-0.2366134822368622</v>
      </c>
      <c r="CC18" t="n">
        <v>0.8983914852142334</v>
      </c>
      <c r="CD18" t="n">
        <v>0.03928975015878677</v>
      </c>
      <c r="CE18" t="n">
        <v>72.33723449707031</v>
      </c>
      <c r="CF18" t="n">
        <v>0.1115318909287453</v>
      </c>
      <c r="CG18" t="n">
        <v>19.72249984741211</v>
      </c>
      <c r="CH18" t="n">
        <v>400</v>
      </c>
      <c r="CI18" t="n">
        <v>153.7676696777344</v>
      </c>
      <c r="CJ18" t="n">
        <v>494</v>
      </c>
      <c r="CK18" t="n">
        <v>-1.364097833633423</v>
      </c>
      <c r="CL18" t="n">
        <v>0.09612119197845459</v>
      </c>
      <c r="CM18" t="n">
        <v>0.000699999975040555</v>
      </c>
      <c r="CN18" t="n">
        <v>-0.2024571597576141</v>
      </c>
      <c r="CO18" t="n">
        <v>0.9461966753005981</v>
      </c>
      <c r="CP18" t="n">
        <v>0.02626447938382626</v>
      </c>
      <c r="CQ18" t="n">
        <v>59.7755012512207</v>
      </c>
      <c r="CR18" t="n">
        <v>0.1326384842395782</v>
      </c>
      <c r="CS18" t="n">
        <v>19.30661773681641</v>
      </c>
      <c r="CT18" t="n">
        <v>400</v>
      </c>
      <c r="CU18" t="n">
        <v>111.3427276611328</v>
      </c>
      <c r="CV18" t="n">
        <v>429</v>
      </c>
      <c r="CW18" t="n">
        <v>-1.218382239341736</v>
      </c>
      <c r="CX18" t="n">
        <v>0.0162956714630127</v>
      </c>
      <c r="CY18" t="n">
        <v>0.000699999975040555</v>
      </c>
      <c r="CZ18" t="n">
        <v>-0.07958444207906723</v>
      </c>
      <c r="DA18" t="n">
        <v>0.8178753256797791</v>
      </c>
      <c r="DB18" t="n">
        <v>0.003502281848341227</v>
      </c>
      <c r="DC18" t="n">
        <v>47.81021118164062</v>
      </c>
      <c r="DD18" t="n">
        <v>0.1418933123350143</v>
      </c>
      <c r="DE18" t="n">
        <v>18.55558776855469</v>
      </c>
      <c r="DF18" t="n">
        <v>400</v>
      </c>
      <c r="DG18" t="n">
        <v>290.1380004882812</v>
      </c>
      <c r="DH18" t="n">
        <v>364</v>
      </c>
      <c r="DI18" t="n">
        <v>-1.546225309371948</v>
      </c>
      <c r="DJ18" t="n">
        <v>-1.382827758789062e-05</v>
      </c>
      <c r="DK18" t="n">
        <v>0.000699999975040555</v>
      </c>
      <c r="DL18" t="n">
        <v>0.7009410858154297</v>
      </c>
      <c r="DM18" t="n">
        <v>1.135446548461914</v>
      </c>
      <c r="DN18" t="n">
        <v>0.2762961983680725</v>
      </c>
      <c r="DO18" t="n">
        <v>9.273578643798828</v>
      </c>
      <c r="DP18" t="n">
        <v>0.7321373224258423</v>
      </c>
      <c r="DQ18" t="n">
        <v>9.880146980285645</v>
      </c>
      <c r="DR18" t="n">
        <v>400</v>
      </c>
      <c r="DS18" t="n">
        <v>271.6992492675781</v>
      </c>
      <c r="DT18" t="n">
        <v>258</v>
      </c>
      <c r="DU18" t="n">
        <v>-1.52567982673645</v>
      </c>
      <c r="DV18" t="n">
        <v>-8.940696716308594e-06</v>
      </c>
      <c r="DW18" t="n">
        <v>0.000699999975040555</v>
      </c>
      <c r="DX18" t="n">
        <v>0.4930458962917328</v>
      </c>
      <c r="DY18" t="n">
        <v>1.112287640571594</v>
      </c>
      <c r="DZ18" t="n">
        <v>0.1508011817932129</v>
      </c>
      <c r="EA18" t="n">
        <v>9.688350677490234</v>
      </c>
      <c r="EB18" t="n">
        <v>0.7438475489616394</v>
      </c>
      <c r="EC18" t="n">
        <v>11.46176433563232</v>
      </c>
      <c r="ED18" t="n">
        <v>400</v>
      </c>
      <c r="EE18" t="n">
        <v>130.9335021972656</v>
      </c>
      <c r="EF18" t="n">
        <v>316</v>
      </c>
      <c r="EG18" t="n">
        <v>-1.46441638469696</v>
      </c>
      <c r="EH18" t="n">
        <v>0.7745299935340881</v>
      </c>
      <c r="EI18" t="n">
        <v>0.000699999975040555</v>
      </c>
      <c r="EJ18" t="n">
        <v>-0.04451326280832291</v>
      </c>
      <c r="EK18" t="n">
        <v>1.046571969985962</v>
      </c>
      <c r="EL18" t="n">
        <v>0.001154509605839849</v>
      </c>
      <c r="EM18" t="n">
        <v>9.440410614013672</v>
      </c>
      <c r="EN18" t="n">
        <v>0.7359983921051025</v>
      </c>
      <c r="EO18" t="n">
        <v>11.16867637634277</v>
      </c>
      <c r="EP18" t="n">
        <v>400</v>
      </c>
      <c r="EQ18" t="n">
        <v>306.8780212402344</v>
      </c>
      <c r="ER18" t="n">
        <v>338</v>
      </c>
      <c r="ES18" t="n">
        <v>-1.542752027511597</v>
      </c>
      <c r="ET18" t="n">
        <v>0</v>
      </c>
      <c r="EU18" t="n">
        <v>0.000699999975040555</v>
      </c>
      <c r="EV18" t="n">
        <v>0.5690828561782837</v>
      </c>
      <c r="EW18" t="n">
        <v>1.13148295879364</v>
      </c>
      <c r="EX18" t="n">
        <v>0.1821587532758713</v>
      </c>
      <c r="EY18" t="n">
        <v>9.263015747070312</v>
      </c>
      <c r="EZ18" t="n">
        <v>0.7527137398719788</v>
      </c>
      <c r="FA18" t="n">
        <v>11.2894115447998</v>
      </c>
      <c r="FB18" t="n">
        <v>400</v>
      </c>
      <c r="FC18" t="n">
        <v>281.6858520507812</v>
      </c>
      <c r="FD18" t="n">
        <v>232</v>
      </c>
      <c r="FE18" t="n">
        <v>-1.51900589466095</v>
      </c>
      <c r="FF18" t="n">
        <v>-1.192092895507812e-07</v>
      </c>
      <c r="FG18" t="n">
        <v>0.000699999975040555</v>
      </c>
      <c r="FH18" t="n">
        <v>0.3290824294090271</v>
      </c>
      <c r="FI18" t="n">
        <v>1.10480010509491</v>
      </c>
      <c r="FJ18" t="n">
        <v>0.07122381031513214</v>
      </c>
      <c r="FK18" t="n">
        <v>9.259458541870117</v>
      </c>
      <c r="FL18" t="n">
        <v>0.7511747479438782</v>
      </c>
      <c r="FM18" t="n">
        <v>11.31999969482422</v>
      </c>
      <c r="FN18" t="n">
        <v>400</v>
      </c>
      <c r="FO18" t="n">
        <v>128.7869720458984</v>
      </c>
      <c r="FP18" t="n">
        <v>339</v>
      </c>
      <c r="FQ18" t="n">
        <v>-1.378172993659973</v>
      </c>
      <c r="FR18" t="n">
        <v>0.6295459866523743</v>
      </c>
      <c r="FS18" t="n">
        <v>0.000699999975040555</v>
      </c>
      <c r="FT18" t="n">
        <v>0.0132380248978734</v>
      </c>
      <c r="FU18" t="n">
        <v>0.9599922299385071</v>
      </c>
      <c r="FV18" t="n">
        <v>0.0001647462195251137</v>
      </c>
      <c r="FW18" t="n">
        <v>7.554148197174072</v>
      </c>
      <c r="FX18" t="n">
        <v>0.542424201965332</v>
      </c>
      <c r="FY18" t="n">
        <v>12.58764743804932</v>
      </c>
      <c r="FZ18" t="n">
        <v>400</v>
      </c>
      <c r="GA18" t="n">
        <v>121.2026596069336</v>
      </c>
      <c r="GB18" t="n">
        <v>367</v>
      </c>
      <c r="GC18" t="n">
        <v>-1.280009150505066</v>
      </c>
      <c r="GD18" t="n">
        <v>0.07251954078674316</v>
      </c>
      <c r="GE18" t="n">
        <v>0.000699999975040555</v>
      </c>
      <c r="GF18" t="n">
        <v>0.3037248253822327</v>
      </c>
      <c r="GG18" t="n">
        <v>0.8700495958328247</v>
      </c>
      <c r="GH18" t="n">
        <v>0.1758229732513428</v>
      </c>
      <c r="GI18" t="n">
        <v>62.21511840820312</v>
      </c>
      <c r="GJ18" t="n">
        <v>0.01520754676312208</v>
      </c>
      <c r="GK18" t="n">
        <v>19.92838287353516</v>
      </c>
      <c r="GL18" t="n">
        <v>400</v>
      </c>
      <c r="GM18" t="n">
        <v>129.7551116943359</v>
      </c>
      <c r="GN18" t="n">
        <v>320</v>
      </c>
      <c r="GO18" t="n">
        <v>-1.296253442764282</v>
      </c>
      <c r="GP18" t="n">
        <v>0.131447434425354</v>
      </c>
      <c r="GQ18" t="n">
        <v>0.000699999975040555</v>
      </c>
      <c r="GR18" t="n">
        <v>0.126448467373848</v>
      </c>
      <c r="GS18" t="n">
        <v>0.8839579224586487</v>
      </c>
      <c r="GT18" t="n">
        <v>0.03632310777902603</v>
      </c>
      <c r="GU18" t="n">
        <v>92.03150177001953</v>
      </c>
      <c r="GV18" t="n">
        <v>0.01998443156480789</v>
      </c>
      <c r="GW18" t="n">
        <v>19.91397094726562</v>
      </c>
      <c r="GX18" t="n">
        <v>400</v>
      </c>
      <c r="GY18" t="n">
        <v>107.47607421875</v>
      </c>
      <c r="GZ18" t="n">
        <v>360</v>
      </c>
      <c r="HA18" t="n">
        <v>-1.279617190361023</v>
      </c>
      <c r="HB18" t="n">
        <v>0.04478317499160767</v>
      </c>
      <c r="HC18" t="n">
        <v>0.000699999975040555</v>
      </c>
      <c r="HD18" t="n">
        <v>-0.03737973049283028</v>
      </c>
      <c r="HE18" t="n">
        <v>0.8704025149345398</v>
      </c>
      <c r="HF18" t="n">
        <v>0.002782107330858707</v>
      </c>
      <c r="HG18" t="n">
        <v>53.25658798217773</v>
      </c>
      <c r="HH18" t="n">
        <v>0.07560532540082932</v>
      </c>
      <c r="HI18" t="n">
        <v>19.51161766052246</v>
      </c>
    </row>
    <row r="19">
      <c r="A19" s="1" t="n">
        <v>72000</v>
      </c>
      <c r="B19" t="n">
        <v>400</v>
      </c>
      <c r="C19" t="n">
        <v>271.2874755859375</v>
      </c>
      <c r="D19" t="n">
        <v>512</v>
      </c>
      <c r="E19" t="n">
        <v>-1.505219578742981</v>
      </c>
      <c r="F19" t="n">
        <v>-1.192092895507812e-07</v>
      </c>
      <c r="G19" t="n">
        <v>0.000699999975040555</v>
      </c>
      <c r="H19" t="n">
        <v>0.5775340795516968</v>
      </c>
      <c r="I19" t="n">
        <v>1.09080970287323</v>
      </c>
      <c r="J19" t="n">
        <v>0.144257128238678</v>
      </c>
      <c r="K19" t="n">
        <v>10.68157386779785</v>
      </c>
      <c r="L19" t="n">
        <v>0.6736721992492676</v>
      </c>
      <c r="M19" t="n">
        <v>9.524444580078125</v>
      </c>
      <c r="N19" t="n">
        <v>400</v>
      </c>
      <c r="O19" t="n">
        <v>278.919677734375</v>
      </c>
      <c r="P19" t="n">
        <v>418</v>
      </c>
      <c r="Q19" t="n">
        <v>-1.455729365348816</v>
      </c>
      <c r="R19" t="n">
        <v>-1.776353597640991</v>
      </c>
      <c r="S19" t="n">
        <v>0.000699999975040555</v>
      </c>
      <c r="T19" t="n">
        <v>-0.2896457314491272</v>
      </c>
      <c r="U19" t="n">
        <v>1.037341237068176</v>
      </c>
      <c r="V19" t="n">
        <v>0.09722389280796051</v>
      </c>
      <c r="W19" t="n">
        <v>9.476746559143066</v>
      </c>
      <c r="X19" t="n">
        <v>0.7370003461837769</v>
      </c>
      <c r="Y19" t="n">
        <v>10.26500034332275</v>
      </c>
      <c r="Z19" t="n">
        <v>400</v>
      </c>
      <c r="AA19" t="n">
        <v>131.2492828369141</v>
      </c>
      <c r="AB19" t="n">
        <v>514</v>
      </c>
      <c r="AC19" t="n">
        <v>-1.369361042976379</v>
      </c>
      <c r="AD19" t="n">
        <v>0.7817468643188477</v>
      </c>
      <c r="AE19" t="n">
        <v>0.000699999975040555</v>
      </c>
      <c r="AF19" t="n">
        <v>-0.003795609576627612</v>
      </c>
      <c r="AG19" t="n">
        <v>0.9516420364379883</v>
      </c>
      <c r="AH19" t="n">
        <v>0.0002520698180887848</v>
      </c>
      <c r="AI19" t="n">
        <v>9.55837345123291</v>
      </c>
      <c r="AJ19" t="n">
        <v>0.7278878092765808</v>
      </c>
      <c r="AK19" t="n">
        <v>10.53416633605957</v>
      </c>
      <c r="AL19" t="n">
        <v>400</v>
      </c>
      <c r="AM19" t="n">
        <v>325.9159851074219</v>
      </c>
      <c r="AN19" t="n">
        <v>412</v>
      </c>
      <c r="AO19" t="n">
        <v>-1.532238006591797</v>
      </c>
      <c r="AP19" t="n">
        <v>-1.192092895507812e-07</v>
      </c>
      <c r="AQ19" t="n">
        <v>0.000699999975040555</v>
      </c>
      <c r="AR19" t="n">
        <v>0.07123745977878571</v>
      </c>
      <c r="AS19" t="n">
        <v>1.120515942573547</v>
      </c>
      <c r="AT19" t="n">
        <v>0.002124163787811995</v>
      </c>
      <c r="AU19" t="n">
        <v>9.664015769958496</v>
      </c>
      <c r="AV19" t="n">
        <v>0.7642462849617004</v>
      </c>
      <c r="AW19" t="n">
        <v>10.70611095428467</v>
      </c>
      <c r="AX19" t="n">
        <v>400</v>
      </c>
      <c r="AY19" t="n">
        <v>295.4688720703125</v>
      </c>
      <c r="AZ19" t="n">
        <v>370</v>
      </c>
      <c r="BA19" t="n">
        <v>-1.470691561698914</v>
      </c>
      <c r="BB19" t="n">
        <v>-0.1158595085144043</v>
      </c>
      <c r="BC19" t="n">
        <v>0.000699999975040555</v>
      </c>
      <c r="BD19" t="n">
        <v>0.007622827775776386</v>
      </c>
      <c r="BE19" t="n">
        <v>1.053749680519104</v>
      </c>
      <c r="BF19" t="n">
        <v>0.005248938221484423</v>
      </c>
      <c r="BG19" t="n">
        <v>9.532753944396973</v>
      </c>
      <c r="BH19" t="n">
        <v>0.7595597505569458</v>
      </c>
      <c r="BI19" t="n">
        <v>10.93069458007812</v>
      </c>
      <c r="BJ19" t="n">
        <v>400</v>
      </c>
      <c r="BK19" t="n">
        <v>129.0976104736328</v>
      </c>
      <c r="BL19" t="n">
        <v>439</v>
      </c>
      <c r="BM19" t="n">
        <v>-1.403007626533508</v>
      </c>
      <c r="BN19" t="n">
        <v>0.9158806800842285</v>
      </c>
      <c r="BO19" t="n">
        <v>0.000699999975040555</v>
      </c>
      <c r="BP19" t="n">
        <v>-0.002942923689261079</v>
      </c>
      <c r="BQ19" t="n">
        <v>0.9842577576637268</v>
      </c>
      <c r="BR19" t="n">
        <v>9.821446292335168e-05</v>
      </c>
      <c r="BS19" t="n">
        <v>7.96408224105835</v>
      </c>
      <c r="BT19" t="n">
        <v>0.5893077850341797</v>
      </c>
      <c r="BU19" t="n">
        <v>12.27958297729492</v>
      </c>
      <c r="BV19" t="n">
        <v>400</v>
      </c>
      <c r="BW19" t="n">
        <v>122.7186431884766</v>
      </c>
      <c r="BX19" t="n">
        <v>433</v>
      </c>
      <c r="BY19" t="n">
        <v>-1.301815986633301</v>
      </c>
      <c r="BZ19" t="n">
        <v>0.8860431909561157</v>
      </c>
      <c r="CA19" t="n">
        <v>0.000699999975040555</v>
      </c>
      <c r="CB19" t="n">
        <v>-0.1538875550031662</v>
      </c>
      <c r="CC19" t="n">
        <v>0.8891403079032898</v>
      </c>
      <c r="CD19" t="n">
        <v>0.02100290730595589</v>
      </c>
      <c r="CE19" t="n">
        <v>75.34543609619141</v>
      </c>
      <c r="CF19" t="n">
        <v>0.1053356751799583</v>
      </c>
      <c r="CG19" t="n">
        <v>19.73736190795898</v>
      </c>
      <c r="CH19" t="n">
        <v>400</v>
      </c>
      <c r="CI19" t="n">
        <v>147.1856231689453</v>
      </c>
      <c r="CJ19" t="n">
        <v>489</v>
      </c>
      <c r="CK19" t="n">
        <v>-1.363924741744995</v>
      </c>
      <c r="CL19" t="n">
        <v>-0.188714861869812</v>
      </c>
      <c r="CM19" t="n">
        <v>0.000699999975040555</v>
      </c>
      <c r="CN19" t="n">
        <v>0.03982921317219734</v>
      </c>
      <c r="CO19" t="n">
        <v>0.9464129209518433</v>
      </c>
      <c r="CP19" t="n">
        <v>0.006028413306921721</v>
      </c>
      <c r="CQ19" t="n">
        <v>61.7033576965332</v>
      </c>
      <c r="CR19" t="n">
        <v>0.1252696812152863</v>
      </c>
      <c r="CS19" t="n">
        <v>19.34458351135254</v>
      </c>
      <c r="CT19" t="n">
        <v>400</v>
      </c>
      <c r="CU19" t="n">
        <v>114.8751754760742</v>
      </c>
      <c r="CV19" t="n">
        <v>434</v>
      </c>
      <c r="CW19" t="n">
        <v>-1.201604962348938</v>
      </c>
      <c r="CX19" t="n">
        <v>0.7684245705604553</v>
      </c>
      <c r="CY19" t="n">
        <v>0.000699999975040555</v>
      </c>
      <c r="CZ19" t="n">
        <v>-0.04418499022722244</v>
      </c>
      <c r="DA19" t="n">
        <v>0.8044443726539612</v>
      </c>
      <c r="DB19" t="n">
        <v>0.001580355456098914</v>
      </c>
      <c r="DC19" t="n">
        <v>47.33746719360352</v>
      </c>
      <c r="DD19" t="n">
        <v>0.1344186812639236</v>
      </c>
      <c r="DE19" t="n">
        <v>18.63527870178223</v>
      </c>
      <c r="DF19" t="n">
        <v>400</v>
      </c>
      <c r="DG19" t="n">
        <v>296.6662902832031</v>
      </c>
      <c r="DH19" t="n">
        <v>368</v>
      </c>
      <c r="DI19" t="n">
        <v>-1.54360568523407</v>
      </c>
      <c r="DJ19" t="n">
        <v>-4.649162292480469e-05</v>
      </c>
      <c r="DK19" t="n">
        <v>0.000699999975040555</v>
      </c>
      <c r="DL19" t="n">
        <v>0.1967970132827759</v>
      </c>
      <c r="DM19" t="n">
        <v>1.132538437843323</v>
      </c>
      <c r="DN19" t="n">
        <v>0.02832259237766266</v>
      </c>
      <c r="DO19" t="n">
        <v>9.406825065612793</v>
      </c>
      <c r="DP19" t="n">
        <v>0.7260771989822388</v>
      </c>
      <c r="DQ19" t="n">
        <v>9.847222328186035</v>
      </c>
      <c r="DR19" t="n">
        <v>400</v>
      </c>
      <c r="DS19" t="n">
        <v>280.0090942382812</v>
      </c>
      <c r="DT19" t="n">
        <v>257</v>
      </c>
      <c r="DU19" t="n">
        <v>-1.529118657112122</v>
      </c>
      <c r="DV19" t="n">
        <v>5.960464477539062e-08</v>
      </c>
      <c r="DW19" t="n">
        <v>0.000699999975040555</v>
      </c>
      <c r="DX19" t="n">
        <v>-0.4361173510551453</v>
      </c>
      <c r="DY19" t="n">
        <v>1.116630434989929</v>
      </c>
      <c r="DZ19" t="n">
        <v>0.1730567365884781</v>
      </c>
      <c r="EA19" t="n">
        <v>9.676078796386719</v>
      </c>
      <c r="EB19" t="n">
        <v>0.7440257668495178</v>
      </c>
      <c r="EC19" t="n">
        <v>11.45416641235352</v>
      </c>
      <c r="ED19" t="n">
        <v>400</v>
      </c>
      <c r="EE19" t="n">
        <v>131.5528259277344</v>
      </c>
      <c r="EF19" t="n">
        <v>311</v>
      </c>
      <c r="EG19" t="n">
        <v>-1.436997532844543</v>
      </c>
      <c r="EH19" t="n">
        <v>0.3523791432380676</v>
      </c>
      <c r="EI19" t="n">
        <v>0.000699999975040555</v>
      </c>
      <c r="EJ19" t="n">
        <v>0.1407575458288193</v>
      </c>
      <c r="EK19" t="n">
        <v>1.017983913421631</v>
      </c>
      <c r="EL19" t="n">
        <v>0.01247261185199022</v>
      </c>
      <c r="EM19" t="n">
        <v>9.549592971801758</v>
      </c>
      <c r="EN19" t="n">
        <v>0.7240642905235291</v>
      </c>
      <c r="EO19" t="n">
        <v>11.05708312988281</v>
      </c>
      <c r="EP19" t="n">
        <v>400</v>
      </c>
      <c r="EQ19" t="n">
        <v>312.6626281738281</v>
      </c>
      <c r="ER19" t="n">
        <v>341</v>
      </c>
      <c r="ES19" t="n">
        <v>-1.549619555473328</v>
      </c>
      <c r="ET19" t="n">
        <v>1.192092895507812e-07</v>
      </c>
      <c r="EU19" t="n">
        <v>0.000699999975040555</v>
      </c>
      <c r="EV19" t="n">
        <v>0.1986611187458038</v>
      </c>
      <c r="EW19" t="n">
        <v>1.139250040054321</v>
      </c>
      <c r="EX19" t="n">
        <v>0.022828483954072</v>
      </c>
      <c r="EY19" t="n">
        <v>9.261884689331055</v>
      </c>
      <c r="EZ19" t="n">
        <v>0.7527434825897217</v>
      </c>
      <c r="FA19" t="n">
        <v>11.28888893127441</v>
      </c>
      <c r="FB19" t="n">
        <v>400</v>
      </c>
      <c r="FC19" t="n">
        <v>288.1698913574219</v>
      </c>
      <c r="FD19" t="n">
        <v>234</v>
      </c>
      <c r="FE19" t="n">
        <v>-1.523956656455994</v>
      </c>
      <c r="FF19" t="n">
        <v>-1.192092895507812e-07</v>
      </c>
      <c r="FG19" t="n">
        <v>0.000699999975040555</v>
      </c>
      <c r="FH19" t="n">
        <v>-0.02822550013661385</v>
      </c>
      <c r="FI19" t="n">
        <v>1.110447645187378</v>
      </c>
      <c r="FJ19" t="n">
        <v>0.01076662074774504</v>
      </c>
      <c r="FK19" t="n">
        <v>9.255460739135742</v>
      </c>
      <c r="FL19" t="n">
        <v>0.7510970830917358</v>
      </c>
      <c r="FM19" t="n">
        <v>11.32222175598145</v>
      </c>
      <c r="FN19" t="n">
        <v>400</v>
      </c>
      <c r="FO19" t="n">
        <v>129.7773284912109</v>
      </c>
      <c r="FP19" t="n">
        <v>338</v>
      </c>
      <c r="FQ19" t="n">
        <v>-1.363086938858032</v>
      </c>
      <c r="FR19" t="n">
        <v>-1.617282390594482</v>
      </c>
      <c r="FS19" t="n">
        <v>0.000699999975040555</v>
      </c>
      <c r="FT19" t="n">
        <v>0.1368540525436401</v>
      </c>
      <c r="FU19" t="n">
        <v>0.9454938769340515</v>
      </c>
      <c r="FV19" t="n">
        <v>0.01312715746462345</v>
      </c>
      <c r="FW19" t="n">
        <v>7.531351089477539</v>
      </c>
      <c r="FX19" t="n">
        <v>0.5389047861099243</v>
      </c>
      <c r="FY19" t="n">
        <v>12.60638904571533</v>
      </c>
      <c r="FZ19" t="n">
        <v>400</v>
      </c>
      <c r="GA19" t="n">
        <v>124.0784759521484</v>
      </c>
      <c r="GB19" t="n">
        <v>364</v>
      </c>
      <c r="GC19" t="n">
        <v>-1.27145779132843</v>
      </c>
      <c r="GD19" t="n">
        <v>0.6040040850639343</v>
      </c>
      <c r="GE19" t="n">
        <v>0.000699999975040555</v>
      </c>
      <c r="GF19" t="n">
        <v>-0.03411161154508591</v>
      </c>
      <c r="GG19" t="n">
        <v>0.8621929287910461</v>
      </c>
      <c r="GH19" t="n">
        <v>0.01380040775984526</v>
      </c>
      <c r="GI19" t="n">
        <v>62.14875030517578</v>
      </c>
      <c r="GJ19" t="n">
        <v>0.02229668758809566</v>
      </c>
      <c r="GK19" t="n">
        <v>19.93180465698242</v>
      </c>
      <c r="GL19" t="n">
        <v>400</v>
      </c>
      <c r="GM19" t="n">
        <v>136.2276153564453</v>
      </c>
      <c r="GN19" t="n">
        <v>323</v>
      </c>
      <c r="GO19" t="n">
        <v>-1.281139373779297</v>
      </c>
      <c r="GP19" t="n">
        <v>0.7669598460197449</v>
      </c>
      <c r="GQ19" t="n">
        <v>0.000699999975040555</v>
      </c>
      <c r="GR19" t="n">
        <v>-0.0340101346373558</v>
      </c>
      <c r="GS19" t="n">
        <v>0.8711782693862915</v>
      </c>
      <c r="GT19" t="n">
        <v>0.07517008483409882</v>
      </c>
      <c r="GU19" t="n">
        <v>89.78667449951172</v>
      </c>
      <c r="GV19" t="n">
        <v>0.02787056192755699</v>
      </c>
      <c r="GW19" t="n">
        <v>19.78361129760742</v>
      </c>
      <c r="GX19" t="n">
        <v>400</v>
      </c>
      <c r="GY19" t="n">
        <v>113.1549835205078</v>
      </c>
      <c r="GZ19" t="n">
        <v>359</v>
      </c>
      <c r="HA19" t="n">
        <v>-1.251503705978394</v>
      </c>
      <c r="HB19" t="n">
        <v>0.8602482080459595</v>
      </c>
      <c r="HC19" t="n">
        <v>0.000699999975040555</v>
      </c>
      <c r="HD19" t="n">
        <v>-0.02073448523879051</v>
      </c>
      <c r="HE19" t="n">
        <v>0.8459646105766296</v>
      </c>
      <c r="HF19" t="n">
        <v>0.0006177117465995252</v>
      </c>
      <c r="HG19" t="n">
        <v>50.94756698608398</v>
      </c>
      <c r="HH19" t="n">
        <v>0.09700629115104675</v>
      </c>
      <c r="HI19" t="n">
        <v>19.08124923706055</v>
      </c>
    </row>
    <row r="20">
      <c r="A20" s="1" t="n">
        <v>76000</v>
      </c>
      <c r="B20" t="n">
        <v>400</v>
      </c>
      <c r="C20" t="n">
        <v>271.4857788085938</v>
      </c>
      <c r="D20" t="n">
        <v>512</v>
      </c>
      <c r="E20" t="n">
        <v>-1.51208484172821</v>
      </c>
      <c r="F20" t="n">
        <v>0.00022125244140625</v>
      </c>
      <c r="G20" t="n">
        <v>0.000699999975040555</v>
      </c>
      <c r="H20" t="n">
        <v>-0.1066827997565269</v>
      </c>
      <c r="I20" t="n">
        <v>1.096870064735413</v>
      </c>
      <c r="J20" t="n">
        <v>0.00487135723233223</v>
      </c>
      <c r="K20" t="n">
        <v>10.73319053649902</v>
      </c>
      <c r="L20" t="n">
        <v>0.6709913015365601</v>
      </c>
      <c r="M20" t="n">
        <v>9.51197338104248</v>
      </c>
      <c r="N20" t="n">
        <v>400</v>
      </c>
      <c r="O20" t="n">
        <v>278.7315673828125</v>
      </c>
      <c r="P20" t="n">
        <v>416</v>
      </c>
      <c r="Q20" t="n">
        <v>-1.459613680839539</v>
      </c>
      <c r="R20" t="n">
        <v>-0.005756139755249023</v>
      </c>
      <c r="S20" t="n">
        <v>0.000699999975040555</v>
      </c>
      <c r="T20" t="n">
        <v>-0.9935833215713501</v>
      </c>
      <c r="U20" t="n">
        <v>1.040726780891418</v>
      </c>
      <c r="V20" t="n">
        <v>0.5216032266616821</v>
      </c>
      <c r="W20" t="n">
        <v>9.480619430541992</v>
      </c>
      <c r="X20" t="n">
        <v>0.7369341254234314</v>
      </c>
      <c r="Y20" t="n">
        <v>10.32434177398682</v>
      </c>
      <c r="Z20" t="n">
        <v>400</v>
      </c>
      <c r="AA20" t="n">
        <v>130.3090209960938</v>
      </c>
      <c r="AB20" t="n">
        <v>514</v>
      </c>
      <c r="AC20" t="n">
        <v>-1.37622082233429</v>
      </c>
      <c r="AD20" t="n">
        <v>0.4627246856689453</v>
      </c>
      <c r="AE20" t="n">
        <v>0.000699999975040555</v>
      </c>
      <c r="AF20" t="n">
        <v>0.007521050982177258</v>
      </c>
      <c r="AG20" t="n">
        <v>0.9583994150161743</v>
      </c>
      <c r="AH20" t="n">
        <v>0.0001559428928885609</v>
      </c>
      <c r="AI20" t="n">
        <v>9.700226783752441</v>
      </c>
      <c r="AJ20" t="n">
        <v>0.7148957252502441</v>
      </c>
      <c r="AK20" t="n">
        <v>10.48342132568359</v>
      </c>
      <c r="AL20" t="n">
        <v>400</v>
      </c>
      <c r="AM20" t="n">
        <v>326.8452453613281</v>
      </c>
      <c r="AN20" t="n">
        <v>412</v>
      </c>
      <c r="AO20" t="n">
        <v>-1.526140093803406</v>
      </c>
      <c r="AP20" t="n">
        <v>-1.192092895507812e-07</v>
      </c>
      <c r="AQ20" t="n">
        <v>0.000699999975040555</v>
      </c>
      <c r="AR20" t="n">
        <v>-0.2593777775764465</v>
      </c>
      <c r="AS20" t="n">
        <v>1.112257957458496</v>
      </c>
      <c r="AT20" t="n">
        <v>0.02829187735915184</v>
      </c>
      <c r="AU20" t="n">
        <v>9.667400360107422</v>
      </c>
      <c r="AV20" t="n">
        <v>0.7643645405769348</v>
      </c>
      <c r="AW20" t="n">
        <v>10.70039463043213</v>
      </c>
      <c r="AX20" t="n">
        <v>400</v>
      </c>
      <c r="AY20" t="n">
        <v>295.7408447265625</v>
      </c>
      <c r="AZ20" t="n">
        <v>370</v>
      </c>
      <c r="BA20" t="n">
        <v>-1.467559933662415</v>
      </c>
      <c r="BB20" t="n">
        <v>-0.006278514862060547</v>
      </c>
      <c r="BC20" t="n">
        <v>0.000699999975040555</v>
      </c>
      <c r="BD20" t="n">
        <v>-0.4223152995109558</v>
      </c>
      <c r="BE20" t="n">
        <v>1.049066543579102</v>
      </c>
      <c r="BF20" t="n">
        <v>0.08464140444993973</v>
      </c>
      <c r="BG20" t="n">
        <v>9.522430419921875</v>
      </c>
      <c r="BH20" t="n">
        <v>0.7592572569847107</v>
      </c>
      <c r="BI20" t="n">
        <v>10.94605255126953</v>
      </c>
      <c r="BJ20" t="n">
        <v>400</v>
      </c>
      <c r="BK20" t="n">
        <v>128.3102416992188</v>
      </c>
      <c r="BL20" t="n">
        <v>438</v>
      </c>
      <c r="BM20" t="n">
        <v>-1.41523003578186</v>
      </c>
      <c r="BN20" t="n">
        <v>-0.022422194480896</v>
      </c>
      <c r="BO20" t="n">
        <v>0.000699999975040555</v>
      </c>
      <c r="BP20" t="n">
        <v>0.1019765138626099</v>
      </c>
      <c r="BQ20" t="n">
        <v>0.997302770614624</v>
      </c>
      <c r="BR20" t="n">
        <v>0.006663414649665356</v>
      </c>
      <c r="BS20" t="n">
        <v>7.920909881591797</v>
      </c>
      <c r="BT20" t="n">
        <v>0.5835060477256775</v>
      </c>
      <c r="BU20" t="n">
        <v>12.31355285644531</v>
      </c>
      <c r="BV20" t="n">
        <v>400</v>
      </c>
      <c r="BW20" t="n">
        <v>120.964599609375</v>
      </c>
      <c r="BX20" t="n">
        <v>436</v>
      </c>
      <c r="BY20" t="n">
        <v>-1.31037700176239</v>
      </c>
      <c r="BZ20" t="n">
        <v>0.7295111417770386</v>
      </c>
      <c r="CA20" t="n">
        <v>0.000699999975040555</v>
      </c>
      <c r="CB20" t="n">
        <v>-0.1562008112668991</v>
      </c>
      <c r="CC20" t="n">
        <v>0.8968434929847717</v>
      </c>
      <c r="CD20" t="n">
        <v>0.02649848163127899</v>
      </c>
      <c r="CE20" t="n">
        <v>78.59642028808594</v>
      </c>
      <c r="CF20" t="n">
        <v>0.09979169070720673</v>
      </c>
      <c r="CG20" t="n">
        <v>19.75065803527832</v>
      </c>
      <c r="CH20" t="n">
        <v>400</v>
      </c>
      <c r="CI20" t="n">
        <v>143.4869537353516</v>
      </c>
      <c r="CJ20" t="n">
        <v>484</v>
      </c>
      <c r="CK20" t="n">
        <v>-1.360253214836121</v>
      </c>
      <c r="CL20" t="n">
        <v>0.3786705732345581</v>
      </c>
      <c r="CM20" t="n">
        <v>0.000699999975040555</v>
      </c>
      <c r="CN20" t="n">
        <v>0.04880006238818169</v>
      </c>
      <c r="CO20" t="n">
        <v>0.9434428215026855</v>
      </c>
      <c r="CP20" t="n">
        <v>0.002288879128172994</v>
      </c>
      <c r="CQ20" t="n">
        <v>59.47286987304688</v>
      </c>
      <c r="CR20" t="n">
        <v>0.1501642912626266</v>
      </c>
      <c r="CS20" t="n">
        <v>19.18157958984375</v>
      </c>
      <c r="CT20" t="n">
        <v>400</v>
      </c>
      <c r="CU20" t="n">
        <v>114.0647354125977</v>
      </c>
      <c r="CV20" t="n">
        <v>437</v>
      </c>
      <c r="CW20" t="n">
        <v>-1.203696370124817</v>
      </c>
      <c r="CX20" t="n">
        <v>-0.2592411041259766</v>
      </c>
      <c r="CY20" t="n">
        <v>0.000699999975040555</v>
      </c>
      <c r="CZ20" t="n">
        <v>-0.09508703649044037</v>
      </c>
      <c r="DA20" t="n">
        <v>0.8058974146842957</v>
      </c>
      <c r="DB20" t="n">
        <v>0.007810215465724468</v>
      </c>
      <c r="DC20" t="n">
        <v>45.08774185180664</v>
      </c>
      <c r="DD20" t="n">
        <v>0.1667246520519257</v>
      </c>
      <c r="DE20" t="n">
        <v>18.2398681640625</v>
      </c>
      <c r="DF20" t="n">
        <v>400</v>
      </c>
      <c r="DG20" t="n">
        <v>298.2680969238281</v>
      </c>
      <c r="DH20" t="n">
        <v>372</v>
      </c>
      <c r="DI20" t="n">
        <v>-1.539502739906311</v>
      </c>
      <c r="DJ20" t="n">
        <v>-1.192092895507812e-07</v>
      </c>
      <c r="DK20" t="n">
        <v>0.000699999975040555</v>
      </c>
      <c r="DL20" t="n">
        <v>-0.1046108976006508</v>
      </c>
      <c r="DM20" t="n">
        <v>1.128454685211182</v>
      </c>
      <c r="DN20" t="n">
        <v>0.008824175223708153</v>
      </c>
      <c r="DO20" t="n">
        <v>9.525588035583496</v>
      </c>
      <c r="DP20" t="n">
        <v>0.7206548452377319</v>
      </c>
      <c r="DQ20" t="n">
        <v>9.817763328552246</v>
      </c>
      <c r="DR20" t="n">
        <v>400</v>
      </c>
      <c r="DS20" t="n">
        <v>279.9033508300781</v>
      </c>
      <c r="DT20" t="n">
        <v>256</v>
      </c>
      <c r="DU20" t="n">
        <v>-1.537300825119019</v>
      </c>
      <c r="DV20" t="n">
        <v>3.576278686523438e-06</v>
      </c>
      <c r="DW20" t="n">
        <v>0.000699999975040555</v>
      </c>
      <c r="DX20" t="n">
        <v>-0.8062084913253784</v>
      </c>
      <c r="DY20" t="n">
        <v>1.125849723815918</v>
      </c>
      <c r="DZ20" t="n">
        <v>0.3680291771888733</v>
      </c>
      <c r="EA20" t="n">
        <v>9.677772521972656</v>
      </c>
      <c r="EB20" t="n">
        <v>0.7438767552375793</v>
      </c>
      <c r="EC20" t="n">
        <v>11.4501314163208</v>
      </c>
      <c r="ED20" t="n">
        <v>400</v>
      </c>
      <c r="EE20" t="n">
        <v>130.6215362548828</v>
      </c>
      <c r="EF20" t="n">
        <v>304</v>
      </c>
      <c r="EG20" t="n">
        <v>-1.456508278846741</v>
      </c>
      <c r="EH20" t="n">
        <v>-1.370609998703003</v>
      </c>
      <c r="EI20" t="n">
        <v>0.000699999975040555</v>
      </c>
      <c r="EJ20" t="n">
        <v>0.09272277355194092</v>
      </c>
      <c r="EK20" t="n">
        <v>1.038021564483643</v>
      </c>
      <c r="EL20" t="n">
        <v>0.005484400782734156</v>
      </c>
      <c r="EM20" t="n">
        <v>9.692034721374512</v>
      </c>
      <c r="EN20" t="n">
        <v>0.7115396857261658</v>
      </c>
      <c r="EO20" t="n">
        <v>10.97447395324707</v>
      </c>
      <c r="EP20" t="n">
        <v>400</v>
      </c>
      <c r="EQ20" t="n">
        <v>314.034912109375</v>
      </c>
      <c r="ER20" t="n">
        <v>343</v>
      </c>
      <c r="ES20" t="n">
        <v>-1.554583311080933</v>
      </c>
      <c r="ET20" t="n">
        <v>5.960464477539062e-08</v>
      </c>
      <c r="EU20" t="n">
        <v>0.000699999975040555</v>
      </c>
      <c r="EV20" t="n">
        <v>-0.3592328131198883</v>
      </c>
      <c r="EW20" t="n">
        <v>1.145639181137085</v>
      </c>
      <c r="EX20" t="n">
        <v>0.07092252373695374</v>
      </c>
      <c r="EY20" t="n">
        <v>9.258749008178711</v>
      </c>
      <c r="EZ20" t="n">
        <v>0.7527022361755371</v>
      </c>
      <c r="FA20" t="n">
        <v>11.29039478302002</v>
      </c>
      <c r="FB20" t="n">
        <v>400</v>
      </c>
      <c r="FC20" t="n">
        <v>288.552978515625</v>
      </c>
      <c r="FD20" t="n">
        <v>238</v>
      </c>
      <c r="FE20" t="n">
        <v>-1.532170295715332</v>
      </c>
      <c r="FF20" t="n">
        <v>1.192092895507812e-07</v>
      </c>
      <c r="FG20" t="n">
        <v>0.000699999975040555</v>
      </c>
      <c r="FH20" t="n">
        <v>-0.7590927481651306</v>
      </c>
      <c r="FI20" t="n">
        <v>1.120305180549622</v>
      </c>
      <c r="FJ20" t="n">
        <v>0.3543965816497803</v>
      </c>
      <c r="FK20" t="n">
        <v>9.251814842224121</v>
      </c>
      <c r="FL20" t="n">
        <v>0.7510942816734314</v>
      </c>
      <c r="FM20" t="n">
        <v>11.32289505004883</v>
      </c>
      <c r="FN20" t="n">
        <v>400</v>
      </c>
      <c r="FO20" t="n">
        <v>129.0378112792969</v>
      </c>
      <c r="FP20" t="n">
        <v>337</v>
      </c>
      <c r="FQ20" t="n">
        <v>-1.382613778114319</v>
      </c>
      <c r="FR20" t="n">
        <v>-0.1455610990524292</v>
      </c>
      <c r="FS20" t="n">
        <v>0.000699999975040555</v>
      </c>
      <c r="FT20" t="n">
        <v>0.2094457149505615</v>
      </c>
      <c r="FU20" t="n">
        <v>0.9640425443649292</v>
      </c>
      <c r="FV20" t="n">
        <v>0.03384187817573547</v>
      </c>
      <c r="FW20" t="n">
        <v>7.510953426361084</v>
      </c>
      <c r="FX20" t="n">
        <v>0.5357558131217957</v>
      </c>
      <c r="FY20" t="n">
        <v>12.6231575012207</v>
      </c>
      <c r="FZ20" t="n">
        <v>400</v>
      </c>
      <c r="GA20" t="n">
        <v>125.2874298095703</v>
      </c>
      <c r="GB20" t="n">
        <v>361</v>
      </c>
      <c r="GC20" t="n">
        <v>-1.264799237251282</v>
      </c>
      <c r="GD20" t="n">
        <v>0.05728930234909058</v>
      </c>
      <c r="GE20" t="n">
        <v>0.000699999975040555</v>
      </c>
      <c r="GF20" t="n">
        <v>-0.1139679998159409</v>
      </c>
      <c r="GG20" t="n">
        <v>0.85733962059021</v>
      </c>
      <c r="GH20" t="n">
        <v>0.01230042986571789</v>
      </c>
      <c r="GI20" t="n">
        <v>59.2734489440918</v>
      </c>
      <c r="GJ20" t="n">
        <v>0.0211233664304018</v>
      </c>
      <c r="GK20" t="n">
        <v>19.93486785888672</v>
      </c>
      <c r="GL20" t="n">
        <v>400</v>
      </c>
      <c r="GM20" t="n">
        <v>134.1492156982422</v>
      </c>
      <c r="GN20" t="n">
        <v>324</v>
      </c>
      <c r="GO20" t="n">
        <v>-1.297121047973633</v>
      </c>
      <c r="GP20" t="n">
        <v>0.2092269659042358</v>
      </c>
      <c r="GQ20" t="n">
        <v>0.000699999975040555</v>
      </c>
      <c r="GR20" t="n">
        <v>-0.4597095847129822</v>
      </c>
      <c r="GS20" t="n">
        <v>0.885272204875946</v>
      </c>
      <c r="GT20" t="n">
        <v>0.3647961616516113</v>
      </c>
      <c r="GU20" t="n">
        <v>85.42514801025391</v>
      </c>
      <c r="GV20" t="n">
        <v>0.02640441246330738</v>
      </c>
      <c r="GW20" t="n">
        <v>19.79447364807129</v>
      </c>
      <c r="GX20" t="n">
        <v>400</v>
      </c>
      <c r="GY20" t="n">
        <v>112.2875289916992</v>
      </c>
      <c r="GZ20" t="n">
        <v>358</v>
      </c>
      <c r="HA20" t="n">
        <v>-1.246368288993835</v>
      </c>
      <c r="HB20" t="n">
        <v>0.6949164867401123</v>
      </c>
      <c r="HC20" t="n">
        <v>0.000699999975040555</v>
      </c>
      <c r="HD20" t="n">
        <v>-0.06070303916931152</v>
      </c>
      <c r="HE20" t="n">
        <v>0.8414236903190613</v>
      </c>
      <c r="HF20" t="n">
        <v>0.003524270374327898</v>
      </c>
      <c r="HG20" t="n">
        <v>49.15113830566406</v>
      </c>
      <c r="HH20" t="n">
        <v>0.1102841943502426</v>
      </c>
      <c r="HI20" t="n">
        <v>18.89855194091797</v>
      </c>
    </row>
    <row r="21">
      <c r="A21" s="1" t="n">
        <v>80000</v>
      </c>
      <c r="B21" t="n">
        <v>400</v>
      </c>
      <c r="C21" t="n">
        <v>268.0135803222656</v>
      </c>
      <c r="D21" t="n">
        <v>511</v>
      </c>
      <c r="E21" t="n">
        <v>-1.498611688613892</v>
      </c>
      <c r="F21" t="n">
        <v>0.01031094789505005</v>
      </c>
      <c r="G21" t="n">
        <v>0.000699999975040555</v>
      </c>
      <c r="H21" t="n">
        <v>-1.703855156898499</v>
      </c>
      <c r="I21" t="n">
        <v>1.082732558250427</v>
      </c>
      <c r="J21" t="n">
        <v>1.265599489212036</v>
      </c>
      <c r="K21" t="n">
        <v>10.77964496612549</v>
      </c>
      <c r="L21" t="n">
        <v>0.6685784459114075</v>
      </c>
      <c r="M21" t="n">
        <v>9.500749588012695</v>
      </c>
      <c r="N21" t="n">
        <v>400</v>
      </c>
      <c r="O21" t="n">
        <v>280.1234436035156</v>
      </c>
      <c r="P21" t="n">
        <v>412</v>
      </c>
      <c r="Q21" t="n">
        <v>-1.4373859167099</v>
      </c>
      <c r="R21" t="n">
        <v>0.3462915420532227</v>
      </c>
      <c r="S21" t="n">
        <v>0.000699999975040555</v>
      </c>
      <c r="T21" t="n">
        <v>-0.1406642943620682</v>
      </c>
      <c r="U21" t="n">
        <v>1.018519639968872</v>
      </c>
      <c r="V21" t="n">
        <v>0.02182773128151894</v>
      </c>
      <c r="W21" t="n">
        <v>9.619388580322266</v>
      </c>
      <c r="X21" t="n">
        <v>0.7241335511207581</v>
      </c>
      <c r="Y21" t="n">
        <v>10.28662490844727</v>
      </c>
      <c r="Z21" t="n">
        <v>400</v>
      </c>
      <c r="AA21" t="n">
        <v>125.2335433959961</v>
      </c>
      <c r="AB21" t="n">
        <v>499</v>
      </c>
      <c r="AC21" t="n">
        <v>-1.363543510437012</v>
      </c>
      <c r="AD21" t="n">
        <v>0.1172962188720703</v>
      </c>
      <c r="AE21" t="n">
        <v>0.000699999975040555</v>
      </c>
      <c r="AF21" t="n">
        <v>-0.1838028877973557</v>
      </c>
      <c r="AG21" t="n">
        <v>0.9456747770309448</v>
      </c>
      <c r="AH21" t="n">
        <v>0.0167602114379406</v>
      </c>
      <c r="AI21" t="n">
        <v>9.828015327453613</v>
      </c>
      <c r="AJ21" t="n">
        <v>0.7031970620155334</v>
      </c>
      <c r="AK21" t="n">
        <v>10.4377498626709</v>
      </c>
      <c r="AL21" t="n">
        <v>400</v>
      </c>
      <c r="AM21" t="n">
        <v>328.9778442382812</v>
      </c>
      <c r="AN21" t="n">
        <v>411</v>
      </c>
      <c r="AO21" t="n">
        <v>-1.520087122917175</v>
      </c>
      <c r="AP21" t="n">
        <v>-1.192092895507812e-07</v>
      </c>
      <c r="AQ21" t="n">
        <v>0.000699999975040555</v>
      </c>
      <c r="AR21" t="n">
        <v>0.2847110033035278</v>
      </c>
      <c r="AS21" t="n">
        <v>1.107192397117615</v>
      </c>
      <c r="AT21" t="n">
        <v>0.0346091166138649</v>
      </c>
      <c r="AU21" t="n">
        <v>9.670446395874023</v>
      </c>
      <c r="AV21" t="n">
        <v>0.7644709944725037</v>
      </c>
      <c r="AW21" t="n">
        <v>10.69524955749512</v>
      </c>
      <c r="AX21" t="n">
        <v>400</v>
      </c>
      <c r="AY21" t="n">
        <v>299.3370056152344</v>
      </c>
      <c r="AZ21" t="n">
        <v>373</v>
      </c>
      <c r="BA21" t="n">
        <v>-1.4527587890625</v>
      </c>
      <c r="BB21" t="n">
        <v>-0.8285123109817505</v>
      </c>
      <c r="BC21" t="n">
        <v>0.000699999975040555</v>
      </c>
      <c r="BD21" t="n">
        <v>-0.04174236580729485</v>
      </c>
      <c r="BE21" t="n">
        <v>1.034397482872009</v>
      </c>
      <c r="BF21" t="n">
        <v>0.006559948436915874</v>
      </c>
      <c r="BG21" t="n">
        <v>9.506295204162598</v>
      </c>
      <c r="BH21" t="n">
        <v>0.7587106227874756</v>
      </c>
      <c r="BI21" t="n">
        <v>10.9680004119873</v>
      </c>
      <c r="BJ21" t="n">
        <v>400</v>
      </c>
      <c r="BK21" t="n">
        <v>122.8193359375</v>
      </c>
      <c r="BL21" t="n">
        <v>439</v>
      </c>
      <c r="BM21" t="n">
        <v>-1.417586922645569</v>
      </c>
      <c r="BN21" t="n">
        <v>0.9477199912071228</v>
      </c>
      <c r="BO21" t="n">
        <v>0.000699999975040555</v>
      </c>
      <c r="BP21" t="n">
        <v>-0.04451100900769234</v>
      </c>
      <c r="BQ21" t="n">
        <v>0.9982458353042603</v>
      </c>
      <c r="BR21" t="n">
        <v>0.0008010603487491608</v>
      </c>
      <c r="BS21" t="n">
        <v>7.882054328918457</v>
      </c>
      <c r="BT21" t="n">
        <v>0.5782844424247742</v>
      </c>
      <c r="BU21" t="n">
        <v>12.34412479400635</v>
      </c>
      <c r="BV21" t="n">
        <v>400</v>
      </c>
      <c r="BW21" t="n">
        <v>113.8014526367188</v>
      </c>
      <c r="BX21" t="n">
        <v>437</v>
      </c>
      <c r="BY21" t="n">
        <v>-1.305037379264832</v>
      </c>
      <c r="BZ21" t="n">
        <v>0.676474392414093</v>
      </c>
      <c r="CA21" t="n">
        <v>0.000699999975040555</v>
      </c>
      <c r="CB21" t="n">
        <v>-0.3187329173088074</v>
      </c>
      <c r="CC21" t="n">
        <v>0.8919878005981445</v>
      </c>
      <c r="CD21" t="n">
        <v>0.0814720094203949</v>
      </c>
      <c r="CE21" t="n">
        <v>80.77056884765625</v>
      </c>
      <c r="CF21" t="n">
        <v>0.09480210393667221</v>
      </c>
      <c r="CG21" t="n">
        <v>19.76262474060059</v>
      </c>
      <c r="CH21" t="n">
        <v>400</v>
      </c>
      <c r="CI21" t="n">
        <v>153.9202423095703</v>
      </c>
      <c r="CJ21" t="n">
        <v>476</v>
      </c>
      <c r="CK21" t="n">
        <v>-1.359907031059265</v>
      </c>
      <c r="CL21" t="n">
        <v>-0.03819668292999268</v>
      </c>
      <c r="CM21" t="n">
        <v>0.000699999975040555</v>
      </c>
      <c r="CN21" t="n">
        <v>0.2096192091703415</v>
      </c>
      <c r="CO21" t="n">
        <v>0.9430807828903198</v>
      </c>
      <c r="CP21" t="n">
        <v>0.05926806479692459</v>
      </c>
      <c r="CQ21" t="n">
        <v>58.1507568359375</v>
      </c>
      <c r="CR21" t="n">
        <v>0.143604964017868</v>
      </c>
      <c r="CS21" t="n">
        <v>19.22200012207031</v>
      </c>
      <c r="CT21" t="n">
        <v>400</v>
      </c>
      <c r="CU21" t="n">
        <v>109.8198547363281</v>
      </c>
      <c r="CV21" t="n">
        <v>440</v>
      </c>
      <c r="CW21" t="n">
        <v>-1.189643621444702</v>
      </c>
      <c r="CX21" t="n">
        <v>0.1632684469223022</v>
      </c>
      <c r="CY21" t="n">
        <v>0.000699999975040555</v>
      </c>
      <c r="CZ21" t="n">
        <v>-0.4022013545036316</v>
      </c>
      <c r="DA21" t="n">
        <v>0.7948598861694336</v>
      </c>
      <c r="DB21" t="n">
        <v>0.09784887731075287</v>
      </c>
      <c r="DC21" t="n">
        <v>43.0283317565918</v>
      </c>
      <c r="DD21" t="n">
        <v>0.1967203319072723</v>
      </c>
      <c r="DE21" t="n">
        <v>17.74637413024902</v>
      </c>
      <c r="DF21" t="n">
        <v>400</v>
      </c>
      <c r="DG21" t="n">
        <v>298.847900390625</v>
      </c>
      <c r="DH21" t="n">
        <v>372</v>
      </c>
      <c r="DI21" t="n">
        <v>-1.538443446159363</v>
      </c>
      <c r="DJ21" t="n">
        <v>0</v>
      </c>
      <c r="DK21" t="n">
        <v>0.000699999975040555</v>
      </c>
      <c r="DL21" t="n">
        <v>-0.4887373447418213</v>
      </c>
      <c r="DM21" t="n">
        <v>1.12730884552002</v>
      </c>
      <c r="DN21" t="n">
        <v>0.1539721339941025</v>
      </c>
      <c r="DO21" t="n">
        <v>9.632208824157715</v>
      </c>
      <c r="DP21" t="n">
        <v>0.7157992124557495</v>
      </c>
      <c r="DQ21" t="n">
        <v>9.791250228881836</v>
      </c>
      <c r="DR21" t="n">
        <v>400</v>
      </c>
      <c r="DS21" t="n">
        <v>282.6575927734375</v>
      </c>
      <c r="DT21" t="n">
        <v>256</v>
      </c>
      <c r="DU21" t="n">
        <v>-1.528297185897827</v>
      </c>
      <c r="DV21" t="n">
        <v>5.960464477539062e-08</v>
      </c>
      <c r="DW21" t="n">
        <v>0.000699999975040555</v>
      </c>
      <c r="DX21" t="n">
        <v>-0.3448856472969055</v>
      </c>
      <c r="DY21" t="n">
        <v>1.115739822387695</v>
      </c>
      <c r="DZ21" t="n">
        <v>0.08438847959041595</v>
      </c>
      <c r="EA21" t="n">
        <v>9.662433624267578</v>
      </c>
      <c r="EB21" t="n">
        <v>0.7440945506095886</v>
      </c>
      <c r="EC21" t="n">
        <v>11.4399995803833</v>
      </c>
      <c r="ED21" t="n">
        <v>400</v>
      </c>
      <c r="EE21" t="n">
        <v>124.9764099121094</v>
      </c>
      <c r="EF21" t="n">
        <v>303</v>
      </c>
      <c r="EG21" t="n">
        <v>-1.440605163574219</v>
      </c>
      <c r="EH21" t="n">
        <v>0.4071775674819946</v>
      </c>
      <c r="EI21" t="n">
        <v>0.000699999975040555</v>
      </c>
      <c r="EJ21" t="n">
        <v>-0.2595217227935791</v>
      </c>
      <c r="EK21" t="n">
        <v>1.022142291069031</v>
      </c>
      <c r="EL21" t="n">
        <v>0.03773174434900284</v>
      </c>
      <c r="EM21" t="n">
        <v>9.705938339233398</v>
      </c>
      <c r="EN21" t="n">
        <v>0.7045847773551941</v>
      </c>
      <c r="EO21" t="n">
        <v>10.86987495422363</v>
      </c>
      <c r="EP21" t="n">
        <v>400</v>
      </c>
      <c r="EQ21" t="n">
        <v>315.6593627929688</v>
      </c>
      <c r="ER21" t="n">
        <v>346</v>
      </c>
      <c r="ES21" t="n">
        <v>-1.543929815292358</v>
      </c>
      <c r="ET21" t="n">
        <v>0</v>
      </c>
      <c r="EU21" t="n">
        <v>0.000699999975040555</v>
      </c>
      <c r="EV21" t="n">
        <v>-0.09780561923980713</v>
      </c>
      <c r="EW21" t="n">
        <v>1.133199214935303</v>
      </c>
      <c r="EX21" t="n">
        <v>0.01434793323278427</v>
      </c>
      <c r="EY21" t="n">
        <v>9.253005981445312</v>
      </c>
      <c r="EZ21" t="n">
        <v>0.7525101900100708</v>
      </c>
      <c r="FA21" t="n">
        <v>11.2948751449585</v>
      </c>
      <c r="FB21" t="n">
        <v>400</v>
      </c>
      <c r="FC21" t="n">
        <v>292.0471801757812</v>
      </c>
      <c r="FD21" t="n">
        <v>239</v>
      </c>
      <c r="FE21" t="n">
        <v>-1.522182583808899</v>
      </c>
      <c r="FF21" t="n">
        <v>1.192092895507812e-07</v>
      </c>
      <c r="FG21" t="n">
        <v>0.000699999975040555</v>
      </c>
      <c r="FH21" t="n">
        <v>-0.21214859187603</v>
      </c>
      <c r="FI21" t="n">
        <v>1.108865141868591</v>
      </c>
      <c r="FJ21" t="n">
        <v>0.02833100035786629</v>
      </c>
      <c r="FK21" t="n">
        <v>9.246194839477539</v>
      </c>
      <c r="FL21" t="n">
        <v>0.7508806586265564</v>
      </c>
      <c r="FM21" t="n">
        <v>11.3273754119873</v>
      </c>
      <c r="FN21" t="n">
        <v>400</v>
      </c>
      <c r="FO21" t="n">
        <v>123.7074737548828</v>
      </c>
      <c r="FP21" t="n">
        <v>337</v>
      </c>
      <c r="FQ21" t="n">
        <v>-1.360713243484497</v>
      </c>
      <c r="FR21" t="n">
        <v>0.8506078124046326</v>
      </c>
      <c r="FS21" t="n">
        <v>0.000699999975040555</v>
      </c>
      <c r="FT21" t="n">
        <v>-0.0886930450797081</v>
      </c>
      <c r="FU21" t="n">
        <v>0.9436732530593872</v>
      </c>
      <c r="FV21" t="n">
        <v>0.005193770863115788</v>
      </c>
      <c r="FW21" t="n">
        <v>7.49259614944458</v>
      </c>
      <c r="FX21" t="n">
        <v>0.5329217314720154</v>
      </c>
      <c r="FY21" t="n">
        <v>12.63825035095215</v>
      </c>
      <c r="FZ21" t="n">
        <v>400</v>
      </c>
      <c r="GA21" t="n">
        <v>124.9656143188477</v>
      </c>
      <c r="GB21" t="n">
        <v>362</v>
      </c>
      <c r="GC21" t="n">
        <v>-1.245771288871765</v>
      </c>
      <c r="GD21" t="n">
        <v>0.9804717898368835</v>
      </c>
      <c r="GE21" t="n">
        <v>0.000699999975040555</v>
      </c>
      <c r="GF21" t="n">
        <v>0.09802792966365814</v>
      </c>
      <c r="GG21" t="n">
        <v>0.8408504724502563</v>
      </c>
      <c r="GH21" t="n">
        <v>0.01162789855152369</v>
      </c>
      <c r="GI21" t="n">
        <v>58.94475936889648</v>
      </c>
      <c r="GJ21" t="n">
        <v>0.0269591249525547</v>
      </c>
      <c r="GK21" t="n">
        <v>19.8390007019043</v>
      </c>
      <c r="GL21" t="n">
        <v>400</v>
      </c>
      <c r="GM21" t="n">
        <v>135.4394378662109</v>
      </c>
      <c r="GN21" t="n">
        <v>326</v>
      </c>
      <c r="GO21" t="n">
        <v>-1.309895396232605</v>
      </c>
      <c r="GP21" t="n">
        <v>0.5008258819580078</v>
      </c>
      <c r="GQ21" t="n">
        <v>0.000699999975040555</v>
      </c>
      <c r="GR21" t="n">
        <v>-0.2949748635292053</v>
      </c>
      <c r="GS21" t="n">
        <v>0.8968135118484497</v>
      </c>
      <c r="GT21" t="n">
        <v>0.07959945499897003</v>
      </c>
      <c r="GU21" t="n">
        <v>85.70475769042969</v>
      </c>
      <c r="GV21" t="n">
        <v>0.03261824324727058</v>
      </c>
      <c r="GW21" t="n">
        <v>19.68762588500977</v>
      </c>
      <c r="GX21" t="n">
        <v>400</v>
      </c>
      <c r="GY21" t="n">
        <v>109.1186981201172</v>
      </c>
      <c r="GZ21" t="n">
        <v>359</v>
      </c>
      <c r="HA21" t="n">
        <v>-1.230552434921265</v>
      </c>
      <c r="HB21" t="n">
        <v>-0.2758088111877441</v>
      </c>
      <c r="HC21" t="n">
        <v>0.000699999975040555</v>
      </c>
      <c r="HD21" t="n">
        <v>-0.4800980985164642</v>
      </c>
      <c r="HE21" t="n">
        <v>0.8284294605255127</v>
      </c>
      <c r="HF21" t="n">
        <v>0.2005900144577026</v>
      </c>
      <c r="HG21" t="n">
        <v>47.69091796875</v>
      </c>
      <c r="HH21" t="n">
        <v>0.1080009639263153</v>
      </c>
      <c r="HI21" t="n">
        <v>18.953125</v>
      </c>
    </row>
    <row r="22">
      <c r="A22" s="1" t="n">
        <v>84000</v>
      </c>
      <c r="B22" t="n">
        <v>400</v>
      </c>
      <c r="C22" t="n">
        <v>270.8563537597656</v>
      </c>
      <c r="D22" t="n">
        <v>513</v>
      </c>
      <c r="E22" t="n">
        <v>-1.497085213661194</v>
      </c>
      <c r="F22" t="n">
        <v>-0.05631005764007568</v>
      </c>
      <c r="G22" t="n">
        <v>0.000699999975040555</v>
      </c>
      <c r="H22" t="n">
        <v>0.02617951110005379</v>
      </c>
      <c r="I22" t="n">
        <v>1.081515789031982</v>
      </c>
      <c r="J22" t="n">
        <v>0.000309334194753319</v>
      </c>
      <c r="K22" t="n">
        <v>10.82167625427246</v>
      </c>
      <c r="L22" t="n">
        <v>0.666395366191864</v>
      </c>
      <c r="M22" t="n">
        <v>9.490594863891602</v>
      </c>
      <c r="N22" t="n">
        <v>400</v>
      </c>
      <c r="O22" t="n">
        <v>278.2661437988281</v>
      </c>
      <c r="P22" t="n">
        <v>413</v>
      </c>
      <c r="Q22" t="n">
        <v>-1.435118079185486</v>
      </c>
      <c r="R22" t="n">
        <v>0.8645266890525818</v>
      </c>
      <c r="S22" t="n">
        <v>0.000699999975040555</v>
      </c>
      <c r="T22" t="n">
        <v>0.0001320586598012596</v>
      </c>
      <c r="U22" t="n">
        <v>1.016149044036865</v>
      </c>
      <c r="V22" t="n">
        <v>0.0001248658663826063</v>
      </c>
      <c r="W22" t="n">
        <v>9.744941711425781</v>
      </c>
      <c r="X22" t="n">
        <v>0.712552011013031</v>
      </c>
      <c r="Y22" t="n">
        <v>10.2524995803833</v>
      </c>
      <c r="Z22" t="n">
        <v>400</v>
      </c>
      <c r="AA22" t="n">
        <v>123.3677749633789</v>
      </c>
      <c r="AB22" t="n">
        <v>495</v>
      </c>
      <c r="AC22" t="n">
        <v>-1.363738894462585</v>
      </c>
      <c r="AD22" t="n">
        <v>0.1630132794380188</v>
      </c>
      <c r="AE22" t="n">
        <v>0.000699999975040555</v>
      </c>
      <c r="AF22" t="n">
        <v>-0.3451722264289856</v>
      </c>
      <c r="AG22" t="n">
        <v>0.9455184936523438</v>
      </c>
      <c r="AH22" t="n">
        <v>0.05691250041127205</v>
      </c>
      <c r="AI22" t="n">
        <v>9.943634033203125</v>
      </c>
      <c r="AJ22" t="n">
        <v>0.6926125288009644</v>
      </c>
      <c r="AK22" t="n">
        <v>10.39642810821533</v>
      </c>
      <c r="AL22" t="n">
        <v>400</v>
      </c>
      <c r="AM22" t="n">
        <v>330.4565734863281</v>
      </c>
      <c r="AN22" t="n">
        <v>407</v>
      </c>
      <c r="AO22" t="n">
        <v>-1.520894765853882</v>
      </c>
      <c r="AP22" t="n">
        <v>1.788139343261719e-07</v>
      </c>
      <c r="AQ22" t="n">
        <v>0.000699999975040555</v>
      </c>
      <c r="AR22" t="n">
        <v>0.06118462607264519</v>
      </c>
      <c r="AS22" t="n">
        <v>1.107851624488831</v>
      </c>
      <c r="AT22" t="n">
        <v>0.00158767425455153</v>
      </c>
      <c r="AU22" t="n">
        <v>9.673201560974121</v>
      </c>
      <c r="AV22" t="n">
        <v>0.7645673155784607</v>
      </c>
      <c r="AW22" t="n">
        <v>10.69059562683105</v>
      </c>
      <c r="AX22" t="n">
        <v>400</v>
      </c>
      <c r="AY22" t="n">
        <v>301.9227294921875</v>
      </c>
      <c r="AZ22" t="n">
        <v>374</v>
      </c>
      <c r="BA22" t="n">
        <v>-1.449992299079895</v>
      </c>
      <c r="BB22" t="n">
        <v>0.702548623085022</v>
      </c>
      <c r="BC22" t="n">
        <v>0.000699999975040555</v>
      </c>
      <c r="BD22" t="n">
        <v>0.03229346126317978</v>
      </c>
      <c r="BE22" t="n">
        <v>1.031699776649475</v>
      </c>
      <c r="BF22" t="n">
        <v>0.001136095030233264</v>
      </c>
      <c r="BG22" t="n">
        <v>9.439738273620605</v>
      </c>
      <c r="BH22" t="n">
        <v>0.7490251064300537</v>
      </c>
      <c r="BI22" t="n">
        <v>11.09488105773926</v>
      </c>
      <c r="BJ22" t="n">
        <v>400</v>
      </c>
      <c r="BK22" t="n">
        <v>121.0562286376953</v>
      </c>
      <c r="BL22" t="n">
        <v>439</v>
      </c>
      <c r="BM22" t="n">
        <v>-1.427794218063354</v>
      </c>
      <c r="BN22" t="n">
        <v>0.2084624767303467</v>
      </c>
      <c r="BO22" t="n">
        <v>0.000699999975040555</v>
      </c>
      <c r="BP22" t="n">
        <v>-0.3687206506729126</v>
      </c>
      <c r="BQ22" t="n">
        <v>1.008086562156677</v>
      </c>
      <c r="BR22" t="n">
        <v>0.0605466365814209</v>
      </c>
      <c r="BS22" t="n">
        <v>7.846899509429932</v>
      </c>
      <c r="BT22" t="n">
        <v>0.5735601782798767</v>
      </c>
      <c r="BU22" t="n">
        <v>12.37178611755371</v>
      </c>
      <c r="BV22" t="n">
        <v>400</v>
      </c>
      <c r="BW22" t="n">
        <v>113.5497436523438</v>
      </c>
      <c r="BX22" t="n">
        <v>439</v>
      </c>
      <c r="BY22" t="n">
        <v>-1.309001207351685</v>
      </c>
      <c r="BZ22" t="n">
        <v>0.6908100247383118</v>
      </c>
      <c r="CA22" t="n">
        <v>0.000699999975040555</v>
      </c>
      <c r="CB22" t="n">
        <v>-0.03606036677956581</v>
      </c>
      <c r="CC22" t="n">
        <v>0.8956202268600464</v>
      </c>
      <c r="CD22" t="n">
        <v>0.00372539646923542</v>
      </c>
      <c r="CE22" t="n">
        <v>82.13626098632812</v>
      </c>
      <c r="CF22" t="n">
        <v>0.09028772264719009</v>
      </c>
      <c r="CG22" t="n">
        <v>19.77345275878906</v>
      </c>
      <c r="CH22" t="n">
        <v>400</v>
      </c>
      <c r="CI22" t="n">
        <v>153.2976684570312</v>
      </c>
      <c r="CJ22" t="n">
        <v>452</v>
      </c>
      <c r="CK22" t="n">
        <v>-1.369390606880188</v>
      </c>
      <c r="CL22" t="n">
        <v>-0.06153452396392822</v>
      </c>
      <c r="CM22" t="n">
        <v>0.000699999975040555</v>
      </c>
      <c r="CN22" t="n">
        <v>-0.1062063798308372</v>
      </c>
      <c r="CO22" t="n">
        <v>0.9509643912315369</v>
      </c>
      <c r="CP22" t="n">
        <v>0.02740473113954067</v>
      </c>
      <c r="CQ22" t="n">
        <v>55.97493743896484</v>
      </c>
      <c r="CR22" t="n">
        <v>0.163004457950592</v>
      </c>
      <c r="CS22" t="n">
        <v>19.0679759979248</v>
      </c>
      <c r="CT22" t="n">
        <v>400</v>
      </c>
      <c r="CU22" t="n">
        <v>100.0509262084961</v>
      </c>
      <c r="CV22" t="n">
        <v>442</v>
      </c>
      <c r="CW22" t="n">
        <v>-1.191285014152527</v>
      </c>
      <c r="CX22" t="n">
        <v>0.1037063598632812</v>
      </c>
      <c r="CY22" t="n">
        <v>0.000699999975040555</v>
      </c>
      <c r="CZ22" t="n">
        <v>-0.2736378312110901</v>
      </c>
      <c r="DA22" t="n">
        <v>0.7961636781692505</v>
      </c>
      <c r="DB22" t="n">
        <v>0.04612714797258377</v>
      </c>
      <c r="DC22" t="n">
        <v>41.01153182983398</v>
      </c>
      <c r="DD22" t="n">
        <v>0.2273087501525879</v>
      </c>
      <c r="DE22" t="n">
        <v>17.10178565979004</v>
      </c>
      <c r="DF22" t="n">
        <v>400</v>
      </c>
      <c r="DG22" t="n">
        <v>301.7762451171875</v>
      </c>
      <c r="DH22" t="n">
        <v>374</v>
      </c>
      <c r="DI22" t="n">
        <v>-1.539646029472351</v>
      </c>
      <c r="DJ22" t="n">
        <v>-2.384185791015625e-07</v>
      </c>
      <c r="DK22" t="n">
        <v>0.000699999975040555</v>
      </c>
      <c r="DL22" t="n">
        <v>-0.09291541576385498</v>
      </c>
      <c r="DM22" t="n">
        <v>1.128588318824768</v>
      </c>
      <c r="DN22" t="n">
        <v>0.006553767714649439</v>
      </c>
      <c r="DO22" t="n">
        <v>9.729393005371094</v>
      </c>
      <c r="DP22" t="n">
        <v>0.7113507390022278</v>
      </c>
      <c r="DQ22" t="n">
        <v>9.767499923706055</v>
      </c>
      <c r="DR22" t="n">
        <v>400</v>
      </c>
      <c r="DS22" t="n">
        <v>285.5780334472656</v>
      </c>
      <c r="DT22" t="n">
        <v>254</v>
      </c>
      <c r="DU22" t="n">
        <v>-1.533358812332153</v>
      </c>
      <c r="DV22" t="n">
        <v>0</v>
      </c>
      <c r="DW22" t="n">
        <v>0.000699999975040555</v>
      </c>
      <c r="DX22" t="n">
        <v>-0.2743255496025085</v>
      </c>
      <c r="DY22" t="n">
        <v>1.121402025222778</v>
      </c>
      <c r="DZ22" t="n">
        <v>0.04874800890684128</v>
      </c>
      <c r="EA22" t="n">
        <v>9.641471862792969</v>
      </c>
      <c r="EB22" t="n">
        <v>0.7444829344749451</v>
      </c>
      <c r="EC22" t="n">
        <v>11.43071460723877</v>
      </c>
      <c r="ED22" t="n">
        <v>400</v>
      </c>
      <c r="EE22" t="n">
        <v>123.350700378418</v>
      </c>
      <c r="EF22" t="n">
        <v>299</v>
      </c>
      <c r="EG22" t="n">
        <v>-1.437307238578796</v>
      </c>
      <c r="EH22" t="n">
        <v>0.2087714076042175</v>
      </c>
      <c r="EI22" t="n">
        <v>0.000699999975040555</v>
      </c>
      <c r="EJ22" t="n">
        <v>-0.2746110260486603</v>
      </c>
      <c r="EK22" t="n">
        <v>1.018819689750671</v>
      </c>
      <c r="EL22" t="n">
        <v>0.044951181858778</v>
      </c>
      <c r="EM22" t="n">
        <v>9.827369689941406</v>
      </c>
      <c r="EN22" t="n">
        <v>0.6939341425895691</v>
      </c>
      <c r="EO22" t="n">
        <v>10.80797576904297</v>
      </c>
      <c r="EP22" t="n">
        <v>400</v>
      </c>
      <c r="EQ22" t="n">
        <v>317.8978576660156</v>
      </c>
      <c r="ER22" t="n">
        <v>349</v>
      </c>
      <c r="ES22" t="n">
        <v>-1.547254800796509</v>
      </c>
      <c r="ET22" t="n">
        <v>0</v>
      </c>
      <c r="EU22" t="n">
        <v>0.000699999975040555</v>
      </c>
      <c r="EV22" t="n">
        <v>0.04670685529708862</v>
      </c>
      <c r="EW22" t="n">
        <v>1.136703610420227</v>
      </c>
      <c r="EX22" t="n">
        <v>0.001744613284245133</v>
      </c>
      <c r="EY22" t="n">
        <v>9.24991512298584</v>
      </c>
      <c r="EZ22" t="n">
        <v>0.7524130344390869</v>
      </c>
      <c r="FA22" t="n">
        <v>11.29738140106201</v>
      </c>
      <c r="FB22" t="n">
        <v>400</v>
      </c>
      <c r="FC22" t="n">
        <v>295.1489868164062</v>
      </c>
      <c r="FD22" t="n">
        <v>236</v>
      </c>
      <c r="FE22" t="n">
        <v>-1.517774701118469</v>
      </c>
      <c r="FF22" t="n">
        <v>0</v>
      </c>
      <c r="FG22" t="n">
        <v>0.000699999975040555</v>
      </c>
      <c r="FH22" t="n">
        <v>-0.4462048411369324</v>
      </c>
      <c r="FI22" t="n">
        <v>1.104200601577759</v>
      </c>
      <c r="FJ22" t="n">
        <v>0.1201950907707214</v>
      </c>
      <c r="FK22" t="n">
        <v>9.233474731445312</v>
      </c>
      <c r="FL22" t="n">
        <v>0.7502742409706116</v>
      </c>
      <c r="FM22" t="n">
        <v>11.33892822265625</v>
      </c>
      <c r="FN22" t="n">
        <v>400</v>
      </c>
      <c r="FO22" t="n">
        <v>122.0228881835938</v>
      </c>
      <c r="FP22" t="n">
        <v>338</v>
      </c>
      <c r="FQ22" t="n">
        <v>-1.357259750366211</v>
      </c>
      <c r="FR22" t="n">
        <v>0.06726264953613281</v>
      </c>
      <c r="FS22" t="n">
        <v>0.000699999975040555</v>
      </c>
      <c r="FT22" t="n">
        <v>-0.2772654891014099</v>
      </c>
      <c r="FU22" t="n">
        <v>0.9404443502426147</v>
      </c>
      <c r="FV22" t="n">
        <v>0.05262807011604309</v>
      </c>
      <c r="FW22" t="n">
        <v>7.475986480712891</v>
      </c>
      <c r="FX22" t="n">
        <v>0.5303575992584229</v>
      </c>
      <c r="FY22" t="n">
        <v>12.65190505981445</v>
      </c>
      <c r="FZ22" t="n">
        <v>400</v>
      </c>
      <c r="GA22" t="n">
        <v>127.0613250732422</v>
      </c>
      <c r="GB22" t="n">
        <v>361</v>
      </c>
      <c r="GC22" t="n">
        <v>-1.246872782707214</v>
      </c>
      <c r="GD22" t="n">
        <v>0.1862121224403381</v>
      </c>
      <c r="GE22" t="n">
        <v>0.000699999975040555</v>
      </c>
      <c r="GF22" t="n">
        <v>-0.1231067180633545</v>
      </c>
      <c r="GG22" t="n">
        <v>0.8422043323516846</v>
      </c>
      <c r="GH22" t="n">
        <v>0.01418162323534489</v>
      </c>
      <c r="GI22" t="n">
        <v>57.2066650390625</v>
      </c>
      <c r="GJ22" t="n">
        <v>0.02662936225533485</v>
      </c>
      <c r="GK22" t="n">
        <v>19.84619140625</v>
      </c>
      <c r="GL22" t="n">
        <v>400</v>
      </c>
      <c r="GM22" t="n">
        <v>134.9109497070312</v>
      </c>
      <c r="GN22" t="n">
        <v>323</v>
      </c>
      <c r="GO22" t="n">
        <v>-1.305251240730286</v>
      </c>
      <c r="GP22" t="n">
        <v>0.6319738626480103</v>
      </c>
      <c r="GQ22" t="n">
        <v>0.000699999975040555</v>
      </c>
      <c r="GR22" t="n">
        <v>-0.4161479473114014</v>
      </c>
      <c r="GS22" t="n">
        <v>0.8926605582237244</v>
      </c>
      <c r="GT22" t="n">
        <v>0.1395359188318253</v>
      </c>
      <c r="GU22" t="n">
        <v>88.88493347167969</v>
      </c>
      <c r="GV22" t="n">
        <v>0.03106499463319778</v>
      </c>
      <c r="GW22" t="n">
        <v>19.70202445983887</v>
      </c>
      <c r="GX22" t="n">
        <v>400</v>
      </c>
      <c r="GY22" t="n">
        <v>106.3627700805664</v>
      </c>
      <c r="GZ22" t="n">
        <v>360</v>
      </c>
      <c r="HA22" t="n">
        <v>-1.220744729042053</v>
      </c>
      <c r="HB22" t="n">
        <v>0.1246292591094971</v>
      </c>
      <c r="HC22" t="n">
        <v>0.000699999975040555</v>
      </c>
      <c r="HD22" t="n">
        <v>-0.2215514183044434</v>
      </c>
      <c r="HE22" t="n">
        <v>0.8203185200691223</v>
      </c>
      <c r="HF22" t="n">
        <v>0.04045956581830978</v>
      </c>
      <c r="HG22" t="n">
        <v>46.46953201293945</v>
      </c>
      <c r="HH22" t="n">
        <v>0.1043565049767494</v>
      </c>
      <c r="HI22" t="n">
        <v>19.00250053405762</v>
      </c>
    </row>
    <row r="23">
      <c r="A23" s="1" t="n">
        <v>88000</v>
      </c>
      <c r="B23" t="n">
        <v>400</v>
      </c>
      <c r="C23" t="n">
        <v>273.3394165039062</v>
      </c>
      <c r="D23" t="n">
        <v>514</v>
      </c>
      <c r="E23" t="n">
        <v>-1.500218391418457</v>
      </c>
      <c r="F23" t="n">
        <v>-0.1228601932525635</v>
      </c>
      <c r="G23" t="n">
        <v>0.000699999975040555</v>
      </c>
      <c r="H23" t="n">
        <v>-0.0001798931480152532</v>
      </c>
      <c r="I23" t="n">
        <v>1.084687232971191</v>
      </c>
      <c r="J23" t="n">
        <v>6.64172716824396e-07</v>
      </c>
      <c r="K23" t="n">
        <v>10.85988521575928</v>
      </c>
      <c r="L23" t="n">
        <v>0.6644107699394226</v>
      </c>
      <c r="M23" t="n">
        <v>9.481363296508789</v>
      </c>
      <c r="N23" t="n">
        <v>400</v>
      </c>
      <c r="O23" t="n">
        <v>270.00537109375</v>
      </c>
      <c r="P23" t="n">
        <v>413</v>
      </c>
      <c r="Q23" t="n">
        <v>-1.427238464355469</v>
      </c>
      <c r="R23" t="n">
        <v>-0.02942013740539551</v>
      </c>
      <c r="S23" t="n">
        <v>0.000699999975040555</v>
      </c>
      <c r="T23" t="n">
        <v>0.1662216186523438</v>
      </c>
      <c r="U23" t="n">
        <v>1.00925350189209</v>
      </c>
      <c r="V23" t="n">
        <v>0.01313607860356569</v>
      </c>
      <c r="W23" t="n">
        <v>9.85908031463623</v>
      </c>
      <c r="X23" t="n">
        <v>0.7020233869552612</v>
      </c>
      <c r="Y23" t="n">
        <v>10.22147750854492</v>
      </c>
      <c r="Z23" t="n">
        <v>400</v>
      </c>
      <c r="AA23" t="n">
        <v>122.5150375366211</v>
      </c>
      <c r="AB23" t="n">
        <v>496</v>
      </c>
      <c r="AC23" t="n">
        <v>-1.369182586669922</v>
      </c>
      <c r="AD23" t="n">
        <v>-2.149453163146973</v>
      </c>
      <c r="AE23" t="n">
        <v>0.000699999975040555</v>
      </c>
      <c r="AF23" t="n">
        <v>-0.0686640590429306</v>
      </c>
      <c r="AG23" t="n">
        <v>0.9508053064346313</v>
      </c>
      <c r="AH23" t="n">
        <v>0.002550496254116297</v>
      </c>
      <c r="AI23" t="n">
        <v>10.04874134063721</v>
      </c>
      <c r="AJ23" t="n">
        <v>0.6829901933670044</v>
      </c>
      <c r="AK23" t="n">
        <v>10.35886383056641</v>
      </c>
      <c r="AL23" t="n">
        <v>400</v>
      </c>
      <c r="AM23" t="n">
        <v>329.0372314453125</v>
      </c>
      <c r="AN23" t="n">
        <v>402</v>
      </c>
      <c r="AO23" t="n">
        <v>-1.519610285758972</v>
      </c>
      <c r="AP23" t="n">
        <v>0</v>
      </c>
      <c r="AQ23" t="n">
        <v>0.000699999975040555</v>
      </c>
      <c r="AR23" t="n">
        <v>0.0537228100001812</v>
      </c>
      <c r="AS23" t="n">
        <v>1.106622576713562</v>
      </c>
      <c r="AT23" t="n">
        <v>0.001501646707765758</v>
      </c>
      <c r="AU23" t="n">
        <v>9.67570686340332</v>
      </c>
      <c r="AV23" t="n">
        <v>0.764654815196991</v>
      </c>
      <c r="AW23" t="n">
        <v>10.68636322021484</v>
      </c>
      <c r="AX23" t="n">
        <v>400</v>
      </c>
      <c r="AY23" t="n">
        <v>294.578857421875</v>
      </c>
      <c r="AZ23" t="n">
        <v>365</v>
      </c>
      <c r="BA23" t="n">
        <v>-1.439315557479858</v>
      </c>
      <c r="BB23" t="n">
        <v>-0.02841532230377197</v>
      </c>
      <c r="BC23" t="n">
        <v>0.000699999975040555</v>
      </c>
      <c r="BD23" t="n">
        <v>0.2684756219387054</v>
      </c>
      <c r="BE23" t="n">
        <v>1.020922303199768</v>
      </c>
      <c r="BF23" t="n">
        <v>0.03546730801463127</v>
      </c>
      <c r="BG23" t="n">
        <v>9.33537769317627</v>
      </c>
      <c r="BH23" t="n">
        <v>0.7367545962333679</v>
      </c>
      <c r="BI23" t="n">
        <v>11.17806816101074</v>
      </c>
      <c r="BJ23" t="n">
        <v>400</v>
      </c>
      <c r="BK23" t="n">
        <v>121.3660583496094</v>
      </c>
      <c r="BL23" t="n">
        <v>437</v>
      </c>
      <c r="BM23" t="n">
        <v>-1.432457804679871</v>
      </c>
      <c r="BN23" t="n">
        <v>-0.1377067565917969</v>
      </c>
      <c r="BO23" t="n">
        <v>0.000699999975040555</v>
      </c>
      <c r="BP23" t="n">
        <v>-0.03686543554067612</v>
      </c>
      <c r="BQ23" t="n">
        <v>1.013120293617249</v>
      </c>
      <c r="BR23" t="n">
        <v>0.0005804654792882502</v>
      </c>
      <c r="BS23" t="n">
        <v>7.814940452575684</v>
      </c>
      <c r="BT23" t="n">
        <v>0.5692653656005859</v>
      </c>
      <c r="BU23" t="n">
        <v>12.39693164825439</v>
      </c>
      <c r="BV23" t="n">
        <v>400</v>
      </c>
      <c r="BW23" t="n">
        <v>109.717155456543</v>
      </c>
      <c r="BX23" t="n">
        <v>443</v>
      </c>
      <c r="BY23" t="n">
        <v>-1.29781436920166</v>
      </c>
      <c r="BZ23" t="n">
        <v>-1.340271472930908</v>
      </c>
      <c r="CA23" t="n">
        <v>0.000699999975040555</v>
      </c>
      <c r="CB23" t="n">
        <v>-0.1644658148288727</v>
      </c>
      <c r="CC23" t="n">
        <v>0.8854328989982605</v>
      </c>
      <c r="CD23" t="n">
        <v>0.02707202360033989</v>
      </c>
      <c r="CE23" t="n">
        <v>79.52085876464844</v>
      </c>
      <c r="CF23" t="n">
        <v>0.0887874960899353</v>
      </c>
      <c r="CG23" t="n">
        <v>19.78329467773438</v>
      </c>
      <c r="CH23" t="n">
        <v>400</v>
      </c>
      <c r="CI23" t="n">
        <v>152.061767578125</v>
      </c>
      <c r="CJ23" t="n">
        <v>450</v>
      </c>
      <c r="CK23" t="n">
        <v>-1.354120254516602</v>
      </c>
      <c r="CL23" t="n">
        <v>0.3346220254898071</v>
      </c>
      <c r="CM23" t="n">
        <v>0.000699999975040555</v>
      </c>
      <c r="CN23" t="n">
        <v>-0.3353902697563171</v>
      </c>
      <c r="CO23" t="n">
        <v>0.9369667768478394</v>
      </c>
      <c r="CP23" t="n">
        <v>0.06101210042834282</v>
      </c>
      <c r="CQ23" t="n">
        <v>57.32760238647461</v>
      </c>
      <c r="CR23" t="n">
        <v>0.1555953472852707</v>
      </c>
      <c r="CS23" t="n">
        <v>19.10988616943359</v>
      </c>
      <c r="CT23" t="n">
        <v>400</v>
      </c>
      <c r="CU23" t="n">
        <v>99.21072387695312</v>
      </c>
      <c r="CV23" t="n">
        <v>443</v>
      </c>
      <c r="CW23" t="n">
        <v>-1.185822725296021</v>
      </c>
      <c r="CX23" t="n">
        <v>-0.8550528287887573</v>
      </c>
      <c r="CY23" t="n">
        <v>0.000699999975040555</v>
      </c>
      <c r="CZ23" t="n">
        <v>-0.01279450673609972</v>
      </c>
      <c r="DA23" t="n">
        <v>0.7922133207321167</v>
      </c>
      <c r="DB23" t="n">
        <v>0.0007731206715106964</v>
      </c>
      <c r="DC23" t="n">
        <v>39.30542755126953</v>
      </c>
      <c r="DD23" t="n">
        <v>0.251897931098938</v>
      </c>
      <c r="DE23" t="n">
        <v>16.6794319152832</v>
      </c>
      <c r="DF23" t="n">
        <v>400</v>
      </c>
      <c r="DG23" t="n">
        <v>301.2715759277344</v>
      </c>
      <c r="DH23" t="n">
        <v>379</v>
      </c>
      <c r="DI23" t="n">
        <v>-1.53644073009491</v>
      </c>
      <c r="DJ23" t="n">
        <v>-1.192092895507812e-07</v>
      </c>
      <c r="DK23" t="n">
        <v>0.000699999975040555</v>
      </c>
      <c r="DL23" t="n">
        <v>0.02813089266419411</v>
      </c>
      <c r="DM23" t="n">
        <v>1.124455332756042</v>
      </c>
      <c r="DN23" t="n">
        <v>0.001915419474244118</v>
      </c>
      <c r="DO23" t="n">
        <v>9.817251205444336</v>
      </c>
      <c r="DP23" t="n">
        <v>0.7073227763175964</v>
      </c>
      <c r="DQ23" t="n">
        <v>9.745681762695312</v>
      </c>
      <c r="DR23" t="n">
        <v>400</v>
      </c>
      <c r="DS23" t="n">
        <v>285.6648254394531</v>
      </c>
      <c r="DT23" t="n">
        <v>253</v>
      </c>
      <c r="DU23" t="n">
        <v>-1.541130185127258</v>
      </c>
      <c r="DV23" t="n">
        <v>0</v>
      </c>
      <c r="DW23" t="n">
        <v>0.000699999975040555</v>
      </c>
      <c r="DX23" t="n">
        <v>0.2495250701904297</v>
      </c>
      <c r="DY23" t="n">
        <v>1.129664301872253</v>
      </c>
      <c r="DZ23" t="n">
        <v>0.03798292949795723</v>
      </c>
      <c r="EA23" t="n">
        <v>9.618035316467285</v>
      </c>
      <c r="EB23" t="n">
        <v>0.7449419498443604</v>
      </c>
      <c r="EC23" t="n">
        <v>11.42147731781006</v>
      </c>
      <c r="ED23" t="n">
        <v>400</v>
      </c>
      <c r="EE23" t="n">
        <v>122.5679016113281</v>
      </c>
      <c r="EF23" t="n">
        <v>300</v>
      </c>
      <c r="EG23" t="n">
        <v>-1.443022608757019</v>
      </c>
      <c r="EH23" t="n">
        <v>0.9163282513618469</v>
      </c>
      <c r="EI23" t="n">
        <v>0.000699999975040555</v>
      </c>
      <c r="EJ23" t="n">
        <v>-0.004703942220658064</v>
      </c>
      <c r="EK23" t="n">
        <v>1.024360537528992</v>
      </c>
      <c r="EL23" t="n">
        <v>4.011163400718942e-05</v>
      </c>
      <c r="EM23" t="n">
        <v>9.937762260437012</v>
      </c>
      <c r="EN23" t="n">
        <v>0.6842517852783203</v>
      </c>
      <c r="EO23" t="n">
        <v>10.75170421600342</v>
      </c>
      <c r="EP23" t="n">
        <v>400</v>
      </c>
      <c r="EQ23" t="n">
        <v>315.5762023925781</v>
      </c>
      <c r="ER23" t="n">
        <v>351</v>
      </c>
      <c r="ES23" t="n">
        <v>-1.536967992782593</v>
      </c>
      <c r="ET23" t="n">
        <v>0</v>
      </c>
      <c r="EU23" t="n">
        <v>0.000699999975040555</v>
      </c>
      <c r="EV23" t="n">
        <v>-0.1618478000164032</v>
      </c>
      <c r="EW23" t="n">
        <v>1.125400900840759</v>
      </c>
      <c r="EX23" t="n">
        <v>0.01617738045752048</v>
      </c>
      <c r="EY23" t="n">
        <v>9.247445106506348</v>
      </c>
      <c r="EZ23" t="n">
        <v>0.7523171305656433</v>
      </c>
      <c r="FA23" t="n">
        <v>11.29988670349121</v>
      </c>
      <c r="FB23" t="n">
        <v>400</v>
      </c>
      <c r="FC23" t="n">
        <v>292.776123046875</v>
      </c>
      <c r="FD23" t="n">
        <v>236</v>
      </c>
      <c r="FE23" t="n">
        <v>-1.516347050666809</v>
      </c>
      <c r="FF23" t="n">
        <v>1.192092895507812e-07</v>
      </c>
      <c r="FG23" t="n">
        <v>0.000699999975040555</v>
      </c>
      <c r="FH23" t="n">
        <v>0.5547153353691101</v>
      </c>
      <c r="FI23" t="n">
        <v>1.102012038230896</v>
      </c>
      <c r="FJ23" t="n">
        <v>0.1798427253961563</v>
      </c>
      <c r="FK23" t="n">
        <v>9.208230972290039</v>
      </c>
      <c r="FL23" t="n">
        <v>0.7489672899246216</v>
      </c>
      <c r="FM23" t="n">
        <v>11.36011409759521</v>
      </c>
      <c r="FN23" t="n">
        <v>400</v>
      </c>
      <c r="FO23" t="n">
        <v>122.0473175048828</v>
      </c>
      <c r="FP23" t="n">
        <v>338</v>
      </c>
      <c r="FQ23" t="n">
        <v>-1.363058924674988</v>
      </c>
      <c r="FR23" t="n">
        <v>0.9476944804191589</v>
      </c>
      <c r="FS23" t="n">
        <v>0.000699999975040555</v>
      </c>
      <c r="FT23" t="n">
        <v>0.006163363344967365</v>
      </c>
      <c r="FU23" t="n">
        <v>0.9456133246421814</v>
      </c>
      <c r="FV23" t="n">
        <v>7.862514758016914e-05</v>
      </c>
      <c r="FW23" t="n">
        <v>7.460887432098389</v>
      </c>
      <c r="FX23" t="n">
        <v>0.5280265212059021</v>
      </c>
      <c r="FY23" t="n">
        <v>12.6643180847168</v>
      </c>
      <c r="FZ23" t="n">
        <v>400</v>
      </c>
      <c r="GA23" t="n">
        <v>130.8697967529297</v>
      </c>
      <c r="GB23" t="n">
        <v>363</v>
      </c>
      <c r="GC23" t="n">
        <v>-1.227130889892578</v>
      </c>
      <c r="GD23" t="n">
        <v>0.8588548898696899</v>
      </c>
      <c r="GE23" t="n">
        <v>0.000699999975040555</v>
      </c>
      <c r="GF23" t="n">
        <v>-0.1268607527017593</v>
      </c>
      <c r="GG23" t="n">
        <v>0.8255405426025391</v>
      </c>
      <c r="GH23" t="n">
        <v>0.01530398149043322</v>
      </c>
      <c r="GI23" t="n">
        <v>55.57820129394531</v>
      </c>
      <c r="GJ23" t="n">
        <v>0.02570834755897522</v>
      </c>
      <c r="GK23" t="n">
        <v>19.85272789001465</v>
      </c>
      <c r="GL23" t="n">
        <v>400</v>
      </c>
      <c r="GM23" t="n">
        <v>132.8414001464844</v>
      </c>
      <c r="GN23" t="n">
        <v>326</v>
      </c>
      <c r="GO23" t="n">
        <v>-1.307594418525696</v>
      </c>
      <c r="GP23" t="n">
        <v>0.715598464012146</v>
      </c>
      <c r="GQ23" t="n">
        <v>0.000699999975040555</v>
      </c>
      <c r="GR23" t="n">
        <v>0.2142182141542435</v>
      </c>
      <c r="GS23" t="n">
        <v>0.8943811655044556</v>
      </c>
      <c r="GT23" t="n">
        <v>0.04457638785243034</v>
      </c>
      <c r="GU23" t="n">
        <v>91.084228515625</v>
      </c>
      <c r="GV23" t="n">
        <v>0.02965294942259789</v>
      </c>
      <c r="GW23" t="n">
        <v>19.71511268615723</v>
      </c>
      <c r="GX23" t="n">
        <v>400</v>
      </c>
      <c r="GY23" t="n">
        <v>105.2193832397461</v>
      </c>
      <c r="GZ23" t="n">
        <v>363</v>
      </c>
      <c r="HA23" t="n">
        <v>-1.224765062332153</v>
      </c>
      <c r="HB23" t="n">
        <v>-3.366011142730713</v>
      </c>
      <c r="HC23" t="n">
        <v>0.000699999975040555</v>
      </c>
      <c r="HD23" t="n">
        <v>-0.01830584742128849</v>
      </c>
      <c r="HE23" t="n">
        <v>0.823922336101532</v>
      </c>
      <c r="HF23" t="n">
        <v>0.002634964883327484</v>
      </c>
      <c r="HG23" t="n">
        <v>45.40251922607422</v>
      </c>
      <c r="HH23" t="n">
        <v>0.1004549860954285</v>
      </c>
      <c r="HI23" t="n">
        <v>19.04738616943359</v>
      </c>
    </row>
    <row r="24">
      <c r="A24" s="1" t="n">
        <v>92000</v>
      </c>
      <c r="B24" t="n">
        <v>400</v>
      </c>
      <c r="C24" t="n">
        <v>277.2818298339844</v>
      </c>
      <c r="D24" t="n">
        <v>514</v>
      </c>
      <c r="E24" t="n">
        <v>-1.497924566268921</v>
      </c>
      <c r="F24" t="n">
        <v>0.008544445037841797</v>
      </c>
      <c r="G24" t="n">
        <v>0.000699999975040555</v>
      </c>
      <c r="H24" t="n">
        <v>-0.009243081323802471</v>
      </c>
      <c r="I24" t="n">
        <v>1.082107067108154</v>
      </c>
      <c r="J24" t="n">
        <v>3.684296825667843e-05</v>
      </c>
      <c r="K24" t="n">
        <v>10.89477252960205</v>
      </c>
      <c r="L24" t="n">
        <v>0.6625987887382507</v>
      </c>
      <c r="M24" t="n">
        <v>9.472934722900391</v>
      </c>
      <c r="N24" t="n">
        <v>400</v>
      </c>
      <c r="O24" t="n">
        <v>270.3463745117188</v>
      </c>
      <c r="P24" t="n">
        <v>413</v>
      </c>
      <c r="Q24" t="n">
        <v>-1.417120933532715</v>
      </c>
      <c r="R24" t="n">
        <v>-0.05099225044250488</v>
      </c>
      <c r="S24" t="n">
        <v>0.000699999975040555</v>
      </c>
      <c r="T24" t="n">
        <v>0.4947644174098969</v>
      </c>
      <c r="U24" t="n">
        <v>0.9986924529075623</v>
      </c>
      <c r="V24" t="n">
        <v>0.1179385632276535</v>
      </c>
      <c r="W24" t="n">
        <v>9.96329402923584</v>
      </c>
      <c r="X24" t="n">
        <v>0.6924102902412415</v>
      </c>
      <c r="Y24" t="n">
        <v>10.19315242767334</v>
      </c>
      <c r="Z24" t="n">
        <v>400</v>
      </c>
      <c r="AA24" t="n">
        <v>122.1488189697266</v>
      </c>
      <c r="AB24" t="n">
        <v>498</v>
      </c>
      <c r="AC24" t="n">
        <v>-1.364755630493164</v>
      </c>
      <c r="AD24" t="n">
        <v>-1.767616510391235</v>
      </c>
      <c r="AE24" t="n">
        <v>0.000699999975040555</v>
      </c>
      <c r="AF24" t="n">
        <v>-0.009160688146948814</v>
      </c>
      <c r="AG24" t="n">
        <v>0.9471328258514404</v>
      </c>
      <c r="AH24" t="n">
        <v>9.434575622435659e-05</v>
      </c>
      <c r="AI24" t="n">
        <v>10.14470863342285</v>
      </c>
      <c r="AJ24" t="n">
        <v>0.6742046475410461</v>
      </c>
      <c r="AK24" t="n">
        <v>10.32456493377686</v>
      </c>
      <c r="AL24" t="n">
        <v>400</v>
      </c>
      <c r="AM24" t="n">
        <v>331.897705078125</v>
      </c>
      <c r="AN24" t="n">
        <v>400</v>
      </c>
      <c r="AO24" t="n">
        <v>-1.514692068099976</v>
      </c>
      <c r="AP24" t="n">
        <v>1.192092895507812e-07</v>
      </c>
      <c r="AQ24" t="n">
        <v>0.000699999975040555</v>
      </c>
      <c r="AR24" t="n">
        <v>-0.1455192565917969</v>
      </c>
      <c r="AS24" t="n">
        <v>1.099711298942566</v>
      </c>
      <c r="AT24" t="n">
        <v>0.009037720039486885</v>
      </c>
      <c r="AU24" t="n">
        <v>9.677993774414062</v>
      </c>
      <c r="AV24" t="n">
        <v>0.7647347450256348</v>
      </c>
      <c r="AW24" t="n">
        <v>10.68249988555908</v>
      </c>
      <c r="AX24" t="n">
        <v>400</v>
      </c>
      <c r="AY24" t="n">
        <v>294.351806640625</v>
      </c>
      <c r="AZ24" t="n">
        <v>366</v>
      </c>
      <c r="BA24" t="n">
        <v>-1.430080533027649</v>
      </c>
      <c r="BB24" t="n">
        <v>-0.09255445003509521</v>
      </c>
      <c r="BC24" t="n">
        <v>0.000699999975040555</v>
      </c>
      <c r="BD24" t="n">
        <v>0.6061130166053772</v>
      </c>
      <c r="BE24" t="n">
        <v>1.01148533821106</v>
      </c>
      <c r="BF24" t="n">
        <v>0.1753674298524857</v>
      </c>
      <c r="BG24" t="n">
        <v>9.240091323852539</v>
      </c>
      <c r="BH24" t="n">
        <v>0.7255511283874512</v>
      </c>
      <c r="BI24" t="n">
        <v>11.25402164459229</v>
      </c>
      <c r="BJ24" t="n">
        <v>400</v>
      </c>
      <c r="BK24" t="n">
        <v>120.7028503417969</v>
      </c>
      <c r="BL24" t="n">
        <v>436</v>
      </c>
      <c r="BM24" t="n">
        <v>-1.443866014480591</v>
      </c>
      <c r="BN24" t="n">
        <v>-0.7930201292037964</v>
      </c>
      <c r="BO24" t="n">
        <v>0.000699999975040555</v>
      </c>
      <c r="BP24" t="n">
        <v>0.1099475175142288</v>
      </c>
      <c r="BQ24" t="n">
        <v>1.025931239128113</v>
      </c>
      <c r="BR24" t="n">
        <v>0.005723738111555576</v>
      </c>
      <c r="BS24" t="n">
        <v>7.785760402679443</v>
      </c>
      <c r="BT24" t="n">
        <v>0.5653440356254578</v>
      </c>
      <c r="BU24" t="n">
        <v>12.41989135742188</v>
      </c>
      <c r="BV24" t="n">
        <v>400</v>
      </c>
      <c r="BW24" t="n">
        <v>109.3552551269531</v>
      </c>
      <c r="BX24" t="n">
        <v>445</v>
      </c>
      <c r="BY24" t="n">
        <v>-1.299129605293274</v>
      </c>
      <c r="BZ24" t="n">
        <v>-0.4826054573059082</v>
      </c>
      <c r="CA24" t="n">
        <v>0.000699999975040555</v>
      </c>
      <c r="CB24" t="n">
        <v>0.4753417074680328</v>
      </c>
      <c r="CC24" t="n">
        <v>0.8875753879547119</v>
      </c>
      <c r="CD24" t="n">
        <v>0.220868319272995</v>
      </c>
      <c r="CE24" t="n">
        <v>76.97183227539062</v>
      </c>
      <c r="CF24" t="n">
        <v>0.0892527848482132</v>
      </c>
      <c r="CG24" t="n">
        <v>19.79228210449219</v>
      </c>
      <c r="CH24" t="n">
        <v>400</v>
      </c>
      <c r="CI24" t="n">
        <v>157.9967498779297</v>
      </c>
      <c r="CJ24" t="n">
        <v>452</v>
      </c>
      <c r="CK24" t="n">
        <v>-1.364919781684875</v>
      </c>
      <c r="CL24" t="n">
        <v>0.114348828792572</v>
      </c>
      <c r="CM24" t="n">
        <v>0.000699999975040555</v>
      </c>
      <c r="CN24" t="n">
        <v>-0.07425344735383987</v>
      </c>
      <c r="CO24" t="n">
        <v>0.9466037154197693</v>
      </c>
      <c r="CP24" t="n">
        <v>0.02607440575957298</v>
      </c>
      <c r="CQ24" t="n">
        <v>56.55936050415039</v>
      </c>
      <c r="CR24" t="n">
        <v>0.1518726944923401</v>
      </c>
      <c r="CS24" t="n">
        <v>19.14815139770508</v>
      </c>
      <c r="CT24" t="n">
        <v>400</v>
      </c>
      <c r="CU24" t="n">
        <v>99.38169097900391</v>
      </c>
      <c r="CV24" t="n">
        <v>441</v>
      </c>
      <c r="CW24" t="n">
        <v>-1.184672594070435</v>
      </c>
      <c r="CX24" t="n">
        <v>-0.4084862470626831</v>
      </c>
      <c r="CY24" t="n">
        <v>0.000699999975040555</v>
      </c>
      <c r="CZ24" t="n">
        <v>-0.06837688386440277</v>
      </c>
      <c r="DA24" t="n">
        <v>0.7908266186714172</v>
      </c>
      <c r="DB24" t="n">
        <v>0.003453828394412994</v>
      </c>
      <c r="DC24" t="n">
        <v>38.08304977416992</v>
      </c>
      <c r="DD24" t="n">
        <v>0.2585041224956512</v>
      </c>
      <c r="DE24" t="n">
        <v>16.8233699798584</v>
      </c>
      <c r="DF24" t="n">
        <v>400</v>
      </c>
      <c r="DG24" t="n">
        <v>303.0809326171875</v>
      </c>
      <c r="DH24" t="n">
        <v>381</v>
      </c>
      <c r="DI24" t="n">
        <v>-1.538019418716431</v>
      </c>
      <c r="DJ24" t="n">
        <v>-1.192092895507812e-07</v>
      </c>
      <c r="DK24" t="n">
        <v>0.000699999975040555</v>
      </c>
      <c r="DL24" t="n">
        <v>-0.02758574485778809</v>
      </c>
      <c r="DM24" t="n">
        <v>1.126426458358765</v>
      </c>
      <c r="DN24" t="n">
        <v>0.001418852480128407</v>
      </c>
      <c r="DO24" t="n">
        <v>9.897470474243164</v>
      </c>
      <c r="DP24" t="n">
        <v>0.7036449909210205</v>
      </c>
      <c r="DQ24" t="n">
        <v>9.725760459899902</v>
      </c>
      <c r="DR24" t="n">
        <v>400</v>
      </c>
      <c r="DS24" t="n">
        <v>290.6995239257812</v>
      </c>
      <c r="DT24" t="n">
        <v>257</v>
      </c>
      <c r="DU24" t="n">
        <v>-1.547671437263489</v>
      </c>
      <c r="DV24" t="n">
        <v>5.960464477539062e-08</v>
      </c>
      <c r="DW24" t="n">
        <v>0.000699999975040555</v>
      </c>
      <c r="DX24" t="n">
        <v>0.6544051170349121</v>
      </c>
      <c r="DY24" t="n">
        <v>1.137090802192688</v>
      </c>
      <c r="DZ24" t="n">
        <v>0.2397559136152267</v>
      </c>
      <c r="EA24" t="n">
        <v>9.601938247680664</v>
      </c>
      <c r="EB24" t="n">
        <v>0.7452605962753296</v>
      </c>
      <c r="EC24" t="n">
        <v>11.41521739959717</v>
      </c>
      <c r="ED24" t="n">
        <v>400</v>
      </c>
      <c r="EE24" t="n">
        <v>122.1380767822266</v>
      </c>
      <c r="EF24" t="n">
        <v>296</v>
      </c>
      <c r="EG24" t="n">
        <v>-1.425639271736145</v>
      </c>
      <c r="EH24" t="n">
        <v>-2.040165424346924</v>
      </c>
      <c r="EI24" t="n">
        <v>0.000699999975040555</v>
      </c>
      <c r="EJ24" t="n">
        <v>0.03108363971114159</v>
      </c>
      <c r="EK24" t="n">
        <v>1.006598830223083</v>
      </c>
      <c r="EL24" t="n">
        <v>0.000666419102344662</v>
      </c>
      <c r="EM24" t="n">
        <v>10.03855514526367</v>
      </c>
      <c r="EN24" t="n">
        <v>0.6754113435745239</v>
      </c>
      <c r="EO24" t="n">
        <v>10.70032596588135</v>
      </c>
      <c r="EP24" t="n">
        <v>400</v>
      </c>
      <c r="EQ24" t="n">
        <v>319.2824096679688</v>
      </c>
      <c r="ER24" t="n">
        <v>353</v>
      </c>
      <c r="ES24" t="n">
        <v>-1.545814394950867</v>
      </c>
      <c r="ET24" t="n">
        <v>-1.192092895507812e-07</v>
      </c>
      <c r="EU24" t="n">
        <v>0.000699999975040555</v>
      </c>
      <c r="EV24" t="n">
        <v>-0.1331981867551804</v>
      </c>
      <c r="EW24" t="n">
        <v>1.135587215423584</v>
      </c>
      <c r="EX24" t="n">
        <v>0.01023522205650806</v>
      </c>
      <c r="EY24" t="n">
        <v>9.24763011932373</v>
      </c>
      <c r="EZ24" t="n">
        <v>0.7523757219314575</v>
      </c>
      <c r="FA24" t="n">
        <v>11.29815196990967</v>
      </c>
      <c r="FB24" t="n">
        <v>400</v>
      </c>
      <c r="FC24" t="n">
        <v>297.4011535644531</v>
      </c>
      <c r="FD24" t="n">
        <v>235</v>
      </c>
      <c r="FE24" t="n">
        <v>-1.520288228988647</v>
      </c>
      <c r="FF24" t="n">
        <v>0</v>
      </c>
      <c r="FG24" t="n">
        <v>0.000699999975040555</v>
      </c>
      <c r="FH24" t="n">
        <v>0.7115603685379028</v>
      </c>
      <c r="FI24" t="n">
        <v>1.106360673904419</v>
      </c>
      <c r="FJ24" t="n">
        <v>0.2937657237052917</v>
      </c>
      <c r="FK24" t="n">
        <v>9.194396018981934</v>
      </c>
      <c r="FL24" t="n">
        <v>0.7481850981712341</v>
      </c>
      <c r="FM24" t="n">
        <v>11.37423896789551</v>
      </c>
      <c r="FN24" t="n">
        <v>400</v>
      </c>
      <c r="FO24" t="n">
        <v>121.3774337768555</v>
      </c>
      <c r="FP24" t="n">
        <v>338</v>
      </c>
      <c r="FQ24" t="n">
        <v>-1.343247652053833</v>
      </c>
      <c r="FR24" t="n">
        <v>-0.3080662488937378</v>
      </c>
      <c r="FS24" t="n">
        <v>0.000699999975040555</v>
      </c>
      <c r="FT24" t="n">
        <v>0.09356009215116501</v>
      </c>
      <c r="FU24" t="n">
        <v>0.9268165230751038</v>
      </c>
      <c r="FV24" t="n">
        <v>0.006592086516320705</v>
      </c>
      <c r="FW24" t="n">
        <v>7.44710111618042</v>
      </c>
      <c r="FX24" t="n">
        <v>0.5258982181549072</v>
      </c>
      <c r="FY24" t="n">
        <v>12.67565250396729</v>
      </c>
      <c r="FZ24" t="n">
        <v>400</v>
      </c>
      <c r="GA24" t="n">
        <v>131.5358581542969</v>
      </c>
      <c r="GB24" t="n">
        <v>365</v>
      </c>
      <c r="GC24" t="n">
        <v>-1.216624855995178</v>
      </c>
      <c r="GD24" t="n">
        <v>-0.1452810764312744</v>
      </c>
      <c r="GE24" t="n">
        <v>0.000699999975040555</v>
      </c>
      <c r="GF24" t="n">
        <v>-0.2733683884143829</v>
      </c>
      <c r="GG24" t="n">
        <v>0.8170509934425354</v>
      </c>
      <c r="GH24" t="n">
        <v>0.09418338537216187</v>
      </c>
      <c r="GI24" t="n">
        <v>53.34693145751953</v>
      </c>
      <c r="GJ24" t="n">
        <v>0.02465060353279114</v>
      </c>
      <c r="GK24" t="n">
        <v>19.85869598388672</v>
      </c>
      <c r="GL24" t="n">
        <v>400</v>
      </c>
      <c r="GM24" t="n">
        <v>136.6935577392578</v>
      </c>
      <c r="GN24" t="n">
        <v>329</v>
      </c>
      <c r="GO24" t="n">
        <v>-1.30576491355896</v>
      </c>
      <c r="GP24" t="n">
        <v>0.8153300881385803</v>
      </c>
      <c r="GQ24" t="n">
        <v>0.000699999975040555</v>
      </c>
      <c r="GR24" t="n">
        <v>0.1923312246799469</v>
      </c>
      <c r="GS24" t="n">
        <v>0.8927690386772156</v>
      </c>
      <c r="GT24" t="n">
        <v>0.03363195434212685</v>
      </c>
      <c r="GU24" t="n">
        <v>92.37349700927734</v>
      </c>
      <c r="GV24" t="n">
        <v>0.02836368978023529</v>
      </c>
      <c r="GW24" t="n">
        <v>19.72706604003906</v>
      </c>
      <c r="GX24" t="n">
        <v>400</v>
      </c>
      <c r="GY24" t="n">
        <v>104.7379760742188</v>
      </c>
      <c r="GZ24" t="n">
        <v>366</v>
      </c>
      <c r="HA24" t="n">
        <v>-1.201979398727417</v>
      </c>
      <c r="HB24" t="n">
        <v>-2.974926710128784</v>
      </c>
      <c r="HC24" t="n">
        <v>0.000699999975040555</v>
      </c>
      <c r="HD24" t="n">
        <v>0.07170384377241135</v>
      </c>
      <c r="HE24" t="n">
        <v>0.8048553466796875</v>
      </c>
      <c r="HF24" t="n">
        <v>0.005075064487755299</v>
      </c>
      <c r="HG24" t="n">
        <v>44.46872329711914</v>
      </c>
      <c r="HH24" t="n">
        <v>0.09713543951511383</v>
      </c>
      <c r="HI24" t="n">
        <v>19.08836936950684</v>
      </c>
    </row>
    <row r="25">
      <c r="A25" s="1" t="n">
        <v>96000</v>
      </c>
      <c r="B25" t="n">
        <v>400</v>
      </c>
      <c r="C25" t="n">
        <v>291.5530700683594</v>
      </c>
      <c r="D25" t="n">
        <v>515</v>
      </c>
      <c r="E25" t="n">
        <v>-1.497991800308228</v>
      </c>
      <c r="F25" t="n">
        <v>9.965896606445312e-05</v>
      </c>
      <c r="G25" t="n">
        <v>0.000699999975040555</v>
      </c>
      <c r="H25" t="n">
        <v>-0.6993651986122131</v>
      </c>
      <c r="I25" t="n">
        <v>1.081541895866394</v>
      </c>
      <c r="J25" t="n">
        <v>0.2133527547121048</v>
      </c>
      <c r="K25" t="n">
        <v>10.9267520904541</v>
      </c>
      <c r="L25" t="n">
        <v>0.6609377264976501</v>
      </c>
      <c r="M25" t="n">
        <v>9.465208053588867</v>
      </c>
      <c r="N25" t="n">
        <v>400</v>
      </c>
      <c r="O25" t="n">
        <v>272.2014770507812</v>
      </c>
      <c r="P25" t="n">
        <v>411</v>
      </c>
      <c r="Q25" t="n">
        <v>-1.40514063835144</v>
      </c>
      <c r="R25" t="n">
        <v>0.6398592591285706</v>
      </c>
      <c r="S25" t="n">
        <v>0.000699999975040555</v>
      </c>
      <c r="T25" t="n">
        <v>0.0003311281325295568</v>
      </c>
      <c r="U25" t="n">
        <v>0.986304759979248</v>
      </c>
      <c r="V25" t="n">
        <v>5.934561997378296e-08</v>
      </c>
      <c r="W25" t="n">
        <v>10.05882358551025</v>
      </c>
      <c r="X25" t="n">
        <v>0.6835982799530029</v>
      </c>
      <c r="Y25" t="n">
        <v>10.16718769073486</v>
      </c>
      <c r="Z25" t="n">
        <v>400</v>
      </c>
      <c r="AA25" t="n">
        <v>120.397819519043</v>
      </c>
      <c r="AB25" t="n">
        <v>499</v>
      </c>
      <c r="AC25" t="n">
        <v>-1.357593655586243</v>
      </c>
      <c r="AD25" t="n">
        <v>0.7578034996986389</v>
      </c>
      <c r="AE25" t="n">
        <v>0.000699999975040555</v>
      </c>
      <c r="AF25" t="n">
        <v>-0.03426225855946541</v>
      </c>
      <c r="AG25" t="n">
        <v>0.9404687285423279</v>
      </c>
      <c r="AH25" t="n">
        <v>0.001009958563372493</v>
      </c>
      <c r="AI25" t="n">
        <v>10.23267936706543</v>
      </c>
      <c r="AJ25" t="n">
        <v>0.6661511659622192</v>
      </c>
      <c r="AK25" t="n">
        <v>10.29312515258789</v>
      </c>
      <c r="AL25" t="n">
        <v>400</v>
      </c>
      <c r="AM25" t="n">
        <v>337.4999694824219</v>
      </c>
      <c r="AN25" t="n">
        <v>399</v>
      </c>
      <c r="AO25" t="n">
        <v>-1.511805653572083</v>
      </c>
      <c r="AP25" t="n">
        <v>-1.192092895507812e-07</v>
      </c>
      <c r="AQ25" t="n">
        <v>0.000699999975040555</v>
      </c>
      <c r="AR25" t="n">
        <v>-0.1468672007322311</v>
      </c>
      <c r="AS25" t="n">
        <v>1.096473574638367</v>
      </c>
      <c r="AT25" t="n">
        <v>0.009260981343686581</v>
      </c>
      <c r="AU25" t="n">
        <v>9.68009090423584</v>
      </c>
      <c r="AV25" t="n">
        <v>0.7648080587387085</v>
      </c>
      <c r="AW25" t="n">
        <v>10.67895793914795</v>
      </c>
      <c r="AX25" t="n">
        <v>400</v>
      </c>
      <c r="AY25" t="n">
        <v>297.9120788574219</v>
      </c>
      <c r="AZ25" t="n">
        <v>368</v>
      </c>
      <c r="BA25" t="n">
        <v>-1.453577995300293</v>
      </c>
      <c r="BB25" t="n">
        <v>0.4772518277168274</v>
      </c>
      <c r="BC25" t="n">
        <v>0.000699999975040555</v>
      </c>
      <c r="BD25" t="n">
        <v>0.006274554878473282</v>
      </c>
      <c r="BE25" t="n">
        <v>1.035714983940125</v>
      </c>
      <c r="BF25" t="n">
        <v>0.0003161922504659742</v>
      </c>
      <c r="BG25" t="n">
        <v>9.152746200561523</v>
      </c>
      <c r="BH25" t="n">
        <v>0.7152812480926514</v>
      </c>
      <c r="BI25" t="n">
        <v>11.32364559173584</v>
      </c>
      <c r="BJ25" t="n">
        <v>400</v>
      </c>
      <c r="BK25" t="n">
        <v>118.6506042480469</v>
      </c>
      <c r="BL25" t="n">
        <v>437</v>
      </c>
      <c r="BM25" t="n">
        <v>-1.434138417243958</v>
      </c>
      <c r="BN25" t="n">
        <v>0.2969204187393188</v>
      </c>
      <c r="BO25" t="n">
        <v>0.000699999975040555</v>
      </c>
      <c r="BP25" t="n">
        <v>-0.0003294676425866783</v>
      </c>
      <c r="BQ25" t="n">
        <v>1.015035390853882</v>
      </c>
      <c r="BR25" t="n">
        <v>0.0002995299291796982</v>
      </c>
      <c r="BS25" t="n">
        <v>7.759012222290039</v>
      </c>
      <c r="BT25" t="n">
        <v>0.5617494583129883</v>
      </c>
      <c r="BU25" t="n">
        <v>12.44093704223633</v>
      </c>
      <c r="BV25" t="n">
        <v>400</v>
      </c>
      <c r="BW25" t="n">
        <v>119.7244567871094</v>
      </c>
      <c r="BX25" t="n">
        <v>446</v>
      </c>
      <c r="BY25" t="n">
        <v>-1.295476913452148</v>
      </c>
      <c r="BZ25" t="n">
        <v>0.07646280527114868</v>
      </c>
      <c r="CA25" t="n">
        <v>0.000699999975040555</v>
      </c>
      <c r="CB25" t="n">
        <v>-0.5422962307929993</v>
      </c>
      <c r="CC25" t="n">
        <v>0.8834361433982849</v>
      </c>
      <c r="CD25" t="n">
        <v>0.1709672659635544</v>
      </c>
      <c r="CE25" t="n">
        <v>75.407958984375</v>
      </c>
      <c r="CF25" t="n">
        <v>0.08587789535522461</v>
      </c>
      <c r="CG25" t="n">
        <v>19.8005199432373</v>
      </c>
      <c r="CH25" t="n">
        <v>400</v>
      </c>
      <c r="CI25" t="n">
        <v>159.7354736328125</v>
      </c>
      <c r="CJ25" t="n">
        <v>453</v>
      </c>
      <c r="CK25" t="n">
        <v>-1.361688733100891</v>
      </c>
      <c r="CL25" t="n">
        <v>-0.6298514604568481</v>
      </c>
      <c r="CM25" t="n">
        <v>0.000699999975040555</v>
      </c>
      <c r="CN25" t="n">
        <v>-0.0264002438634634</v>
      </c>
      <c r="CO25" t="n">
        <v>0.9440381526947021</v>
      </c>
      <c r="CP25" t="n">
        <v>0.02954224310815334</v>
      </c>
      <c r="CQ25" t="n">
        <v>55.1338005065918</v>
      </c>
      <c r="CR25" t="n">
        <v>0.1620699614286423</v>
      </c>
      <c r="CS25" t="n">
        <v>19.18322944641113</v>
      </c>
      <c r="CT25" t="n">
        <v>400</v>
      </c>
      <c r="CU25" t="n">
        <v>98.69519805908203</v>
      </c>
      <c r="CV25" t="n">
        <v>437</v>
      </c>
      <c r="CW25" t="n">
        <v>-1.16628634929657</v>
      </c>
      <c r="CX25" t="n">
        <v>0.3037988543510437</v>
      </c>
      <c r="CY25" t="n">
        <v>0.000699999975040555</v>
      </c>
      <c r="CZ25" t="n">
        <v>0.0625077486038208</v>
      </c>
      <c r="DA25" t="n">
        <v>0.7768614292144775</v>
      </c>
      <c r="DB25" t="n">
        <v>0.003053163643926382</v>
      </c>
      <c r="DC25" t="n">
        <v>37.55505752563477</v>
      </c>
      <c r="DD25" t="n">
        <v>0.2512204349040985</v>
      </c>
      <c r="DE25" t="n">
        <v>16.95531272888184</v>
      </c>
      <c r="DF25" t="n">
        <v>400</v>
      </c>
      <c r="DG25" t="n">
        <v>312.2532958984375</v>
      </c>
      <c r="DH25" t="n">
        <v>382</v>
      </c>
      <c r="DI25" t="n">
        <v>-1.530896902084351</v>
      </c>
      <c r="DJ25" t="n">
        <v>5.960464477539062e-08</v>
      </c>
      <c r="DK25" t="n">
        <v>0.000699999975040555</v>
      </c>
      <c r="DL25" t="n">
        <v>-0.641452968120575</v>
      </c>
      <c r="DM25" t="n">
        <v>1.118777871131897</v>
      </c>
      <c r="DN25" t="n">
        <v>0.2342932671308517</v>
      </c>
      <c r="DO25" t="n">
        <v>9.971004486083984</v>
      </c>
      <c r="DP25" t="n">
        <v>0.7002736926078796</v>
      </c>
      <c r="DQ25" t="n">
        <v>9.707500457763672</v>
      </c>
      <c r="DR25" t="n">
        <v>400</v>
      </c>
      <c r="DS25" t="n">
        <v>297.0125427246094</v>
      </c>
      <c r="DT25" t="n">
        <v>256</v>
      </c>
      <c r="DU25" t="n">
        <v>-1.555054545402527</v>
      </c>
      <c r="DV25" t="n">
        <v>1.192092895507812e-07</v>
      </c>
      <c r="DW25" t="n">
        <v>0.000699999975040555</v>
      </c>
      <c r="DX25" t="n">
        <v>-0.04184401780366898</v>
      </c>
      <c r="DY25" t="n">
        <v>1.145795226097107</v>
      </c>
      <c r="DZ25" t="n">
        <v>0.002780236769467592</v>
      </c>
      <c r="EA25" t="n">
        <v>9.585748672485352</v>
      </c>
      <c r="EB25" t="n">
        <v>0.7455698847770691</v>
      </c>
      <c r="EC25" t="n">
        <v>11.40802097320557</v>
      </c>
      <c r="ED25" t="n">
        <v>400</v>
      </c>
      <c r="EE25" t="n">
        <v>120.3087692260742</v>
      </c>
      <c r="EF25" t="n">
        <v>298</v>
      </c>
      <c r="EG25" t="n">
        <v>-1.42271876335144</v>
      </c>
      <c r="EH25" t="n">
        <v>0.4935237765312195</v>
      </c>
      <c r="EI25" t="n">
        <v>0.000699999975040555</v>
      </c>
      <c r="EJ25" t="n">
        <v>-0.01041564531624317</v>
      </c>
      <c r="EK25" t="n">
        <v>1.003692030906677</v>
      </c>
      <c r="EL25" t="n">
        <v>0.000812236568890512</v>
      </c>
      <c r="EM25" t="n">
        <v>10.13094806671143</v>
      </c>
      <c r="EN25" t="n">
        <v>0.6673076152801514</v>
      </c>
      <c r="EO25" t="n">
        <v>10.65322875976562</v>
      </c>
      <c r="EP25" t="n">
        <v>400</v>
      </c>
      <c r="EQ25" t="n">
        <v>326.779052734375</v>
      </c>
      <c r="ER25" t="n">
        <v>352</v>
      </c>
      <c r="ES25" t="n">
        <v>-1.54193127155304</v>
      </c>
      <c r="ET25" t="n">
        <v>1.788139343261719e-07</v>
      </c>
      <c r="EU25" t="n">
        <v>0.000699999975040555</v>
      </c>
      <c r="EV25" t="n">
        <v>-0.1065913885831833</v>
      </c>
      <c r="EW25" t="n">
        <v>1.131129145622253</v>
      </c>
      <c r="EX25" t="n">
        <v>0.006574582308530807</v>
      </c>
      <c r="EY25" t="n">
        <v>9.248093605041504</v>
      </c>
      <c r="EZ25" t="n">
        <v>0.7524178028106689</v>
      </c>
      <c r="FA25" t="n">
        <v>11.29697895050049</v>
      </c>
      <c r="FB25" t="n">
        <v>400</v>
      </c>
      <c r="FC25" t="n">
        <v>303.9564819335938</v>
      </c>
      <c r="FD25" t="n">
        <v>235</v>
      </c>
      <c r="FE25" t="n">
        <v>-1.533226132392883</v>
      </c>
      <c r="FF25" t="n">
        <v>-1.192092895507812e-07</v>
      </c>
      <c r="FG25" t="n">
        <v>0.000699999975040555</v>
      </c>
      <c r="FH25" t="n">
        <v>0.04423001781105995</v>
      </c>
      <c r="FI25" t="n">
        <v>1.120829343795776</v>
      </c>
      <c r="FJ25" t="n">
        <v>0.001293961540795863</v>
      </c>
      <c r="FK25" t="n">
        <v>9.184843063354492</v>
      </c>
      <c r="FL25" t="n">
        <v>0.7476732730865479</v>
      </c>
      <c r="FM25" t="n">
        <v>11.38385391235352</v>
      </c>
      <c r="FN25" t="n">
        <v>400</v>
      </c>
      <c r="FO25" t="n">
        <v>119.0430297851562</v>
      </c>
      <c r="FP25" t="n">
        <v>339</v>
      </c>
      <c r="FQ25" t="n">
        <v>-1.336418986320496</v>
      </c>
      <c r="FR25" t="n">
        <v>0.4504555463790894</v>
      </c>
      <c r="FS25" t="n">
        <v>0.000699999975040555</v>
      </c>
      <c r="FT25" t="n">
        <v>0.1152759417891502</v>
      </c>
      <c r="FU25" t="n">
        <v>0.9206148386001587</v>
      </c>
      <c r="FV25" t="n">
        <v>0.008707126602530479</v>
      </c>
      <c r="FW25" t="n">
        <v>7.434463500976562</v>
      </c>
      <c r="FX25" t="n">
        <v>0.5239471793174744</v>
      </c>
      <c r="FY25" t="n">
        <v>12.68604183197021</v>
      </c>
      <c r="FZ25" t="n">
        <v>400</v>
      </c>
      <c r="GA25" t="n">
        <v>139.1723022460938</v>
      </c>
      <c r="GB25" t="n">
        <v>363</v>
      </c>
      <c r="GC25" t="n">
        <v>-1.195647120475769</v>
      </c>
      <c r="GD25" t="n">
        <v>0.8350111246109009</v>
      </c>
      <c r="GE25" t="n">
        <v>0.000699999975040555</v>
      </c>
      <c r="GF25" t="n">
        <v>0.02346327900886536</v>
      </c>
      <c r="GG25" t="n">
        <v>0.7996034026145935</v>
      </c>
      <c r="GH25" t="n">
        <v>0.00148955057375133</v>
      </c>
      <c r="GI25" t="n">
        <v>51.46174240112305</v>
      </c>
      <c r="GJ25" t="n">
        <v>0.03515693545341492</v>
      </c>
      <c r="GK25" t="n">
        <v>19.75343704223633</v>
      </c>
      <c r="GL25" t="n">
        <v>400</v>
      </c>
      <c r="GM25" t="n">
        <v>135.9635162353516</v>
      </c>
      <c r="GN25" t="n">
        <v>332</v>
      </c>
      <c r="GO25" t="n">
        <v>-1.307411909103394</v>
      </c>
      <c r="GP25" t="n">
        <v>0.9811234474182129</v>
      </c>
      <c r="GQ25" t="n">
        <v>0.000699999975040555</v>
      </c>
      <c r="GR25" t="n">
        <v>-0.08251629024744034</v>
      </c>
      <c r="GS25" t="n">
        <v>0.8946366310119629</v>
      </c>
      <c r="GT25" t="n">
        <v>0.009502781555056572</v>
      </c>
      <c r="GU25" t="n">
        <v>94.22066497802734</v>
      </c>
      <c r="GV25" t="n">
        <v>0.02718186937272549</v>
      </c>
      <c r="GW25" t="n">
        <v>19.7380199432373</v>
      </c>
      <c r="GX25" t="n">
        <v>400</v>
      </c>
      <c r="GY25" t="n">
        <v>103.2795867919922</v>
      </c>
      <c r="GZ25" t="n">
        <v>368</v>
      </c>
      <c r="HA25" t="n">
        <v>-1.180673480033875</v>
      </c>
      <c r="HB25" t="n">
        <v>0.1375722885131836</v>
      </c>
      <c r="HC25" t="n">
        <v>0.000699999975040555</v>
      </c>
      <c r="HD25" t="n">
        <v>0.06310407072305679</v>
      </c>
      <c r="HE25" t="n">
        <v>0.7877368927001953</v>
      </c>
      <c r="HF25" t="n">
        <v>0.004511028993874788</v>
      </c>
      <c r="HG25" t="n">
        <v>43.55942535400391</v>
      </c>
      <c r="HH25" t="n">
        <v>0.09856899827718735</v>
      </c>
      <c r="HI25" t="n">
        <v>19.12593841552734</v>
      </c>
    </row>
    <row r="26">
      <c r="A26" s="1" t="n">
        <v>100000</v>
      </c>
      <c r="B26" t="n">
        <v>400</v>
      </c>
      <c r="C26" t="n">
        <v>291.597412109375</v>
      </c>
      <c r="D26" t="n">
        <v>516</v>
      </c>
      <c r="E26" t="n">
        <v>-1.497699022293091</v>
      </c>
      <c r="F26" t="n">
        <v>0.9746740460395813</v>
      </c>
      <c r="G26" t="n">
        <v>0.000699999975040555</v>
      </c>
      <c r="H26" t="n">
        <v>-0.001209571259096265</v>
      </c>
      <c r="I26" t="n">
        <v>1.081925392150879</v>
      </c>
      <c r="J26" t="n">
        <v>6.245682016015053e-07</v>
      </c>
      <c r="K26" t="n">
        <v>10.95617389678955</v>
      </c>
      <c r="L26" t="n">
        <v>0.6594096422195435</v>
      </c>
      <c r="M26" t="n">
        <v>9.458100318908691</v>
      </c>
      <c r="N26" t="n">
        <v>400</v>
      </c>
      <c r="O26" t="n">
        <v>262.040771484375</v>
      </c>
      <c r="P26" t="n">
        <v>411</v>
      </c>
      <c r="Q26" t="n">
        <v>-1.407602429389954</v>
      </c>
      <c r="R26" t="n">
        <v>-0.08922088146209717</v>
      </c>
      <c r="S26" t="n">
        <v>0.000699999975040555</v>
      </c>
      <c r="T26" t="n">
        <v>0.2870631515979767</v>
      </c>
      <c r="U26" t="n">
        <v>0.9894434213638306</v>
      </c>
      <c r="V26" t="n">
        <v>0.04020703583955765</v>
      </c>
      <c r="W26" t="n">
        <v>10.14671039581299</v>
      </c>
      <c r="X26" t="n">
        <v>0.6754912137985229</v>
      </c>
      <c r="Y26" t="n">
        <v>10.14330005645752</v>
      </c>
      <c r="Z26" t="n">
        <v>400</v>
      </c>
      <c r="AA26" t="n">
        <v>119.0849151611328</v>
      </c>
      <c r="AB26" t="n">
        <v>498</v>
      </c>
      <c r="AC26" t="n">
        <v>-1.356402277946472</v>
      </c>
      <c r="AD26" t="n">
        <v>0.6431962251663208</v>
      </c>
      <c r="AE26" t="n">
        <v>0.000699999975040555</v>
      </c>
      <c r="AF26" t="n">
        <v>0.001314343302510679</v>
      </c>
      <c r="AG26" t="n">
        <v>0.9393446445465088</v>
      </c>
      <c r="AH26" t="n">
        <v>0.000117844800115563</v>
      </c>
      <c r="AI26" t="n">
        <v>10.31361198425293</v>
      </c>
      <c r="AJ26" t="n">
        <v>0.6587420105934143</v>
      </c>
      <c r="AK26" t="n">
        <v>10.26420021057129</v>
      </c>
      <c r="AL26" t="n">
        <v>400</v>
      </c>
      <c r="AM26" t="n">
        <v>333.3295288085938</v>
      </c>
      <c r="AN26" t="n">
        <v>397</v>
      </c>
      <c r="AO26" t="n">
        <v>-1.507023930549622</v>
      </c>
      <c r="AP26" t="n">
        <v>0.0002251267433166504</v>
      </c>
      <c r="AQ26" t="n">
        <v>0.000699999975040555</v>
      </c>
      <c r="AR26" t="n">
        <v>0.3171287775039673</v>
      </c>
      <c r="AS26" t="n">
        <v>1.092749834060669</v>
      </c>
      <c r="AT26" t="n">
        <v>0.04438643530011177</v>
      </c>
      <c r="AU26" t="n">
        <v>9.682019233703613</v>
      </c>
      <c r="AV26" t="n">
        <v>0.7648754119873047</v>
      </c>
      <c r="AW26" t="n">
        <v>10.67570018768311</v>
      </c>
      <c r="AX26" t="n">
        <v>400</v>
      </c>
      <c r="AY26" t="n">
        <v>283.5466918945312</v>
      </c>
      <c r="AZ26" t="n">
        <v>370</v>
      </c>
      <c r="BA26" t="n">
        <v>-1.440433859825134</v>
      </c>
      <c r="BB26" t="n">
        <v>-0.1429436206817627</v>
      </c>
      <c r="BC26" t="n">
        <v>0.000699999975040555</v>
      </c>
      <c r="BD26" t="n">
        <v>0.01830004714429379</v>
      </c>
      <c r="BE26" t="n">
        <v>1.024577617645264</v>
      </c>
      <c r="BF26" t="n">
        <v>0.01450515817850828</v>
      </c>
      <c r="BG26" t="n">
        <v>9.072388648986816</v>
      </c>
      <c r="BH26" t="n">
        <v>0.7058329582214355</v>
      </c>
      <c r="BI26" t="n">
        <v>11.38770008087158</v>
      </c>
      <c r="BJ26" t="n">
        <v>400</v>
      </c>
      <c r="BK26" t="n">
        <v>117.8097763061523</v>
      </c>
      <c r="BL26" t="n">
        <v>439</v>
      </c>
      <c r="BM26" t="n">
        <v>-1.438122153282166</v>
      </c>
      <c r="BN26" t="n">
        <v>0.6178566217422485</v>
      </c>
      <c r="BO26" t="n">
        <v>0.000699999975040555</v>
      </c>
      <c r="BP26" t="n">
        <v>-0.0257585346698761</v>
      </c>
      <c r="BQ26" t="n">
        <v>1.018977761268616</v>
      </c>
      <c r="BR26" t="n">
        <v>0.0007897030445747077</v>
      </c>
      <c r="BS26" t="n">
        <v>7.734403610229492</v>
      </c>
      <c r="BT26" t="n">
        <v>0.5584424138069153</v>
      </c>
      <c r="BU26" t="n">
        <v>12.46030044555664</v>
      </c>
      <c r="BV26" t="n">
        <v>400</v>
      </c>
      <c r="BW26" t="n">
        <v>117.981575012207</v>
      </c>
      <c r="BX26" t="n">
        <v>445</v>
      </c>
      <c r="BY26" t="n">
        <v>-1.289517283439636</v>
      </c>
      <c r="BZ26" t="n">
        <v>0.6217852234840393</v>
      </c>
      <c r="CA26" t="n">
        <v>0.000699999975040555</v>
      </c>
      <c r="CB26" t="n">
        <v>-0.01922201737761497</v>
      </c>
      <c r="CC26" t="n">
        <v>0.8782079219818115</v>
      </c>
      <c r="CD26" t="n">
        <v>0.0007703487062826753</v>
      </c>
      <c r="CE26" t="n">
        <v>73.17112731933594</v>
      </c>
      <c r="CF26" t="n">
        <v>0.1078115254640579</v>
      </c>
      <c r="CG26" t="n">
        <v>19.54369926452637</v>
      </c>
      <c r="CH26" t="n">
        <v>400</v>
      </c>
      <c r="CI26" t="n">
        <v>164.2967224121094</v>
      </c>
      <c r="CJ26" t="n">
        <v>456</v>
      </c>
      <c r="CK26" t="n">
        <v>-1.376031994819641</v>
      </c>
      <c r="CL26" t="n">
        <v>0.1557480096817017</v>
      </c>
      <c r="CM26" t="n">
        <v>0.000699999975040555</v>
      </c>
      <c r="CN26" t="n">
        <v>-0.2708964347839355</v>
      </c>
      <c r="CO26" t="n">
        <v>0.9576265811920166</v>
      </c>
      <c r="CP26" t="n">
        <v>0.03747331351041794</v>
      </c>
      <c r="CQ26" t="n">
        <v>54.92911911010742</v>
      </c>
      <c r="CR26" t="n">
        <v>0.1556144803762436</v>
      </c>
      <c r="CS26" t="n">
        <v>19.21549987792969</v>
      </c>
      <c r="CT26" t="n">
        <v>400</v>
      </c>
      <c r="CU26" t="n">
        <v>98.33177947998047</v>
      </c>
      <c r="CV26" t="n">
        <v>439</v>
      </c>
      <c r="CW26" t="n">
        <v>-1.155485033988953</v>
      </c>
      <c r="CX26" t="n">
        <v>0.0469515323638916</v>
      </c>
      <c r="CY26" t="n">
        <v>0.000699999975040555</v>
      </c>
      <c r="CZ26" t="n">
        <v>0.02545249462127686</v>
      </c>
      <c r="DA26" t="n">
        <v>0.7685038447380066</v>
      </c>
      <c r="DB26" t="n">
        <v>0.001644764095544815</v>
      </c>
      <c r="DC26" t="n">
        <v>36.17092895507812</v>
      </c>
      <c r="DD26" t="n">
        <v>0.272682398557663</v>
      </c>
      <c r="DE26" t="n">
        <v>16.58449935913086</v>
      </c>
      <c r="DF26" t="n">
        <v>400</v>
      </c>
      <c r="DG26" t="n">
        <v>306.0377197265625</v>
      </c>
      <c r="DH26" t="n">
        <v>384</v>
      </c>
      <c r="DI26" t="n">
        <v>-1.526564836502075</v>
      </c>
      <c r="DJ26" t="n">
        <v>-1.192092895507812e-07</v>
      </c>
      <c r="DK26" t="n">
        <v>0.000699999975040555</v>
      </c>
      <c r="DL26" t="n">
        <v>-0.2960874140262604</v>
      </c>
      <c r="DM26" t="n">
        <v>1.113849401473999</v>
      </c>
      <c r="DN26" t="n">
        <v>0.05199567601084709</v>
      </c>
      <c r="DO26" t="n">
        <v>10.03865623474121</v>
      </c>
      <c r="DP26" t="n">
        <v>0.6971721649169922</v>
      </c>
      <c r="DQ26" t="n">
        <v>9.690699577331543</v>
      </c>
      <c r="DR26" t="n">
        <v>400</v>
      </c>
      <c r="DS26" t="n">
        <v>286.427490234375</v>
      </c>
      <c r="DT26" t="n">
        <v>256</v>
      </c>
      <c r="DU26" t="n">
        <v>-1.56949782371521</v>
      </c>
      <c r="DV26" t="n">
        <v>-1.192092895507812e-07</v>
      </c>
      <c r="DW26" t="n">
        <v>0.000699999975040555</v>
      </c>
      <c r="DX26" t="n">
        <v>0.2574669718742371</v>
      </c>
      <c r="DY26" t="n">
        <v>1.162232160568237</v>
      </c>
      <c r="DZ26" t="n">
        <v>0.03681724518537521</v>
      </c>
      <c r="EA26" t="n">
        <v>9.564929962158203</v>
      </c>
      <c r="EB26" t="n">
        <v>0.7459192872047424</v>
      </c>
      <c r="EC26" t="n">
        <v>11.39739990234375</v>
      </c>
      <c r="ED26" t="n">
        <v>400</v>
      </c>
      <c r="EE26" t="n">
        <v>118.9423828125</v>
      </c>
      <c r="EF26" t="n">
        <v>297</v>
      </c>
      <c r="EG26" t="n">
        <v>-1.43491530418396</v>
      </c>
      <c r="EH26" t="n">
        <v>-45.21113967895508</v>
      </c>
      <c r="EI26" t="n">
        <v>0.000699999975040555</v>
      </c>
      <c r="EJ26" t="n">
        <v>-0.02336462773382664</v>
      </c>
      <c r="EK26" t="n">
        <v>1.016200304031372</v>
      </c>
      <c r="EL26" t="n">
        <v>0.0003895654517691582</v>
      </c>
      <c r="EM26" t="n">
        <v>10.21595001220703</v>
      </c>
      <c r="EN26" t="n">
        <v>0.6598522067070007</v>
      </c>
      <c r="EO26" t="n">
        <v>10.60990047454834</v>
      </c>
      <c r="EP26" t="n">
        <v>400</v>
      </c>
      <c r="EQ26" t="n">
        <v>320.5729064941406</v>
      </c>
      <c r="ER26" t="n">
        <v>352</v>
      </c>
      <c r="ES26" t="n">
        <v>-1.543835878372192</v>
      </c>
      <c r="ET26" t="n">
        <v>0</v>
      </c>
      <c r="EU26" t="n">
        <v>0.000699999975040555</v>
      </c>
      <c r="EV26" t="n">
        <v>0.2722625136375427</v>
      </c>
      <c r="EW26" t="n">
        <v>1.13264524936676</v>
      </c>
      <c r="EX26" t="n">
        <v>0.04530500620603561</v>
      </c>
      <c r="EY26" t="n">
        <v>9.246990203857422</v>
      </c>
      <c r="EZ26" t="n">
        <v>0.7523762583732605</v>
      </c>
      <c r="FA26" t="n">
        <v>11.29819965362549</v>
      </c>
      <c r="FB26" t="n">
        <v>400</v>
      </c>
      <c r="FC26" t="n">
        <v>291.263427734375</v>
      </c>
      <c r="FD26" t="n">
        <v>237</v>
      </c>
      <c r="FE26" t="n">
        <v>-1.547008275985718</v>
      </c>
      <c r="FF26" t="n">
        <v>0</v>
      </c>
      <c r="FG26" t="n">
        <v>0.000699999975040555</v>
      </c>
      <c r="FH26" t="n">
        <v>0.1860681176185608</v>
      </c>
      <c r="FI26" t="n">
        <v>1.136332511901855</v>
      </c>
      <c r="FJ26" t="n">
        <v>0.02035588771104813</v>
      </c>
      <c r="FK26" t="n">
        <v>9.175329208374023</v>
      </c>
      <c r="FL26" t="n">
        <v>0.7472401857376099</v>
      </c>
      <c r="FM26" t="n">
        <v>11.3922004699707</v>
      </c>
      <c r="FN26" t="n">
        <v>400</v>
      </c>
      <c r="FO26" t="n">
        <v>118.0915908813477</v>
      </c>
      <c r="FP26" t="n">
        <v>339</v>
      </c>
      <c r="FQ26" t="n">
        <v>-1.350258708000183</v>
      </c>
      <c r="FR26" t="n">
        <v>-1.68551778793335</v>
      </c>
      <c r="FS26" t="n">
        <v>0.000699999975040555</v>
      </c>
      <c r="FT26" t="n">
        <v>-0.01576201803982258</v>
      </c>
      <c r="FU26" t="n">
        <v>0.9336891174316406</v>
      </c>
      <c r="FV26" t="n">
        <v>0.0002018462400883436</v>
      </c>
      <c r="FW26" t="n">
        <v>7.422837257385254</v>
      </c>
      <c r="FX26" t="n">
        <v>0.522152304649353</v>
      </c>
      <c r="FY26" t="n">
        <v>12.69559955596924</v>
      </c>
      <c r="FZ26" t="n">
        <v>400</v>
      </c>
      <c r="GA26" t="n">
        <v>138.8087158203125</v>
      </c>
      <c r="GB26" t="n">
        <v>359</v>
      </c>
      <c r="GC26" t="n">
        <v>-1.20135235786438</v>
      </c>
      <c r="GD26" t="n">
        <v>0.07627487182617188</v>
      </c>
      <c r="GE26" t="n">
        <v>0.000699999975040555</v>
      </c>
      <c r="GF26" t="n">
        <v>0.2630380094051361</v>
      </c>
      <c r="GG26" t="n">
        <v>0.8042179942131042</v>
      </c>
      <c r="GH26" t="n">
        <v>0.1715709716081619</v>
      </c>
      <c r="GI26" t="n">
        <v>51.29896545410156</v>
      </c>
      <c r="GJ26" t="n">
        <v>0.04313762113451958</v>
      </c>
      <c r="GK26" t="n">
        <v>19.64609909057617</v>
      </c>
      <c r="GL26" t="n">
        <v>400</v>
      </c>
      <c r="GM26" t="n">
        <v>141.0236358642578</v>
      </c>
      <c r="GN26" t="n">
        <v>336</v>
      </c>
      <c r="GO26" t="n">
        <v>-1.312765955924988</v>
      </c>
      <c r="GP26" t="n">
        <v>0.9039276838302612</v>
      </c>
      <c r="GQ26" t="n">
        <v>0.000699999975040555</v>
      </c>
      <c r="GR26" t="n">
        <v>-0.01607179827988148</v>
      </c>
      <c r="GS26" t="n">
        <v>0.899199366569519</v>
      </c>
      <c r="GT26" t="n">
        <v>0.001487379427999258</v>
      </c>
      <c r="GU26" t="n">
        <v>94.08573150634766</v>
      </c>
      <c r="GV26" t="n">
        <v>0.02620745450258255</v>
      </c>
      <c r="GW26" t="n">
        <v>19.74810028076172</v>
      </c>
      <c r="GX26" t="n">
        <v>400</v>
      </c>
      <c r="GY26" t="n">
        <v>102.3163375854492</v>
      </c>
      <c r="GZ26" t="n">
        <v>370</v>
      </c>
      <c r="HA26" t="n">
        <v>-1.181284189224243</v>
      </c>
      <c r="HB26" t="n">
        <v>0.01333260536193848</v>
      </c>
      <c r="HC26" t="n">
        <v>0.000699999975040555</v>
      </c>
      <c r="HD26" t="n">
        <v>0.1662192642688751</v>
      </c>
      <c r="HE26" t="n">
        <v>0.7884701490402222</v>
      </c>
      <c r="HF26" t="n">
        <v>0.02887824736535549</v>
      </c>
      <c r="HG26" t="n">
        <v>43.48046493530273</v>
      </c>
      <c r="HH26" t="n">
        <v>0.1028030961751938</v>
      </c>
      <c r="HI26" t="n">
        <v>19.00130081176758</v>
      </c>
    </row>
    <row r="27">
      <c r="A27" s="1" t="n">
        <v>104000</v>
      </c>
      <c r="B27" t="n">
        <v>400</v>
      </c>
      <c r="C27" t="n">
        <v>283.0453796386719</v>
      </c>
      <c r="D27" t="n">
        <v>515</v>
      </c>
      <c r="E27" t="n">
        <v>-1.495512366294861</v>
      </c>
      <c r="F27" t="n">
        <v>-0.73058021068573</v>
      </c>
      <c r="G27" t="n">
        <v>0.000699999975040555</v>
      </c>
      <c r="H27" t="n">
        <v>0.01424823701381683</v>
      </c>
      <c r="I27" t="n">
        <v>1.079927444458008</v>
      </c>
      <c r="J27" t="n">
        <v>8.94258773769252e-05</v>
      </c>
      <c r="K27" t="n">
        <v>10.98333263397217</v>
      </c>
      <c r="L27" t="n">
        <v>0.6579990386962891</v>
      </c>
      <c r="M27" t="n">
        <v>9.4515380859375</v>
      </c>
      <c r="N27" t="n">
        <v>400</v>
      </c>
      <c r="O27" t="n">
        <v>265.2791748046875</v>
      </c>
      <c r="P27" t="n">
        <v>411</v>
      </c>
      <c r="Q27" t="n">
        <v>-1.407652735710144</v>
      </c>
      <c r="R27" t="n">
        <v>0.6255881190299988</v>
      </c>
      <c r="S27" t="n">
        <v>0.000699999975040555</v>
      </c>
      <c r="T27" t="n">
        <v>0.03642702102661133</v>
      </c>
      <c r="U27" t="n">
        <v>0.9890388250350952</v>
      </c>
      <c r="V27" t="n">
        <v>0.0006592852878384292</v>
      </c>
      <c r="W27" t="n">
        <v>10.22783756256104</v>
      </c>
      <c r="X27" t="n">
        <v>0.6680077910423279</v>
      </c>
      <c r="Y27" t="n">
        <v>10.12125015258789</v>
      </c>
      <c r="Z27" t="n">
        <v>400</v>
      </c>
      <c r="AA27" t="n">
        <v>116.0973815917969</v>
      </c>
      <c r="AB27" t="n">
        <v>496</v>
      </c>
      <c r="AC27" t="n">
        <v>-1.343913912773132</v>
      </c>
      <c r="AD27" t="n">
        <v>0.5901554822921753</v>
      </c>
      <c r="AE27" t="n">
        <v>0.000699999975040555</v>
      </c>
      <c r="AF27" t="n">
        <v>-0.4082941114902496</v>
      </c>
      <c r="AG27" t="n">
        <v>0.926986038684845</v>
      </c>
      <c r="AH27" t="n">
        <v>0.07604829967021942</v>
      </c>
      <c r="AI27" t="n">
        <v>10.38831901550293</v>
      </c>
      <c r="AJ27" t="n">
        <v>0.6519027948379517</v>
      </c>
      <c r="AK27" t="n">
        <v>10.23750019073486</v>
      </c>
      <c r="AL27" t="n">
        <v>400</v>
      </c>
      <c r="AM27" t="n">
        <v>333.341064453125</v>
      </c>
      <c r="AN27" t="n">
        <v>395</v>
      </c>
      <c r="AO27" t="n">
        <v>-1.506573081016541</v>
      </c>
      <c r="AP27" t="n">
        <v>1.567602157592773e-05</v>
      </c>
      <c r="AQ27" t="n">
        <v>0.000699999975040555</v>
      </c>
      <c r="AR27" t="n">
        <v>-0.2475052773952484</v>
      </c>
      <c r="AS27" t="n">
        <v>1.090779781341553</v>
      </c>
      <c r="AT27" t="n">
        <v>0.02646879479289055</v>
      </c>
      <c r="AU27" t="n">
        <v>9.683799743652344</v>
      </c>
      <c r="AV27" t="n">
        <v>0.7649376392364502</v>
      </c>
      <c r="AW27" t="n">
        <v>10.67269229888916</v>
      </c>
      <c r="AX27" t="n">
        <v>400</v>
      </c>
      <c r="AY27" t="n">
        <v>284.1034240722656</v>
      </c>
      <c r="AZ27" t="n">
        <v>371</v>
      </c>
      <c r="BA27" t="n">
        <v>-1.43729031085968</v>
      </c>
      <c r="BB27" t="n">
        <v>0.5119482278823853</v>
      </c>
      <c r="BC27" t="n">
        <v>0.000699999975040555</v>
      </c>
      <c r="BD27" t="n">
        <v>-0.02432070299983025</v>
      </c>
      <c r="BE27" t="n">
        <v>1.017794370651245</v>
      </c>
      <c r="BF27" t="n">
        <v>0.07313971221446991</v>
      </c>
      <c r="BG27" t="n">
        <v>8.998211860656738</v>
      </c>
      <c r="BH27" t="n">
        <v>0.6971114873886108</v>
      </c>
      <c r="BI27" t="n">
        <v>11.44682693481445</v>
      </c>
      <c r="BJ27" t="n">
        <v>400</v>
      </c>
      <c r="BK27" t="n">
        <v>116.3208923339844</v>
      </c>
      <c r="BL27" t="n">
        <v>440</v>
      </c>
      <c r="BM27" t="n">
        <v>-1.41685938835144</v>
      </c>
      <c r="BN27" t="n">
        <v>0.6308928728103638</v>
      </c>
      <c r="BO27" t="n">
        <v>0.000699999975040555</v>
      </c>
      <c r="BP27" t="n">
        <v>-0.3750132918357849</v>
      </c>
      <c r="BQ27" t="n">
        <v>0.9971851706504822</v>
      </c>
      <c r="BR27" t="n">
        <v>0.05759474635124207</v>
      </c>
      <c r="BS27" t="n">
        <v>7.711688041687012</v>
      </c>
      <c r="BT27" t="n">
        <v>0.5553898215293884</v>
      </c>
      <c r="BU27" t="n">
        <v>12.47817325592041</v>
      </c>
      <c r="BV27" t="n">
        <v>400</v>
      </c>
      <c r="BW27" t="n">
        <v>122.5858459472656</v>
      </c>
      <c r="BX27" t="n">
        <v>446</v>
      </c>
      <c r="BY27" t="n">
        <v>-1.274514317512512</v>
      </c>
      <c r="BZ27" t="n">
        <v>-0.2874441146850586</v>
      </c>
      <c r="CA27" t="n">
        <v>0.000699999975040555</v>
      </c>
      <c r="CB27" t="n">
        <v>-0.2076222896575928</v>
      </c>
      <c r="CC27" t="n">
        <v>0.8652173280715942</v>
      </c>
      <c r="CD27" t="n">
        <v>0.03233040124177933</v>
      </c>
      <c r="CE27" t="n">
        <v>71.11049652099609</v>
      </c>
      <c r="CF27" t="n">
        <v>0.1077299565076828</v>
      </c>
      <c r="CG27" t="n">
        <v>19.56086540222168</v>
      </c>
      <c r="CH27" t="n">
        <v>400</v>
      </c>
      <c r="CI27" t="n">
        <v>171.8200225830078</v>
      </c>
      <c r="CJ27" t="n">
        <v>459</v>
      </c>
      <c r="CK27" t="n">
        <v>-1.372583746910095</v>
      </c>
      <c r="CL27" t="n">
        <v>0.003588855266571045</v>
      </c>
      <c r="CM27" t="n">
        <v>0.000699999975040555</v>
      </c>
      <c r="CN27" t="n">
        <v>0.6814175844192505</v>
      </c>
      <c r="CO27" t="n">
        <v>0.9550359845161438</v>
      </c>
      <c r="CP27" t="n">
        <v>0.2892307341098785</v>
      </c>
      <c r="CQ27" t="n">
        <v>54.14378356933594</v>
      </c>
      <c r="CR27" t="n">
        <v>0.1501442342996597</v>
      </c>
      <c r="CS27" t="n">
        <v>19.24528884887695</v>
      </c>
      <c r="CT27" t="n">
        <v>400</v>
      </c>
      <c r="CU27" t="n">
        <v>95.88608551025391</v>
      </c>
      <c r="CV27" t="n">
        <v>435</v>
      </c>
      <c r="CW27" t="n">
        <v>-1.136266708374023</v>
      </c>
      <c r="CX27" t="n">
        <v>0.122015655040741</v>
      </c>
      <c r="CY27" t="n">
        <v>0.000699999975040555</v>
      </c>
      <c r="CZ27" t="n">
        <v>-0.5115197896957397</v>
      </c>
      <c r="DA27" t="n">
        <v>0.753596305847168</v>
      </c>
      <c r="DB27" t="n">
        <v>0.174400582909584</v>
      </c>
      <c r="DC27" t="n">
        <v>35.29697418212891</v>
      </c>
      <c r="DD27" t="n">
        <v>0.274309903383255</v>
      </c>
      <c r="DE27" t="n">
        <v>16.71548080444336</v>
      </c>
      <c r="DF27" t="n">
        <v>400</v>
      </c>
      <c r="DG27" t="n">
        <v>296.4504699707031</v>
      </c>
      <c r="DH27" t="n">
        <v>385</v>
      </c>
      <c r="DI27" t="n">
        <v>-1.513620138168335</v>
      </c>
      <c r="DJ27" t="n">
        <v>-1.192092895507812e-07</v>
      </c>
      <c r="DK27" t="n">
        <v>0.000699999975040555</v>
      </c>
      <c r="DL27" t="n">
        <v>-0.9150350689888</v>
      </c>
      <c r="DM27" t="n">
        <v>1.099589347839355</v>
      </c>
      <c r="DN27" t="n">
        <v>0.4880532324314117</v>
      </c>
      <c r="DO27" t="n">
        <v>10.10110378265381</v>
      </c>
      <c r="DP27" t="n">
        <v>0.6943091750144958</v>
      </c>
      <c r="DQ27" t="n">
        <v>9.675191879272461</v>
      </c>
      <c r="DR27" t="n">
        <v>400</v>
      </c>
      <c r="DS27" t="n">
        <v>294.92724609375</v>
      </c>
      <c r="DT27" t="n">
        <v>254</v>
      </c>
      <c r="DU27" t="n">
        <v>-1.562325716018677</v>
      </c>
      <c r="DV27" t="n">
        <v>0</v>
      </c>
      <c r="DW27" t="n">
        <v>0.000699999975040555</v>
      </c>
      <c r="DX27" t="n">
        <v>-0.3274011015892029</v>
      </c>
      <c r="DY27" t="n">
        <v>1.154374003410339</v>
      </c>
      <c r="DZ27" t="n">
        <v>0.06194629520177841</v>
      </c>
      <c r="EA27" t="n">
        <v>9.554425239562988</v>
      </c>
      <c r="EB27" t="n">
        <v>0.745977520942688</v>
      </c>
      <c r="EC27" t="n">
        <v>11.38624954223633</v>
      </c>
      <c r="ED27" t="n">
        <v>400</v>
      </c>
      <c r="EE27" t="n">
        <v>116.0946884155273</v>
      </c>
      <c r="EF27" t="n">
        <v>299</v>
      </c>
      <c r="EG27" t="n">
        <v>-1.438905000686646</v>
      </c>
      <c r="EH27" t="n">
        <v>0.6299009919166565</v>
      </c>
      <c r="EI27" t="n">
        <v>0.000699999975040555</v>
      </c>
      <c r="EJ27" t="n">
        <v>-0.3537606596946716</v>
      </c>
      <c r="EK27" t="n">
        <v>1.020368099212646</v>
      </c>
      <c r="EL27" t="n">
        <v>0.07007531821727753</v>
      </c>
      <c r="EM27" t="n">
        <v>10.29441356658936</v>
      </c>
      <c r="EN27" t="n">
        <v>0.6529702544212341</v>
      </c>
      <c r="EO27" t="n">
        <v>10.56990337371826</v>
      </c>
      <c r="EP27" t="n">
        <v>400</v>
      </c>
      <c r="EQ27" t="n">
        <v>319.9030151367188</v>
      </c>
      <c r="ER27" t="n">
        <v>353</v>
      </c>
      <c r="ES27" t="n">
        <v>-1.540715098381042</v>
      </c>
      <c r="ET27" t="n">
        <v>0</v>
      </c>
      <c r="EU27" t="n">
        <v>0.000699999975040555</v>
      </c>
      <c r="EV27" t="n">
        <v>-0.4250374734401703</v>
      </c>
      <c r="EW27" t="n">
        <v>1.129772424697876</v>
      </c>
      <c r="EX27" t="n">
        <v>0.1015781536698341</v>
      </c>
      <c r="EY27" t="n">
        <v>9.247259140014648</v>
      </c>
      <c r="EZ27" t="n">
        <v>0.7523683309555054</v>
      </c>
      <c r="FA27" t="n">
        <v>11.29874992370605</v>
      </c>
      <c r="FB27" t="n">
        <v>400</v>
      </c>
      <c r="FC27" t="n">
        <v>298.2891540527344</v>
      </c>
      <c r="FD27" t="n">
        <v>240</v>
      </c>
      <c r="FE27" t="n">
        <v>-1.536434888839722</v>
      </c>
      <c r="FF27" t="n">
        <v>-1.192092895507812e-07</v>
      </c>
      <c r="FG27" t="n">
        <v>0.000699999975040555</v>
      </c>
      <c r="FH27" t="n">
        <v>-0.3771139681339264</v>
      </c>
      <c r="FI27" t="n">
        <v>1.124909043312073</v>
      </c>
      <c r="FJ27" t="n">
        <v>0.08105545490980148</v>
      </c>
      <c r="FK27" t="n">
        <v>9.172281265258789</v>
      </c>
      <c r="FL27" t="n">
        <v>0.7471871972084045</v>
      </c>
      <c r="FM27" t="n">
        <v>11.39375019073486</v>
      </c>
      <c r="FN27" t="n">
        <v>400</v>
      </c>
      <c r="FO27" t="n">
        <v>116.0510482788086</v>
      </c>
      <c r="FP27" t="n">
        <v>339</v>
      </c>
      <c r="FQ27" t="n">
        <v>-1.349772572517395</v>
      </c>
      <c r="FR27" t="n">
        <v>0.4796590805053711</v>
      </c>
      <c r="FS27" t="n">
        <v>0.000699999975040555</v>
      </c>
      <c r="FT27" t="n">
        <v>-0.3464754521846771</v>
      </c>
      <c r="FU27" t="n">
        <v>0.9333794713020325</v>
      </c>
      <c r="FV27" t="n">
        <v>0.07678531855344772</v>
      </c>
      <c r="FW27" t="n">
        <v>7.412105083465576</v>
      </c>
      <c r="FX27" t="n">
        <v>0.5204954743385315</v>
      </c>
      <c r="FY27" t="n">
        <v>12.70442295074463</v>
      </c>
      <c r="FZ27" t="n">
        <v>400</v>
      </c>
      <c r="GA27" t="n">
        <v>138.8818969726562</v>
      </c>
      <c r="GB27" t="n">
        <v>358</v>
      </c>
      <c r="GC27" t="n">
        <v>-1.185426712036133</v>
      </c>
      <c r="GD27" t="n">
        <v>0.4774120450019836</v>
      </c>
      <c r="GE27" t="n">
        <v>0.000699999975040555</v>
      </c>
      <c r="GF27" t="n">
        <v>0.108568862080574</v>
      </c>
      <c r="GG27" t="n">
        <v>0.7915494441986084</v>
      </c>
      <c r="GH27" t="n">
        <v>0.03103169798851013</v>
      </c>
      <c r="GI27" t="n">
        <v>50.01055145263672</v>
      </c>
      <c r="GJ27" t="n">
        <v>0.0460321344435215</v>
      </c>
      <c r="GK27" t="n">
        <v>19.65932655334473</v>
      </c>
      <c r="GL27" t="n">
        <v>400</v>
      </c>
      <c r="GM27" t="n">
        <v>145.0994567871094</v>
      </c>
      <c r="GN27" t="n">
        <v>337</v>
      </c>
      <c r="GO27" t="n">
        <v>-1.314779162406921</v>
      </c>
      <c r="GP27" t="n">
        <v>0.1584229469299316</v>
      </c>
      <c r="GQ27" t="n">
        <v>0.000699999975040555</v>
      </c>
      <c r="GR27" t="n">
        <v>0.06146058440208435</v>
      </c>
      <c r="GS27" t="n">
        <v>0.9007360339164734</v>
      </c>
      <c r="GT27" t="n">
        <v>0.03435113281011581</v>
      </c>
      <c r="GU27" t="n">
        <v>92.81752777099609</v>
      </c>
      <c r="GV27" t="n">
        <v>0.03229768201708794</v>
      </c>
      <c r="GW27" t="n">
        <v>19.62365341186523</v>
      </c>
      <c r="GX27" t="n">
        <v>400</v>
      </c>
      <c r="GY27" t="n">
        <v>101.4879989624023</v>
      </c>
      <c r="GZ27" t="n">
        <v>373</v>
      </c>
      <c r="HA27" t="n">
        <v>-1.177614450454712</v>
      </c>
      <c r="HB27" t="n">
        <v>0.141334593296051</v>
      </c>
      <c r="HC27" t="n">
        <v>0.000699999975040555</v>
      </c>
      <c r="HD27" t="n">
        <v>-0.4835428297519684</v>
      </c>
      <c r="HE27" t="n">
        <v>0.7856612801551819</v>
      </c>
      <c r="HF27" t="n">
        <v>0.2070998847484589</v>
      </c>
      <c r="HG27" t="n">
        <v>42.73959732055664</v>
      </c>
      <c r="HH27" t="n">
        <v>0.09959221631288528</v>
      </c>
      <c r="HI27" t="n">
        <v>19.03932762145996</v>
      </c>
    </row>
    <row r="28">
      <c r="A28" s="1" t="n">
        <v>108000</v>
      </c>
      <c r="B28" t="n">
        <v>400</v>
      </c>
      <c r="C28" t="n">
        <v>285.0059204101562</v>
      </c>
      <c r="D28" t="n">
        <v>512</v>
      </c>
      <c r="E28" t="n">
        <v>-1.512639999389648</v>
      </c>
      <c r="F28" t="n">
        <v>0.004552960395812988</v>
      </c>
      <c r="G28" t="n">
        <v>0.000699999975040555</v>
      </c>
      <c r="H28" t="n">
        <v>-1.175731658935547</v>
      </c>
      <c r="I28" t="n">
        <v>1.097314119338989</v>
      </c>
      <c r="J28" t="n">
        <v>0.5918309092521667</v>
      </c>
      <c r="K28" t="n">
        <v>11.00847911834717</v>
      </c>
      <c r="L28" t="n">
        <v>0.6566929221153259</v>
      </c>
      <c r="M28" t="n">
        <v>9.445463180541992</v>
      </c>
      <c r="N28" t="n">
        <v>400</v>
      </c>
      <c r="O28" t="n">
        <v>260.0486145019531</v>
      </c>
      <c r="P28" t="n">
        <v>412</v>
      </c>
      <c r="Q28" t="n">
        <v>-1.389087319374084</v>
      </c>
      <c r="R28" t="n">
        <v>0.9976265430450439</v>
      </c>
      <c r="S28" t="n">
        <v>0.000699999975040555</v>
      </c>
      <c r="T28" t="n">
        <v>-0.007969721220433712</v>
      </c>
      <c r="U28" t="n">
        <v>0.9702750444412231</v>
      </c>
      <c r="V28" t="n">
        <v>2.697427044040523e-05</v>
      </c>
      <c r="W28" t="n">
        <v>10.30295467376709</v>
      </c>
      <c r="X28" t="n">
        <v>0.6610786914825439</v>
      </c>
      <c r="Y28" t="n">
        <v>10.10083293914795</v>
      </c>
      <c r="Z28" t="n">
        <v>400</v>
      </c>
      <c r="AA28" t="n">
        <v>115.9979019165039</v>
      </c>
      <c r="AB28" t="n">
        <v>498</v>
      </c>
      <c r="AC28" t="n">
        <v>-1.347016572952271</v>
      </c>
      <c r="AD28" t="n">
        <v>-0.1212975978851318</v>
      </c>
      <c r="AE28" t="n">
        <v>0.000699999975040555</v>
      </c>
      <c r="AF28" t="n">
        <v>0.474036306142807</v>
      </c>
      <c r="AG28" t="n">
        <v>0.9312499761581421</v>
      </c>
      <c r="AH28" t="n">
        <v>0.1193641200661659</v>
      </c>
      <c r="AI28" t="n">
        <v>10.45749282836914</v>
      </c>
      <c r="AJ28" t="n">
        <v>0.6455701589584351</v>
      </c>
      <c r="AK28" t="n">
        <v>10.21277809143066</v>
      </c>
      <c r="AL28" t="n">
        <v>400</v>
      </c>
      <c r="AM28" t="n">
        <v>332.937744140625</v>
      </c>
      <c r="AN28" t="n">
        <v>395</v>
      </c>
      <c r="AO28" t="n">
        <v>-1.513744473457336</v>
      </c>
      <c r="AP28" t="n">
        <v>0.04763352870941162</v>
      </c>
      <c r="AQ28" t="n">
        <v>0.000699999975040555</v>
      </c>
      <c r="AR28" t="n">
        <v>-0.05470623448491096</v>
      </c>
      <c r="AS28" t="n">
        <v>1.098968744277954</v>
      </c>
      <c r="AT28" t="n">
        <v>0.001284349942579865</v>
      </c>
      <c r="AU28" t="n">
        <v>9.68544864654541</v>
      </c>
      <c r="AV28" t="n">
        <v>0.764995276927948</v>
      </c>
      <c r="AW28" t="n">
        <v>10.66990756988525</v>
      </c>
      <c r="AX28" t="n">
        <v>400</v>
      </c>
      <c r="AY28" t="n">
        <v>281.300537109375</v>
      </c>
      <c r="AZ28" t="n">
        <v>373</v>
      </c>
      <c r="BA28" t="n">
        <v>-1.419931292533875</v>
      </c>
      <c r="BB28" t="n">
        <v>0.9673246145248413</v>
      </c>
      <c r="BC28" t="n">
        <v>0.000699999975040555</v>
      </c>
      <c r="BD28" t="n">
        <v>0.04694322124123573</v>
      </c>
      <c r="BE28" t="n">
        <v>1.001156568527222</v>
      </c>
      <c r="BF28" t="n">
        <v>0.001410871394909918</v>
      </c>
      <c r="BG28" t="n">
        <v>8.929530143737793</v>
      </c>
      <c r="BH28" t="n">
        <v>0.6890360713005066</v>
      </c>
      <c r="BI28" t="n">
        <v>11.50157451629639</v>
      </c>
      <c r="BJ28" t="n">
        <v>400</v>
      </c>
      <c r="BK28" t="n">
        <v>116.0503158569336</v>
      </c>
      <c r="BL28" t="n">
        <v>441</v>
      </c>
      <c r="BM28" t="n">
        <v>-1.417978286743164</v>
      </c>
      <c r="BN28" t="n">
        <v>-0.04758596420288086</v>
      </c>
      <c r="BO28" t="n">
        <v>0.000699999975040555</v>
      </c>
      <c r="BP28" t="n">
        <v>1.233560919761658</v>
      </c>
      <c r="BQ28" t="n">
        <v>0.9996898174285889</v>
      </c>
      <c r="BR28" t="n">
        <v>0.7365593314170837</v>
      </c>
      <c r="BS28" t="n">
        <v>7.69065523147583</v>
      </c>
      <c r="BT28" t="n">
        <v>0.5525633096694946</v>
      </c>
      <c r="BU28" t="n">
        <v>12.49472236633301</v>
      </c>
      <c r="BV28" t="n">
        <v>400</v>
      </c>
      <c r="BW28" t="n">
        <v>125.0545425415039</v>
      </c>
      <c r="BX28" t="n">
        <v>444</v>
      </c>
      <c r="BY28" t="n">
        <v>-1.278074622154236</v>
      </c>
      <c r="BZ28" t="n">
        <v>0.300636351108551</v>
      </c>
      <c r="CA28" t="n">
        <v>0.000699999975040555</v>
      </c>
      <c r="CB28" t="n">
        <v>-0.2884522080421448</v>
      </c>
      <c r="CC28" t="n">
        <v>0.8681325316429138</v>
      </c>
      <c r="CD28" t="n">
        <v>0.08003835380077362</v>
      </c>
      <c r="CE28" t="n">
        <v>69.28820037841797</v>
      </c>
      <c r="CF28" t="n">
        <v>0.1065041720867157</v>
      </c>
      <c r="CG28" t="n">
        <v>19.57675933837891</v>
      </c>
      <c r="CH28" t="n">
        <v>400</v>
      </c>
      <c r="CI28" t="n">
        <v>170.3733825683594</v>
      </c>
      <c r="CJ28" t="n">
        <v>461</v>
      </c>
      <c r="CK28" t="n">
        <v>-1.38660991191864</v>
      </c>
      <c r="CL28" t="n">
        <v>-0.1139926910400391</v>
      </c>
      <c r="CM28" t="n">
        <v>0.000699999975040555</v>
      </c>
      <c r="CN28" t="n">
        <v>0.9016666412353516</v>
      </c>
      <c r="CO28" t="n">
        <v>0.9685512185096741</v>
      </c>
      <c r="CP28" t="n">
        <v>0.4456986784934998</v>
      </c>
      <c r="CQ28" t="n">
        <v>54.00981521606445</v>
      </c>
      <c r="CR28" t="n">
        <v>0.1446081250905991</v>
      </c>
      <c r="CS28" t="n">
        <v>19.27287101745605</v>
      </c>
      <c r="CT28" t="n">
        <v>400</v>
      </c>
      <c r="CU28" t="n">
        <v>96.93125915527344</v>
      </c>
      <c r="CV28" t="n">
        <v>438</v>
      </c>
      <c r="CW28" t="n">
        <v>-1.124539375305176</v>
      </c>
      <c r="CX28" t="n">
        <v>-0.006023049354553223</v>
      </c>
      <c r="CY28" t="n">
        <v>0.000699999975040555</v>
      </c>
      <c r="CZ28" t="n">
        <v>1.696881532669067</v>
      </c>
      <c r="DA28" t="n">
        <v>0.7451506853103638</v>
      </c>
      <c r="DB28" t="n">
        <v>2.133983135223389</v>
      </c>
      <c r="DC28" t="n">
        <v>35.61759948730469</v>
      </c>
      <c r="DD28" t="n">
        <v>0.2642658948898315</v>
      </c>
      <c r="DE28" t="n">
        <v>16.83675956726074</v>
      </c>
      <c r="DF28" t="n">
        <v>400</v>
      </c>
      <c r="DG28" t="n">
        <v>298.265380859375</v>
      </c>
      <c r="DH28" t="n">
        <v>386</v>
      </c>
      <c r="DI28" t="n">
        <v>-1.523283720016479</v>
      </c>
      <c r="DJ28" t="n">
        <v>-1.192092895507812e-07</v>
      </c>
      <c r="DK28" t="n">
        <v>0.000699999975040555</v>
      </c>
      <c r="DL28" t="n">
        <v>-0.5270458459854126</v>
      </c>
      <c r="DM28" t="n">
        <v>1.110298037528992</v>
      </c>
      <c r="DN28" t="n">
        <v>0.1641849875450134</v>
      </c>
      <c r="DO28" t="n">
        <v>10.15892505645752</v>
      </c>
      <c r="DP28" t="n">
        <v>0.6916582584381104</v>
      </c>
      <c r="DQ28" t="n">
        <v>9.660833358764648</v>
      </c>
      <c r="DR28" t="n">
        <v>400</v>
      </c>
      <c r="DS28" t="n">
        <v>296.9152221679688</v>
      </c>
      <c r="DT28" t="n">
        <v>256</v>
      </c>
      <c r="DU28" t="n">
        <v>-1.55884575843811</v>
      </c>
      <c r="DV28" t="n">
        <v>0</v>
      </c>
      <c r="DW28" t="n">
        <v>0.000699999975040555</v>
      </c>
      <c r="DX28" t="n">
        <v>-0.5745763182640076</v>
      </c>
      <c r="DY28" t="n">
        <v>1.150383949279785</v>
      </c>
      <c r="DZ28" t="n">
        <v>0.2003969252109528</v>
      </c>
      <c r="EA28" t="n">
        <v>9.537053108215332</v>
      </c>
      <c r="EB28" t="n">
        <v>0.7462338805198669</v>
      </c>
      <c r="EC28" t="n">
        <v>11.37537002563477</v>
      </c>
      <c r="ED28" t="n">
        <v>400</v>
      </c>
      <c r="EE28" t="n">
        <v>115.9671096801758</v>
      </c>
      <c r="EF28" t="n">
        <v>300</v>
      </c>
      <c r="EG28" t="n">
        <v>-1.447404980659485</v>
      </c>
      <c r="EH28" t="n">
        <v>-0.02928411960601807</v>
      </c>
      <c r="EI28" t="n">
        <v>0.000699999975040555</v>
      </c>
      <c r="EJ28" t="n">
        <v>0.4000279009342194</v>
      </c>
      <c r="EK28" t="n">
        <v>1.028585433959961</v>
      </c>
      <c r="EL28" t="n">
        <v>0.1032599061727524</v>
      </c>
      <c r="EM28" t="n">
        <v>10.3670654296875</v>
      </c>
      <c r="EN28" t="n">
        <v>0.6465981006622314</v>
      </c>
      <c r="EO28" t="n">
        <v>10.53287029266357</v>
      </c>
      <c r="EP28" t="n">
        <v>400</v>
      </c>
      <c r="EQ28" t="n">
        <v>321.7413330078125</v>
      </c>
      <c r="ER28" t="n">
        <v>354</v>
      </c>
      <c r="ES28" t="n">
        <v>-1.548035621643066</v>
      </c>
      <c r="ET28" t="n">
        <v>0</v>
      </c>
      <c r="EU28" t="n">
        <v>0.000699999975040555</v>
      </c>
      <c r="EV28" t="n">
        <v>-0.8940837979316711</v>
      </c>
      <c r="EW28" t="n">
        <v>1.138087868690491</v>
      </c>
      <c r="EX28" t="n">
        <v>0.4786357879638672</v>
      </c>
      <c r="EY28" t="n">
        <v>9.24553108215332</v>
      </c>
      <c r="EZ28" t="n">
        <v>0.7522650957107544</v>
      </c>
      <c r="FA28" t="n">
        <v>11.30111122131348</v>
      </c>
      <c r="FB28" t="n">
        <v>400</v>
      </c>
      <c r="FC28" t="n">
        <v>301.8148498535156</v>
      </c>
      <c r="FD28" t="n">
        <v>244</v>
      </c>
      <c r="FE28" t="n">
        <v>-1.531494855880737</v>
      </c>
      <c r="FF28" t="n">
        <v>1.788139343261719e-07</v>
      </c>
      <c r="FG28" t="n">
        <v>0.000699999975040555</v>
      </c>
      <c r="FH28" t="n">
        <v>-0.8229582905769348</v>
      </c>
      <c r="FI28" t="n">
        <v>1.119426608085632</v>
      </c>
      <c r="FJ28" t="n">
        <v>0.4102304577827454</v>
      </c>
      <c r="FK28" t="n">
        <v>9.167471885681152</v>
      </c>
      <c r="FL28" t="n">
        <v>0.7469744682312012</v>
      </c>
      <c r="FM28" t="n">
        <v>11.39824104309082</v>
      </c>
      <c r="FN28" t="n">
        <v>400</v>
      </c>
      <c r="FO28" t="n">
        <v>115.731559753418</v>
      </c>
      <c r="FP28" t="n">
        <v>325</v>
      </c>
      <c r="FQ28" t="n">
        <v>-1.372564315795898</v>
      </c>
      <c r="FR28" t="n">
        <v>0.05334687232971191</v>
      </c>
      <c r="FS28" t="n">
        <v>0.000699999975040555</v>
      </c>
      <c r="FT28" t="n">
        <v>0.9981781244277954</v>
      </c>
      <c r="FU28" t="n">
        <v>0.9544126391410828</v>
      </c>
      <c r="FV28" t="n">
        <v>0.7113327980041504</v>
      </c>
      <c r="FW28" t="n">
        <v>7.402167797088623</v>
      </c>
      <c r="FX28" t="n">
        <v>0.5189613103866577</v>
      </c>
      <c r="FY28" t="n">
        <v>12.71259212493896</v>
      </c>
      <c r="FZ28" t="n">
        <v>400</v>
      </c>
      <c r="GA28" t="n">
        <v>138.6010131835938</v>
      </c>
      <c r="GB28" t="n">
        <v>360</v>
      </c>
      <c r="GC28" t="n">
        <v>-1.187047123908997</v>
      </c>
      <c r="GD28" t="n">
        <v>0.5764749050140381</v>
      </c>
      <c r="GE28" t="n">
        <v>0.000699999975040555</v>
      </c>
      <c r="GF28" t="n">
        <v>-0.1478432863950729</v>
      </c>
      <c r="GG28" t="n">
        <v>0.7930693626403809</v>
      </c>
      <c r="GH28" t="n">
        <v>0.06124793365597725</v>
      </c>
      <c r="GI28" t="n">
        <v>50.16244888305664</v>
      </c>
      <c r="GJ28" t="n">
        <v>0.0443938821554184</v>
      </c>
      <c r="GK28" t="n">
        <v>19.67157363891602</v>
      </c>
      <c r="GL28" t="n">
        <v>400</v>
      </c>
      <c r="GM28" t="n">
        <v>142.5141754150391</v>
      </c>
      <c r="GN28" t="n">
        <v>337</v>
      </c>
      <c r="GO28" t="n">
        <v>-1.32305896282196</v>
      </c>
      <c r="GP28" t="n">
        <v>-0.04805207252502441</v>
      </c>
      <c r="GQ28" t="n">
        <v>0.000699999975040555</v>
      </c>
      <c r="GR28" t="n">
        <v>0.4313102662563324</v>
      </c>
      <c r="GS28" t="n">
        <v>0.9083606600761414</v>
      </c>
      <c r="GT28" t="n">
        <v>0.15123350918293</v>
      </c>
      <c r="GU28" t="n">
        <v>89.77029418945312</v>
      </c>
      <c r="GV28" t="n">
        <v>0.03417487442493439</v>
      </c>
      <c r="GW28" t="n">
        <v>19.63722229003906</v>
      </c>
      <c r="GX28" t="n">
        <v>400</v>
      </c>
      <c r="GY28" t="n">
        <v>102.3266525268555</v>
      </c>
      <c r="GZ28" t="n">
        <v>376</v>
      </c>
      <c r="HA28" t="n">
        <v>-1.190480351448059</v>
      </c>
      <c r="HB28" t="n">
        <v>0.009502172470092773</v>
      </c>
      <c r="HC28" t="n">
        <v>0.000699999975040555</v>
      </c>
      <c r="HD28" t="n">
        <v>0.7883689403533936</v>
      </c>
      <c r="HE28" t="n">
        <v>0.795633852481842</v>
      </c>
      <c r="HF28" t="n">
        <v>0.6040818691253662</v>
      </c>
      <c r="HG28" t="n">
        <v>41.88716125488281</v>
      </c>
      <c r="HH28" t="n">
        <v>0.1051959916949272</v>
      </c>
      <c r="HI28" t="n">
        <v>19.07453727722168</v>
      </c>
    </row>
    <row r="29">
      <c r="A29" s="1" t="n">
        <v>112000</v>
      </c>
      <c r="B29" t="n">
        <v>400</v>
      </c>
      <c r="C29" t="n">
        <v>281.4360656738281</v>
      </c>
      <c r="D29" t="n">
        <v>513</v>
      </c>
      <c r="E29" t="n">
        <v>-1.507292866706848</v>
      </c>
      <c r="F29" t="n">
        <v>0.918057918548584</v>
      </c>
      <c r="G29" t="n">
        <v>0.000699999975040555</v>
      </c>
      <c r="H29" t="n">
        <v>-0.0008736069430597126</v>
      </c>
      <c r="I29" t="n">
        <v>1.092354416847229</v>
      </c>
      <c r="J29" t="n">
        <v>3.040069600501738e-07</v>
      </c>
      <c r="K29" t="n">
        <v>11.03182888031006</v>
      </c>
      <c r="L29" t="n">
        <v>0.6554801464080811</v>
      </c>
      <c r="M29" t="n">
        <v>9.439821243286133</v>
      </c>
      <c r="N29" t="n">
        <v>400</v>
      </c>
      <c r="O29" t="n">
        <v>248.1387481689453</v>
      </c>
      <c r="P29" t="n">
        <v>411</v>
      </c>
      <c r="Q29" t="n">
        <v>-1.387954831123352</v>
      </c>
      <c r="R29" t="n">
        <v>0.9141911864280701</v>
      </c>
      <c r="S29" t="n">
        <v>0.000699999975040555</v>
      </c>
      <c r="T29" t="n">
        <v>-0.0009544645436108112</v>
      </c>
      <c r="U29" t="n">
        <v>0.9694187045097351</v>
      </c>
      <c r="V29" t="n">
        <v>4.115892693334899e-07</v>
      </c>
      <c r="W29" t="n">
        <v>10.37270641326904</v>
      </c>
      <c r="X29" t="n">
        <v>0.6546444892883301</v>
      </c>
      <c r="Y29" t="n">
        <v>10.08187484741211</v>
      </c>
      <c r="Z29" t="n">
        <v>400</v>
      </c>
      <c r="AA29" t="n">
        <v>119.1658782958984</v>
      </c>
      <c r="AB29" t="n">
        <v>501</v>
      </c>
      <c r="AC29" t="n">
        <v>-1.34972608089447</v>
      </c>
      <c r="AD29" t="n">
        <v>-1.486641883850098</v>
      </c>
      <c r="AE29" t="n">
        <v>0.000699999975040555</v>
      </c>
      <c r="AF29" t="n">
        <v>-0.7175153493881226</v>
      </c>
      <c r="AG29" t="n">
        <v>0.9324307441711426</v>
      </c>
      <c r="AH29" t="n">
        <v>0.2834507822990417</v>
      </c>
      <c r="AI29" t="n">
        <v>10.52172470092773</v>
      </c>
      <c r="AJ29" t="n">
        <v>0.6396898627281189</v>
      </c>
      <c r="AK29" t="n">
        <v>10.18982124328613</v>
      </c>
      <c r="AL29" t="n">
        <v>400</v>
      </c>
      <c r="AM29" t="n">
        <v>329.4643859863281</v>
      </c>
      <c r="AN29" t="n">
        <v>394</v>
      </c>
      <c r="AO29" t="n">
        <v>-1.514770150184631</v>
      </c>
      <c r="AP29" t="n">
        <v>0.009139358997344971</v>
      </c>
      <c r="AQ29" t="n">
        <v>0.000699999975040555</v>
      </c>
      <c r="AR29" t="n">
        <v>-0.007318905554711819</v>
      </c>
      <c r="AS29" t="n">
        <v>1.100515842437744</v>
      </c>
      <c r="AT29" t="n">
        <v>2.450088504701853e-05</v>
      </c>
      <c r="AU29" t="n">
        <v>9.686979293823242</v>
      </c>
      <c r="AV29" t="n">
        <v>0.7650487422943115</v>
      </c>
      <c r="AW29" t="n">
        <v>10.66732120513916</v>
      </c>
      <c r="AX29" t="n">
        <v>400</v>
      </c>
      <c r="AY29" t="n">
        <v>266.1637878417969</v>
      </c>
      <c r="AZ29" t="n">
        <v>375</v>
      </c>
      <c r="BA29" t="n">
        <v>-1.414148449897766</v>
      </c>
      <c r="BB29" t="n">
        <v>0.7209029197692871</v>
      </c>
      <c r="BC29" t="n">
        <v>0.000699999975040555</v>
      </c>
      <c r="BD29" t="n">
        <v>-0.006127874366939068</v>
      </c>
      <c r="BE29" t="n">
        <v>0.9955933094024658</v>
      </c>
      <c r="BF29" t="n">
        <v>0.0001638623944018036</v>
      </c>
      <c r="BG29" t="n">
        <v>8.865754127502441</v>
      </c>
      <c r="BH29" t="n">
        <v>0.681537389755249</v>
      </c>
      <c r="BI29" t="n">
        <v>11.55241107940674</v>
      </c>
      <c r="BJ29" t="n">
        <v>400</v>
      </c>
      <c r="BK29" t="n">
        <v>119.5400314331055</v>
      </c>
      <c r="BL29" t="n">
        <v>443</v>
      </c>
      <c r="BM29" t="n">
        <v>-1.414276838302612</v>
      </c>
      <c r="BN29" t="n">
        <v>-0.8463497161865234</v>
      </c>
      <c r="BO29" t="n">
        <v>0.000699999975040555</v>
      </c>
      <c r="BP29" t="n">
        <v>-0.5080558657646179</v>
      </c>
      <c r="BQ29" t="n">
        <v>0.9943485856056213</v>
      </c>
      <c r="BR29" t="n">
        <v>0.1213650479912758</v>
      </c>
      <c r="BS29" t="n">
        <v>7.671124935150146</v>
      </c>
      <c r="BT29" t="n">
        <v>0.5499387383460999</v>
      </c>
      <c r="BU29" t="n">
        <v>12.51008892059326</v>
      </c>
      <c r="BV29" t="n">
        <v>400</v>
      </c>
      <c r="BW29" t="n">
        <v>138.7980041503906</v>
      </c>
      <c r="BX29" t="n">
        <v>445</v>
      </c>
      <c r="BY29" t="n">
        <v>-1.283381342887878</v>
      </c>
      <c r="BZ29" t="n">
        <v>0.1094552278518677</v>
      </c>
      <c r="CA29" t="n">
        <v>0.000699999975040555</v>
      </c>
      <c r="CB29" t="n">
        <v>0.2815649211406708</v>
      </c>
      <c r="CC29" t="n">
        <v>0.8732501864433289</v>
      </c>
      <c r="CD29" t="n">
        <v>0.1000993624329567</v>
      </c>
      <c r="CE29" t="n">
        <v>67.24292755126953</v>
      </c>
      <c r="CF29" t="n">
        <v>0.1111839488148689</v>
      </c>
      <c r="CG29" t="n">
        <v>19.56580352783203</v>
      </c>
      <c r="CH29" t="n">
        <v>400</v>
      </c>
      <c r="CI29" t="n">
        <v>177.0581970214844</v>
      </c>
      <c r="CJ29" t="n">
        <v>464</v>
      </c>
      <c r="CK29" t="n">
        <v>-1.386661410331726</v>
      </c>
      <c r="CL29" t="n">
        <v>-0.03418934345245361</v>
      </c>
      <c r="CM29" t="n">
        <v>0.000699999975040555</v>
      </c>
      <c r="CN29" t="n">
        <v>0.02331119403243065</v>
      </c>
      <c r="CO29" t="n">
        <v>0.9678010940551758</v>
      </c>
      <c r="CP29" t="n">
        <v>0.002904063323512673</v>
      </c>
      <c r="CQ29" t="n">
        <v>54.2653694152832</v>
      </c>
      <c r="CR29" t="n">
        <v>0.1394451260566711</v>
      </c>
      <c r="CS29" t="n">
        <v>19.29848289489746</v>
      </c>
      <c r="CT29" t="n">
        <v>400</v>
      </c>
      <c r="CU29" t="n">
        <v>100.8762893676758</v>
      </c>
      <c r="CV29" t="n">
        <v>436</v>
      </c>
      <c r="CW29" t="n">
        <v>-1.125758051872253</v>
      </c>
      <c r="CX29" t="n">
        <v>-0.9532862901687622</v>
      </c>
      <c r="CY29" t="n">
        <v>0.000699999975040555</v>
      </c>
      <c r="CZ29" t="n">
        <v>-0.3549488186836243</v>
      </c>
      <c r="DA29" t="n">
        <v>0.7456640601158142</v>
      </c>
      <c r="DB29" t="n">
        <v>0.08849567174911499</v>
      </c>
      <c r="DC29" t="n">
        <v>34.79050445556641</v>
      </c>
      <c r="DD29" t="n">
        <v>0.2674835920333862</v>
      </c>
      <c r="DE29" t="n">
        <v>16.94937515258789</v>
      </c>
      <c r="DF29" t="n">
        <v>400</v>
      </c>
      <c r="DG29" t="n">
        <v>292.204345703125</v>
      </c>
      <c r="DH29" t="n">
        <v>387</v>
      </c>
      <c r="DI29" t="n">
        <v>-1.525132298469543</v>
      </c>
      <c r="DJ29" t="n">
        <v>8.344650268554688e-07</v>
      </c>
      <c r="DK29" t="n">
        <v>0.000699999975040555</v>
      </c>
      <c r="DL29" t="n">
        <v>0.02074963226914406</v>
      </c>
      <c r="DM29" t="n">
        <v>1.111890077590942</v>
      </c>
      <c r="DN29" t="n">
        <v>0.0003419431450311095</v>
      </c>
      <c r="DO29" t="n">
        <v>10.21261692047119</v>
      </c>
      <c r="DP29" t="n">
        <v>0.6891966462135315</v>
      </c>
      <c r="DQ29" t="n">
        <v>9.647500038146973</v>
      </c>
      <c r="DR29" t="n">
        <v>400</v>
      </c>
      <c r="DS29" t="n">
        <v>292.54248046875</v>
      </c>
      <c r="DT29" t="n">
        <v>257</v>
      </c>
      <c r="DU29" t="n">
        <v>-1.558139443397522</v>
      </c>
      <c r="DV29" t="n">
        <v>1.192092895507812e-07</v>
      </c>
      <c r="DW29" t="n">
        <v>0.000699999975040555</v>
      </c>
      <c r="DX29" t="n">
        <v>0.3392476439476013</v>
      </c>
      <c r="DY29" t="n">
        <v>1.149107575416565</v>
      </c>
      <c r="DZ29" t="n">
        <v>0.06752540171146393</v>
      </c>
      <c r="EA29" t="n">
        <v>9.521017074584961</v>
      </c>
      <c r="EB29" t="n">
        <v>0.7465306520462036</v>
      </c>
      <c r="EC29" t="n">
        <v>11.3683032989502</v>
      </c>
      <c r="ED29" t="n">
        <v>400</v>
      </c>
      <c r="EE29" t="n">
        <v>119.1844711303711</v>
      </c>
      <c r="EF29" t="n">
        <v>302</v>
      </c>
      <c r="EG29" t="n">
        <v>-1.42548930644989</v>
      </c>
      <c r="EH29" t="n">
        <v>-1.770212888717651</v>
      </c>
      <c r="EI29" t="n">
        <v>0.000699999975040555</v>
      </c>
      <c r="EJ29" t="n">
        <v>-0.6944299340248108</v>
      </c>
      <c r="EK29" t="n">
        <v>1.006885409355164</v>
      </c>
      <c r="EL29" t="n">
        <v>0.3448046445846558</v>
      </c>
      <c r="EM29" t="n">
        <v>10.43452739715576</v>
      </c>
      <c r="EN29" t="n">
        <v>0.6406810879707336</v>
      </c>
      <c r="EO29" t="n">
        <v>10.49848175048828</v>
      </c>
      <c r="EP29" t="n">
        <v>400</v>
      </c>
      <c r="EQ29" t="n">
        <v>315.9190368652344</v>
      </c>
      <c r="ER29" t="n">
        <v>353</v>
      </c>
      <c r="ES29" t="n">
        <v>-1.553301692008972</v>
      </c>
      <c r="ET29" t="n">
        <v>1.192092895507812e-07</v>
      </c>
      <c r="EU29" t="n">
        <v>0.000699999975040555</v>
      </c>
      <c r="EV29" t="n">
        <v>0.009258262813091278</v>
      </c>
      <c r="EW29" t="n">
        <v>1.1435866355896</v>
      </c>
      <c r="EX29" t="n">
        <v>0.0003218401107005775</v>
      </c>
      <c r="EY29" t="n">
        <v>9.243667602539062</v>
      </c>
      <c r="EZ29" t="n">
        <v>0.752138614654541</v>
      </c>
      <c r="FA29" t="n">
        <v>11.30392837524414</v>
      </c>
      <c r="FB29" t="n">
        <v>400</v>
      </c>
      <c r="FC29" t="n">
        <v>297.2333068847656</v>
      </c>
      <c r="FD29" t="n">
        <v>246</v>
      </c>
      <c r="FE29" t="n">
        <v>-1.528332829475403</v>
      </c>
      <c r="FF29" t="n">
        <v>1.788139343261719e-07</v>
      </c>
      <c r="FG29" t="n">
        <v>0.000699999975040555</v>
      </c>
      <c r="FH29" t="n">
        <v>0.4290481209754944</v>
      </c>
      <c r="FI29" t="n">
        <v>1.115347504615784</v>
      </c>
      <c r="FJ29" t="n">
        <v>0.1063642278313637</v>
      </c>
      <c r="FK29" t="n">
        <v>9.158495903015137</v>
      </c>
      <c r="FL29" t="n">
        <v>0.7465415000915527</v>
      </c>
      <c r="FM29" t="n">
        <v>11.40625</v>
      </c>
      <c r="FN29" t="n">
        <v>400</v>
      </c>
      <c r="FO29" t="n">
        <v>119.052604675293</v>
      </c>
      <c r="FP29" t="n">
        <v>325</v>
      </c>
      <c r="FQ29" t="n">
        <v>-1.350854635238647</v>
      </c>
      <c r="FR29" t="n">
        <v>-0.819232702255249</v>
      </c>
      <c r="FS29" t="n">
        <v>0.000699999975040555</v>
      </c>
      <c r="FT29" t="n">
        <v>-0.4119396209716797</v>
      </c>
      <c r="FU29" t="n">
        <v>0.9344901442527771</v>
      </c>
      <c r="FV29" t="n">
        <v>0.134483739733696</v>
      </c>
      <c r="FW29" t="n">
        <v>7.392940521240234</v>
      </c>
      <c r="FX29" t="n">
        <v>0.5175368189811707</v>
      </c>
      <c r="FY29" t="n">
        <v>12.72017860412598</v>
      </c>
      <c r="FZ29" t="n">
        <v>400</v>
      </c>
      <c r="GA29" t="n">
        <v>140.0871124267578</v>
      </c>
      <c r="GB29" t="n">
        <v>363</v>
      </c>
      <c r="GC29" t="n">
        <v>-1.181182861328125</v>
      </c>
      <c r="GD29" t="n">
        <v>0.404241144657135</v>
      </c>
      <c r="GE29" t="n">
        <v>0.000699999975040555</v>
      </c>
      <c r="GF29" t="n">
        <v>-0.09492538869380951</v>
      </c>
      <c r="GG29" t="n">
        <v>0.7884706854820251</v>
      </c>
      <c r="GH29" t="n">
        <v>0.01138714887201786</v>
      </c>
      <c r="GI29" t="n">
        <v>50.38048553466797</v>
      </c>
      <c r="GJ29" t="n">
        <v>0.04967295750975609</v>
      </c>
      <c r="GK29" t="n">
        <v>19.56142807006836</v>
      </c>
      <c r="GL29" t="n">
        <v>400</v>
      </c>
      <c r="GM29" t="n">
        <v>142.8466796875</v>
      </c>
      <c r="GN29" t="n">
        <v>334</v>
      </c>
      <c r="GO29" t="n">
        <v>-1.315889000892639</v>
      </c>
      <c r="GP29" t="n">
        <v>0.8832160234451294</v>
      </c>
      <c r="GQ29" t="n">
        <v>0.000699999975040555</v>
      </c>
      <c r="GR29" t="n">
        <v>-0.01822962984442711</v>
      </c>
      <c r="GS29" t="n">
        <v>0.9019570350646973</v>
      </c>
      <c r="GT29" t="n">
        <v>0.001173250842839479</v>
      </c>
      <c r="GU29" t="n">
        <v>88.30082702636719</v>
      </c>
      <c r="GV29" t="n">
        <v>0.0385054424405098</v>
      </c>
      <c r="GW29" t="n">
        <v>19.64982223510742</v>
      </c>
      <c r="GX29" t="n">
        <v>400</v>
      </c>
      <c r="GY29" t="n">
        <v>107.2699813842773</v>
      </c>
      <c r="GZ29" t="n">
        <v>377</v>
      </c>
      <c r="HA29" t="n">
        <v>-1.179535031318665</v>
      </c>
      <c r="HB29" t="n">
        <v>-0.6633284091949463</v>
      </c>
      <c r="HC29" t="n">
        <v>0.000699999975040555</v>
      </c>
      <c r="HD29" t="n">
        <v>-0.3749724328517914</v>
      </c>
      <c r="HE29" t="n">
        <v>0.7872607111930847</v>
      </c>
      <c r="HF29" t="n">
        <v>0.1476314961910248</v>
      </c>
      <c r="HG29" t="n">
        <v>41.36824798583984</v>
      </c>
      <c r="HH29" t="n">
        <v>0.1115837320685387</v>
      </c>
      <c r="HI29" t="n">
        <v>18.97830390930176</v>
      </c>
    </row>
    <row r="30">
      <c r="A30" s="1" t="n">
        <v>116000</v>
      </c>
      <c r="B30" t="n">
        <v>400</v>
      </c>
      <c r="C30" t="n">
        <v>271.4624938964844</v>
      </c>
      <c r="D30" t="n">
        <v>515</v>
      </c>
      <c r="E30" t="n">
        <v>-1.507694125175476</v>
      </c>
      <c r="F30" t="n">
        <v>-0.006381988525390625</v>
      </c>
      <c r="G30" t="n">
        <v>0.000699999975040555</v>
      </c>
      <c r="H30" t="n">
        <v>1.425386667251587</v>
      </c>
      <c r="I30" t="n">
        <v>1.093367457389832</v>
      </c>
      <c r="J30" t="n">
        <v>0.8762180209159851</v>
      </c>
      <c r="K30" t="n">
        <v>11.05356884002686</v>
      </c>
      <c r="L30" t="n">
        <v>0.6543509364128113</v>
      </c>
      <c r="M30" t="n">
        <v>9.434569358825684</v>
      </c>
      <c r="N30" t="n">
        <v>400</v>
      </c>
      <c r="O30" t="n">
        <v>238.1284027099609</v>
      </c>
      <c r="P30" t="n">
        <v>410</v>
      </c>
      <c r="Q30" t="n">
        <v>-1.401337742805481</v>
      </c>
      <c r="R30" t="n">
        <v>0.6192561388015747</v>
      </c>
      <c r="S30" t="n">
        <v>0.000699999975040555</v>
      </c>
      <c r="T30" t="n">
        <v>-0.05012436956167221</v>
      </c>
      <c r="U30" t="n">
        <v>0.9821470975875854</v>
      </c>
      <c r="V30" t="n">
        <v>0.00122108100913465</v>
      </c>
      <c r="W30" t="n">
        <v>10.43764686584473</v>
      </c>
      <c r="X30" t="n">
        <v>0.648654043674469</v>
      </c>
      <c r="Y30" t="n">
        <v>10.06422424316406</v>
      </c>
      <c r="Z30" t="n">
        <v>400</v>
      </c>
      <c r="AA30" t="n">
        <v>119.1642761230469</v>
      </c>
      <c r="AB30" t="n">
        <v>503</v>
      </c>
      <c r="AC30" t="n">
        <v>-1.358616709709167</v>
      </c>
      <c r="AD30" t="n">
        <v>0.8884531855583191</v>
      </c>
      <c r="AE30" t="n">
        <v>0.000699999975040555</v>
      </c>
      <c r="AF30" t="n">
        <v>0.08637712895870209</v>
      </c>
      <c r="AG30" t="n">
        <v>0.9420965313911438</v>
      </c>
      <c r="AH30" t="n">
        <v>0.003262408077716827</v>
      </c>
      <c r="AI30" t="n">
        <v>10.58152770996094</v>
      </c>
      <c r="AJ30" t="n">
        <v>0.6342151165008545</v>
      </c>
      <c r="AK30" t="n">
        <v>10.16844844818115</v>
      </c>
      <c r="AL30" t="n">
        <v>400</v>
      </c>
      <c r="AM30" t="n">
        <v>325.650146484375</v>
      </c>
      <c r="AN30" t="n">
        <v>386</v>
      </c>
      <c r="AO30" t="n">
        <v>-1.516757607460022</v>
      </c>
      <c r="AP30" t="n">
        <v>-0.2036422491073608</v>
      </c>
      <c r="AQ30" t="n">
        <v>0.000699999975040555</v>
      </c>
      <c r="AR30" t="n">
        <v>0.27772456407547</v>
      </c>
      <c r="AS30" t="n">
        <v>1.103265404701233</v>
      </c>
      <c r="AT30" t="n">
        <v>0.03762127459049225</v>
      </c>
      <c r="AU30" t="n">
        <v>9.68840503692627</v>
      </c>
      <c r="AV30" t="n">
        <v>0.7650985717773438</v>
      </c>
      <c r="AW30" t="n">
        <v>10.66491413116455</v>
      </c>
      <c r="AX30" t="n">
        <v>400</v>
      </c>
      <c r="AY30" t="n">
        <v>254.2559051513672</v>
      </c>
      <c r="AZ30" t="n">
        <v>376</v>
      </c>
      <c r="BA30" t="n">
        <v>-1.406107664108276</v>
      </c>
      <c r="BB30" t="n">
        <v>-0.386380672454834</v>
      </c>
      <c r="BC30" t="n">
        <v>0.000699999975040555</v>
      </c>
      <c r="BD30" t="n">
        <v>-0.04081573709845543</v>
      </c>
      <c r="BE30" t="n">
        <v>0.987205445766449</v>
      </c>
      <c r="BF30" t="n">
        <v>0.002083028899505734</v>
      </c>
      <c r="BG30" t="n">
        <v>8.806376457214355</v>
      </c>
      <c r="BH30" t="n">
        <v>0.6745559573173523</v>
      </c>
      <c r="BI30" t="n">
        <v>11.59974098205566</v>
      </c>
      <c r="BJ30" t="n">
        <v>400</v>
      </c>
      <c r="BK30" t="n">
        <v>118.6896362304688</v>
      </c>
      <c r="BL30" t="n">
        <v>444</v>
      </c>
      <c r="BM30" t="n">
        <v>-1.416803121566772</v>
      </c>
      <c r="BN30" t="n">
        <v>0.902133047580719</v>
      </c>
      <c r="BO30" t="n">
        <v>0.000699999975040555</v>
      </c>
      <c r="BP30" t="n">
        <v>0.09173677861690521</v>
      </c>
      <c r="BQ30" t="n">
        <v>0.9984822273254395</v>
      </c>
      <c r="BR30" t="n">
        <v>0.003429548349231482</v>
      </c>
      <c r="BS30" t="n">
        <v>7.652941226959229</v>
      </c>
      <c r="BT30" t="n">
        <v>0.5474951267242432</v>
      </c>
      <c r="BU30" t="n">
        <v>12.5243968963623</v>
      </c>
      <c r="BV30" t="n">
        <v>400</v>
      </c>
      <c r="BW30" t="n">
        <v>139.0009613037109</v>
      </c>
      <c r="BX30" t="n">
        <v>448</v>
      </c>
      <c r="BY30" t="n">
        <v>-1.263580441474915</v>
      </c>
      <c r="BZ30" t="n">
        <v>0.4654700756072998</v>
      </c>
      <c r="CA30" t="n">
        <v>0.000699999975040555</v>
      </c>
      <c r="CB30" t="n">
        <v>-0.221206396818161</v>
      </c>
      <c r="CC30" t="n">
        <v>0.8558570742607117</v>
      </c>
      <c r="CD30" t="n">
        <v>0.03315364196896553</v>
      </c>
      <c r="CE30" t="n">
        <v>67.18439483642578</v>
      </c>
      <c r="CF30" t="n">
        <v>0.1074461117386818</v>
      </c>
      <c r="CG30" t="n">
        <v>19.58043098449707</v>
      </c>
      <c r="CH30" t="n">
        <v>400</v>
      </c>
      <c r="CI30" t="n">
        <v>176.7593536376953</v>
      </c>
      <c r="CJ30" t="n">
        <v>466</v>
      </c>
      <c r="CK30" t="n">
        <v>-1.381150960922241</v>
      </c>
      <c r="CL30" t="n">
        <v>0.747044563293457</v>
      </c>
      <c r="CM30" t="n">
        <v>0.000699999975040555</v>
      </c>
      <c r="CN30" t="n">
        <v>-0.06412996351718903</v>
      </c>
      <c r="CO30" t="n">
        <v>0.9617032408714294</v>
      </c>
      <c r="CP30" t="n">
        <v>0.008475496433675289</v>
      </c>
      <c r="CQ30" t="n">
        <v>52.6421012878418</v>
      </c>
      <c r="CR30" t="n">
        <v>0.1627839952707291</v>
      </c>
      <c r="CS30" t="n">
        <v>18.90767288208008</v>
      </c>
      <c r="CT30" t="n">
        <v>400</v>
      </c>
      <c r="CU30" t="n">
        <v>103.6955337524414</v>
      </c>
      <c r="CV30" t="n">
        <v>438</v>
      </c>
      <c r="CW30" t="n">
        <v>-1.123428702354431</v>
      </c>
      <c r="CX30" t="n">
        <v>0.2162302136421204</v>
      </c>
      <c r="CY30" t="n">
        <v>0.000699999975040555</v>
      </c>
      <c r="CZ30" t="n">
        <v>0.07975345849990845</v>
      </c>
      <c r="DA30" t="n">
        <v>0.7443844079971313</v>
      </c>
      <c r="DB30" t="n">
        <v>0.004282445181161165</v>
      </c>
      <c r="DC30" t="n">
        <v>33.59791564941406</v>
      </c>
      <c r="DD30" t="n">
        <v>0.2873115539550781</v>
      </c>
      <c r="DE30" t="n">
        <v>16.50069046020508</v>
      </c>
      <c r="DF30" t="n">
        <v>400</v>
      </c>
      <c r="DG30" t="n">
        <v>280.7832641601562</v>
      </c>
      <c r="DH30" t="n">
        <v>387</v>
      </c>
      <c r="DI30" t="n">
        <v>-1.534155011177063</v>
      </c>
      <c r="DJ30" t="n">
        <v>0</v>
      </c>
      <c r="DK30" t="n">
        <v>0.000699999975040555</v>
      </c>
      <c r="DL30" t="n">
        <v>0.8430426716804504</v>
      </c>
      <c r="DM30" t="n">
        <v>1.121797561645508</v>
      </c>
      <c r="DN30" t="n">
        <v>0.403308629989624</v>
      </c>
      <c r="DO30" t="n">
        <v>10.26260566711426</v>
      </c>
      <c r="DP30" t="n">
        <v>0.6869048476219177</v>
      </c>
      <c r="DQ30" t="n">
        <v>9.635086059570312</v>
      </c>
      <c r="DR30" t="n">
        <v>400</v>
      </c>
      <c r="DS30" t="n">
        <v>283.3168029785156</v>
      </c>
      <c r="DT30" t="n">
        <v>260</v>
      </c>
      <c r="DU30" t="n">
        <v>-1.558483481407166</v>
      </c>
      <c r="DV30" t="n">
        <v>1.788139343261719e-07</v>
      </c>
      <c r="DW30" t="n">
        <v>0.000699999975040555</v>
      </c>
      <c r="DX30" t="n">
        <v>-0.4897883534431458</v>
      </c>
      <c r="DY30" t="n">
        <v>1.149818897247314</v>
      </c>
      <c r="DZ30" t="n">
        <v>0.1926851272583008</v>
      </c>
      <c r="EA30" t="n">
        <v>9.498724937438965</v>
      </c>
      <c r="EB30" t="n">
        <v>0.7469351887702942</v>
      </c>
      <c r="EC30" t="n">
        <v>11.35801696777344</v>
      </c>
      <c r="ED30" t="n">
        <v>400</v>
      </c>
      <c r="EE30" t="n">
        <v>119.2466583251953</v>
      </c>
      <c r="EF30" t="n">
        <v>301</v>
      </c>
      <c r="EG30" t="n">
        <v>-1.428497672080994</v>
      </c>
      <c r="EH30" t="n">
        <v>0.8642626404762268</v>
      </c>
      <c r="EI30" t="n">
        <v>0.000699999975040555</v>
      </c>
      <c r="EJ30" t="n">
        <v>0.06120612099766731</v>
      </c>
      <c r="EK30" t="n">
        <v>1.00948178768158</v>
      </c>
      <c r="EL30" t="n">
        <v>0.002109394874423742</v>
      </c>
      <c r="EM30" t="n">
        <v>10.49733638763428</v>
      </c>
      <c r="EN30" t="n">
        <v>0.6351721286773682</v>
      </c>
      <c r="EO30" t="n">
        <v>10.46646595001221</v>
      </c>
      <c r="EP30" t="n">
        <v>400</v>
      </c>
      <c r="EQ30" t="n">
        <v>308.9893188476562</v>
      </c>
      <c r="ER30" t="n">
        <v>354</v>
      </c>
      <c r="ES30" t="n">
        <v>-1.55230700969696</v>
      </c>
      <c r="ET30" t="n">
        <v>-1.192092895507812e-07</v>
      </c>
      <c r="EU30" t="n">
        <v>0.000699999975040555</v>
      </c>
      <c r="EV30" t="n">
        <v>-0.2393211424350739</v>
      </c>
      <c r="EW30" t="n">
        <v>1.142872929573059</v>
      </c>
      <c r="EX30" t="n">
        <v>0.04954448342323303</v>
      </c>
      <c r="EY30" t="n">
        <v>9.239077568054199</v>
      </c>
      <c r="EZ30" t="n">
        <v>0.75173020362854</v>
      </c>
      <c r="FA30" t="n">
        <v>11.31172370910645</v>
      </c>
      <c r="FB30" t="n">
        <v>400</v>
      </c>
      <c r="FC30" t="n">
        <v>287.3473510742188</v>
      </c>
      <c r="FD30" t="n">
        <v>248</v>
      </c>
      <c r="FE30" t="n">
        <v>-1.529124140739441</v>
      </c>
      <c r="FF30" t="n">
        <v>0</v>
      </c>
      <c r="FG30" t="n">
        <v>0.000699999975040555</v>
      </c>
      <c r="FH30" t="n">
        <v>-0.1811461448669434</v>
      </c>
      <c r="FI30" t="n">
        <v>1.116526365280151</v>
      </c>
      <c r="FJ30" t="n">
        <v>0.02796734496951103</v>
      </c>
      <c r="FK30" t="n">
        <v>9.150052070617676</v>
      </c>
      <c r="FL30" t="n">
        <v>0.7461864352226257</v>
      </c>
      <c r="FM30" t="n">
        <v>11.41293144226074</v>
      </c>
      <c r="FN30" t="n">
        <v>400</v>
      </c>
      <c r="FO30" t="n">
        <v>117.8654479980469</v>
      </c>
      <c r="FP30" t="n">
        <v>327</v>
      </c>
      <c r="FQ30" t="n">
        <v>-1.355589747428894</v>
      </c>
      <c r="FR30" t="n">
        <v>0.6879299879074097</v>
      </c>
      <c r="FS30" t="n">
        <v>0.000699999975040555</v>
      </c>
      <c r="FT30" t="n">
        <v>0.08329804986715317</v>
      </c>
      <c r="FU30" t="n">
        <v>0.9383967518806458</v>
      </c>
      <c r="FV30" t="n">
        <v>0.004529485944658518</v>
      </c>
      <c r="FW30" t="n">
        <v>7.384349346160889</v>
      </c>
      <c r="FX30" t="n">
        <v>0.5162104964256287</v>
      </c>
      <c r="FY30" t="n">
        <v>12.72724151611328</v>
      </c>
      <c r="FZ30" t="n">
        <v>400</v>
      </c>
      <c r="GA30" t="n">
        <v>136.1810913085938</v>
      </c>
      <c r="GB30" t="n">
        <v>362</v>
      </c>
      <c r="GC30" t="n">
        <v>-1.164796590805054</v>
      </c>
      <c r="GD30" t="n">
        <v>-0.147667407989502</v>
      </c>
      <c r="GE30" t="n">
        <v>0.000699999975040555</v>
      </c>
      <c r="GF30" t="n">
        <v>-0.4578576982021332</v>
      </c>
      <c r="GG30" t="n">
        <v>0.7756606936454773</v>
      </c>
      <c r="GH30" t="n">
        <v>0.2084877490997314</v>
      </c>
      <c r="GI30" t="n">
        <v>49.96707916259766</v>
      </c>
      <c r="GJ30" t="n">
        <v>0.05821070075035095</v>
      </c>
      <c r="GK30" t="n">
        <v>19.47353363037109</v>
      </c>
      <c r="GL30" t="n">
        <v>400</v>
      </c>
      <c r="GM30" t="n">
        <v>143.6336669921875</v>
      </c>
      <c r="GN30" t="n">
        <v>336</v>
      </c>
      <c r="GO30" t="n">
        <v>-1.307210683822632</v>
      </c>
      <c r="GP30" t="n">
        <v>0.4831516742706299</v>
      </c>
      <c r="GQ30" t="n">
        <v>0.000699999975040555</v>
      </c>
      <c r="GR30" t="n">
        <v>-0.3690356314182281</v>
      </c>
      <c r="GS30" t="n">
        <v>0.8943597078323364</v>
      </c>
      <c r="GT30" t="n">
        <v>0.132220596075058</v>
      </c>
      <c r="GU30" t="n">
        <v>88.54351043701172</v>
      </c>
      <c r="GV30" t="n">
        <v>0.04215433448553085</v>
      </c>
      <c r="GW30" t="n">
        <v>19.66155242919922</v>
      </c>
      <c r="GX30" t="n">
        <v>400</v>
      </c>
      <c r="GY30" t="n">
        <v>108.1677856445312</v>
      </c>
      <c r="GZ30" t="n">
        <v>375</v>
      </c>
      <c r="HA30" t="n">
        <v>-1.194403767585754</v>
      </c>
      <c r="HB30" t="n">
        <v>-0.6705981492996216</v>
      </c>
      <c r="HC30" t="n">
        <v>0.000699999975040555</v>
      </c>
      <c r="HD30" t="n">
        <v>0.2025869786739349</v>
      </c>
      <c r="HE30" t="n">
        <v>0.7987233996391296</v>
      </c>
      <c r="HF30" t="n">
        <v>0.03821583464741707</v>
      </c>
      <c r="HG30" t="n">
        <v>40.64448165893555</v>
      </c>
      <c r="HH30" t="n">
        <v>0.1187999397516251</v>
      </c>
      <c r="HI30" t="n">
        <v>19.0131893157959</v>
      </c>
    </row>
    <row r="31">
      <c r="A31" s="1" t="n">
        <v>120000</v>
      </c>
      <c r="B31" t="n">
        <v>400</v>
      </c>
      <c r="C31" t="n">
        <v>278.835205078125</v>
      </c>
      <c r="D31" t="n">
        <v>516</v>
      </c>
      <c r="E31" t="n">
        <v>-1.509496688842773</v>
      </c>
      <c r="F31" t="n">
        <v>0.8644509315490723</v>
      </c>
      <c r="G31" t="n">
        <v>0.000699999975040555</v>
      </c>
      <c r="H31" t="n">
        <v>-0.001319018192589283</v>
      </c>
      <c r="I31" t="n">
        <v>1.09473443031311</v>
      </c>
      <c r="J31" t="n">
        <v>6.862217674097337e-07</v>
      </c>
      <c r="K31" t="n">
        <v>11.07386016845703</v>
      </c>
      <c r="L31" t="n">
        <v>0.6532970666885376</v>
      </c>
      <c r="M31" t="n">
        <v>9.429666519165039</v>
      </c>
      <c r="N31" t="n">
        <v>400</v>
      </c>
      <c r="O31" t="n">
        <v>225.2205047607422</v>
      </c>
      <c r="P31" t="n">
        <v>409</v>
      </c>
      <c r="Q31" t="n">
        <v>-1.392357230186462</v>
      </c>
      <c r="R31" t="n">
        <v>0.9418619275093079</v>
      </c>
      <c r="S31" t="n">
        <v>0.000699999975040555</v>
      </c>
      <c r="T31" t="n">
        <v>0.006291219498962164</v>
      </c>
      <c r="U31" t="n">
        <v>0.9742059111595154</v>
      </c>
      <c r="V31" t="n">
        <v>2.080495869449805e-05</v>
      </c>
      <c r="W31" t="n">
        <v>10.49825859069824</v>
      </c>
      <c r="X31" t="n">
        <v>0.6430630087852478</v>
      </c>
      <c r="Y31" t="n">
        <v>10.04775047302246</v>
      </c>
      <c r="Z31" t="n">
        <v>400</v>
      </c>
      <c r="AA31" t="n">
        <v>118.5149002075195</v>
      </c>
      <c r="AB31" t="n">
        <v>504</v>
      </c>
      <c r="AC31" t="n">
        <v>-1.348427772521973</v>
      </c>
      <c r="AD31" t="n">
        <v>0.7224069833755493</v>
      </c>
      <c r="AE31" t="n">
        <v>0.000699999975040555</v>
      </c>
      <c r="AF31" t="n">
        <v>0.0002749718260020018</v>
      </c>
      <c r="AG31" t="n">
        <v>0.9319718480110168</v>
      </c>
      <c r="AH31" t="n">
        <v>7.899287447798997e-05</v>
      </c>
      <c r="AI31" t="n">
        <v>10.63734340667725</v>
      </c>
      <c r="AJ31" t="n">
        <v>0.6291053295135498</v>
      </c>
      <c r="AK31" t="n">
        <v>10.14850044250488</v>
      </c>
      <c r="AL31" t="n">
        <v>400</v>
      </c>
      <c r="AM31" t="n">
        <v>324.5213317871094</v>
      </c>
      <c r="AN31" t="n">
        <v>386</v>
      </c>
      <c r="AO31" t="n">
        <v>-1.529038548469543</v>
      </c>
      <c r="AP31" t="n">
        <v>0.1082051992416382</v>
      </c>
      <c r="AQ31" t="n">
        <v>0.000699999975040555</v>
      </c>
      <c r="AR31" t="n">
        <v>0.0122954398393631</v>
      </c>
      <c r="AS31" t="n">
        <v>1.116278052330017</v>
      </c>
      <c r="AT31" t="n">
        <v>0.0001500558573752642</v>
      </c>
      <c r="AU31" t="n">
        <v>9.689735412597656</v>
      </c>
      <c r="AV31" t="n">
        <v>0.7651450634002686</v>
      </c>
      <c r="AW31" t="n">
        <v>10.66266632080078</v>
      </c>
      <c r="AX31" t="n">
        <v>400</v>
      </c>
      <c r="AY31" t="n">
        <v>237.3211517333984</v>
      </c>
      <c r="AZ31" t="n">
        <v>376</v>
      </c>
      <c r="BA31" t="n">
        <v>-1.398244976997375</v>
      </c>
      <c r="BB31" t="n">
        <v>0.8955743312835693</v>
      </c>
      <c r="BC31" t="n">
        <v>0.000699999975040555</v>
      </c>
      <c r="BD31" t="n">
        <v>-0.2127823382616043</v>
      </c>
      <c r="BE31" t="n">
        <v>0.9791548848152161</v>
      </c>
      <c r="BF31" t="n">
        <v>0.02114582434296608</v>
      </c>
      <c r="BG31" t="n">
        <v>8.750957489013672</v>
      </c>
      <c r="BH31" t="n">
        <v>0.668039858341217</v>
      </c>
      <c r="BI31" t="n">
        <v>11.64391708374023</v>
      </c>
      <c r="BJ31" t="n">
        <v>400</v>
      </c>
      <c r="BK31" t="n">
        <v>117.5796508789062</v>
      </c>
      <c r="BL31" t="n">
        <v>445</v>
      </c>
      <c r="BM31" t="n">
        <v>-1.410135269165039</v>
      </c>
      <c r="BN31" t="n">
        <v>-2.276126861572266</v>
      </c>
      <c r="BO31" t="n">
        <v>0.000699999975040555</v>
      </c>
      <c r="BP31" t="n">
        <v>0.2113588750362396</v>
      </c>
      <c r="BQ31" t="n">
        <v>0.9919583201408386</v>
      </c>
      <c r="BR31" t="n">
        <v>0.02008940652012825</v>
      </c>
      <c r="BS31" t="n">
        <v>7.635970115661621</v>
      </c>
      <c r="BT31" t="n">
        <v>0.5452144145965576</v>
      </c>
      <c r="BU31" t="n">
        <v>12.53775024414062</v>
      </c>
      <c r="BV31" t="n">
        <v>400</v>
      </c>
      <c r="BW31" t="n">
        <v>148.9600067138672</v>
      </c>
      <c r="BX31" t="n">
        <v>448</v>
      </c>
      <c r="BY31" t="n">
        <v>-1.256608128547668</v>
      </c>
      <c r="BZ31" t="n">
        <v>0.1684460639953613</v>
      </c>
      <c r="CA31" t="n">
        <v>0.000699999975040555</v>
      </c>
      <c r="CB31" t="n">
        <v>-0.1596897095441818</v>
      </c>
      <c r="CC31" t="n">
        <v>0.8492506146430969</v>
      </c>
      <c r="CD31" t="n">
        <v>0.04452621191740036</v>
      </c>
      <c r="CE31" t="n">
        <v>66.13758087158203</v>
      </c>
      <c r="CF31" t="n">
        <v>0.1043225899338722</v>
      </c>
      <c r="CG31" t="n">
        <v>19.59408378601074</v>
      </c>
      <c r="CH31" t="n">
        <v>400</v>
      </c>
      <c r="CI31" t="n">
        <v>171.0082092285156</v>
      </c>
      <c r="CJ31" t="n">
        <v>468</v>
      </c>
      <c r="CK31" t="n">
        <v>-1.372657895088196</v>
      </c>
      <c r="CL31" t="n">
        <v>0.5163477659225464</v>
      </c>
      <c r="CM31" t="n">
        <v>0.000699999975040555</v>
      </c>
      <c r="CN31" t="n">
        <v>-0.7332121729850769</v>
      </c>
      <c r="CO31" t="n">
        <v>0.9545151591300964</v>
      </c>
      <c r="CP31" t="n">
        <v>0.332434356212616</v>
      </c>
      <c r="CQ31" t="n">
        <v>53.10842514038086</v>
      </c>
      <c r="CR31" t="n">
        <v>0.1573662608861923</v>
      </c>
      <c r="CS31" t="n">
        <v>18.94375038146973</v>
      </c>
      <c r="CT31" t="n">
        <v>400</v>
      </c>
      <c r="CU31" t="n">
        <v>103.4672088623047</v>
      </c>
      <c r="CV31" t="n">
        <v>440</v>
      </c>
      <c r="CW31" t="n">
        <v>-1.127465128898621</v>
      </c>
      <c r="CX31" t="n">
        <v>0.3052769899368286</v>
      </c>
      <c r="CY31" t="n">
        <v>0.000699999975040555</v>
      </c>
      <c r="CZ31" t="n">
        <v>-0.02163789980113506</v>
      </c>
      <c r="DA31" t="n">
        <v>0.7472550868988037</v>
      </c>
      <c r="DB31" t="n">
        <v>0.0008078270475380123</v>
      </c>
      <c r="DC31" t="n">
        <v>34.36091613769531</v>
      </c>
      <c r="DD31" t="n">
        <v>0.2777374386787415</v>
      </c>
      <c r="DE31" t="n">
        <v>16.61700057983398</v>
      </c>
      <c r="DF31" t="n">
        <v>400</v>
      </c>
      <c r="DG31" t="n">
        <v>283.6177368164062</v>
      </c>
      <c r="DH31" t="n">
        <v>389</v>
      </c>
      <c r="DI31" t="n">
        <v>-1.542425990104675</v>
      </c>
      <c r="DJ31" t="n">
        <v>1.788139343261719e-07</v>
      </c>
      <c r="DK31" t="n">
        <v>0.000699999975040555</v>
      </c>
      <c r="DL31" t="n">
        <v>0.0008913022466003895</v>
      </c>
      <c r="DM31" t="n">
        <v>1.131331443786621</v>
      </c>
      <c r="DN31" t="n">
        <v>0.0001519561919849366</v>
      </c>
      <c r="DO31" t="n">
        <v>10.30926132202148</v>
      </c>
      <c r="DP31" t="n">
        <v>0.6847658157348633</v>
      </c>
      <c r="DQ31" t="n">
        <v>9.623499870300293</v>
      </c>
      <c r="DR31" t="n">
        <v>400</v>
      </c>
      <c r="DS31" t="n">
        <v>274.8417663574219</v>
      </c>
      <c r="DT31" t="n">
        <v>260</v>
      </c>
      <c r="DU31" t="n">
        <v>-1.551526188850403</v>
      </c>
      <c r="DV31" t="n">
        <v>0</v>
      </c>
      <c r="DW31" t="n">
        <v>0.000699999975040555</v>
      </c>
      <c r="DX31" t="n">
        <v>-1.929816603660583</v>
      </c>
      <c r="DY31" t="n">
        <v>1.142060995101929</v>
      </c>
      <c r="DZ31" t="n">
        <v>2.065957546234131</v>
      </c>
      <c r="EA31" t="n">
        <v>9.474361419677734</v>
      </c>
      <c r="EB31" t="n">
        <v>0.7473958134651184</v>
      </c>
      <c r="EC31" t="n">
        <v>11.34749984741211</v>
      </c>
      <c r="ED31" t="n">
        <v>400</v>
      </c>
      <c r="EE31" t="n">
        <v>118.5908966064453</v>
      </c>
      <c r="EF31" t="n">
        <v>302</v>
      </c>
      <c r="EG31" t="n">
        <v>-1.428829193115234</v>
      </c>
      <c r="EH31" t="n">
        <v>-0.6705019474029541</v>
      </c>
      <c r="EI31" t="n">
        <v>0.000699999975040555</v>
      </c>
      <c r="EJ31" t="n">
        <v>0.08161876350641251</v>
      </c>
      <c r="EK31" t="n">
        <v>1.009724974632263</v>
      </c>
      <c r="EL31" t="n">
        <v>0.003827492240816355</v>
      </c>
      <c r="EM31" t="n">
        <v>10.55595874786377</v>
      </c>
      <c r="EN31" t="n">
        <v>0.6300304532051086</v>
      </c>
      <c r="EO31" t="n">
        <v>10.43658351898193</v>
      </c>
      <c r="EP31" t="n">
        <v>400</v>
      </c>
      <c r="EQ31" t="n">
        <v>306.85302734375</v>
      </c>
      <c r="ER31" t="n">
        <v>355</v>
      </c>
      <c r="ES31" t="n">
        <v>-1.552066922187805</v>
      </c>
      <c r="ET31" t="n">
        <v>5.960464477539062e-08</v>
      </c>
      <c r="EU31" t="n">
        <v>0.000699999975040555</v>
      </c>
      <c r="EV31" t="n">
        <v>0.003253070637583733</v>
      </c>
      <c r="EW31" t="n">
        <v>1.142203807830811</v>
      </c>
      <c r="EX31" t="n">
        <v>0.0009847262408584356</v>
      </c>
      <c r="EY31" t="n">
        <v>9.224021911621094</v>
      </c>
      <c r="EZ31" t="n">
        <v>0.750036358833313</v>
      </c>
      <c r="FA31" t="n">
        <v>11.33866691589355</v>
      </c>
      <c r="FB31" t="n">
        <v>400</v>
      </c>
      <c r="FC31" t="n">
        <v>278.9312744140625</v>
      </c>
      <c r="FD31" t="n">
        <v>250</v>
      </c>
      <c r="FE31" t="n">
        <v>-1.515772700309753</v>
      </c>
      <c r="FF31" t="n">
        <v>1.192092895507812e-07</v>
      </c>
      <c r="FG31" t="n">
        <v>0.000699999975040555</v>
      </c>
      <c r="FH31" t="n">
        <v>-1.966845154762268</v>
      </c>
      <c r="FI31" t="n">
        <v>1.101956129074097</v>
      </c>
      <c r="FJ31" t="n">
        <v>2.255711078643799</v>
      </c>
      <c r="FK31" t="n">
        <v>9.134297370910645</v>
      </c>
      <c r="FL31" t="n">
        <v>0.7455673217773438</v>
      </c>
      <c r="FM31" t="n">
        <v>11.42308330535889</v>
      </c>
      <c r="FN31" t="n">
        <v>400</v>
      </c>
      <c r="FO31" t="n">
        <v>116.6133575439453</v>
      </c>
      <c r="FP31" t="n">
        <v>328</v>
      </c>
      <c r="FQ31" t="n">
        <v>-1.364578247070312</v>
      </c>
      <c r="FR31" t="n">
        <v>-1.567604303359985</v>
      </c>
      <c r="FS31" t="n">
        <v>0.000699999975040555</v>
      </c>
      <c r="FT31" t="n">
        <v>0.1765204966068268</v>
      </c>
      <c r="FU31" t="n">
        <v>0.9468356370925903</v>
      </c>
      <c r="FV31" t="n">
        <v>0.02112285420298576</v>
      </c>
      <c r="FW31" t="n">
        <v>7.376330852508545</v>
      </c>
      <c r="FX31" t="n">
        <v>0.5149726271629333</v>
      </c>
      <c r="FY31" t="n">
        <v>12.73383331298828</v>
      </c>
      <c r="FZ31" t="n">
        <v>400</v>
      </c>
      <c r="GA31" t="n">
        <v>133.55126953125</v>
      </c>
      <c r="GB31" t="n">
        <v>363</v>
      </c>
      <c r="GC31" t="n">
        <v>-1.142397046089172</v>
      </c>
      <c r="GD31" t="n">
        <v>0.7344793677330017</v>
      </c>
      <c r="GE31" t="n">
        <v>0.000699999975040555</v>
      </c>
      <c r="GF31" t="n">
        <v>-0.06608917564153671</v>
      </c>
      <c r="GG31" t="n">
        <v>0.7584586143493652</v>
      </c>
      <c r="GH31" t="n">
        <v>0.007381019648164511</v>
      </c>
      <c r="GI31" t="n">
        <v>51.85219192504883</v>
      </c>
      <c r="GJ31" t="n">
        <v>0.05627464130520821</v>
      </c>
      <c r="GK31" t="n">
        <v>19.49074935913086</v>
      </c>
      <c r="GL31" t="n">
        <v>400</v>
      </c>
      <c r="GM31" t="n">
        <v>136.7729949951172</v>
      </c>
      <c r="GN31" t="n">
        <v>337</v>
      </c>
      <c r="GO31" t="n">
        <v>-1.297224402427673</v>
      </c>
      <c r="GP31" t="n">
        <v>0.774451732635498</v>
      </c>
      <c r="GQ31" t="n">
        <v>0.000699999975040555</v>
      </c>
      <c r="GR31" t="n">
        <v>-0.07607648521661758</v>
      </c>
      <c r="GS31" t="n">
        <v>0.8855920433998108</v>
      </c>
      <c r="GT31" t="n">
        <v>0.009507155977189541</v>
      </c>
      <c r="GU31" t="n">
        <v>89.36104583740234</v>
      </c>
      <c r="GV31" t="n">
        <v>0.04080945253372192</v>
      </c>
      <c r="GW31" t="n">
        <v>19.67250061035156</v>
      </c>
      <c r="GX31" t="n">
        <v>400</v>
      </c>
      <c r="GY31" t="n">
        <v>108.0252227783203</v>
      </c>
      <c r="GZ31" t="n">
        <v>373</v>
      </c>
      <c r="HA31" t="n">
        <v>-1.194092631340027</v>
      </c>
      <c r="HB31" t="n">
        <v>0.6704226732254028</v>
      </c>
      <c r="HC31" t="n">
        <v>0.000699999975040555</v>
      </c>
      <c r="HD31" t="n">
        <v>0.03467003628611565</v>
      </c>
      <c r="HE31" t="n">
        <v>0.798281192779541</v>
      </c>
      <c r="HF31" t="n">
        <v>0.002249327022582293</v>
      </c>
      <c r="HG31" t="n">
        <v>39.86589813232422</v>
      </c>
      <c r="HH31" t="n">
        <v>0.1240542232990265</v>
      </c>
      <c r="HI31" t="n">
        <v>18.90449905395508</v>
      </c>
    </row>
    <row r="32">
      <c r="A32" s="1" t="n">
        <v>124000</v>
      </c>
      <c r="B32" t="n">
        <v>400</v>
      </c>
      <c r="C32" t="n">
        <v>277.0028991699219</v>
      </c>
      <c r="D32" t="n">
        <v>517</v>
      </c>
      <c r="E32" t="n">
        <v>-1.511519551277161</v>
      </c>
      <c r="F32" t="n">
        <v>0.0988813042640686</v>
      </c>
      <c r="G32" t="n">
        <v>0.000699999975040555</v>
      </c>
      <c r="H32" t="n">
        <v>-0.5531182885169983</v>
      </c>
      <c r="I32" t="n">
        <v>1.096426248550415</v>
      </c>
      <c r="J32" t="n">
        <v>0.1311293989419937</v>
      </c>
      <c r="K32" t="n">
        <v>11.15431213378906</v>
      </c>
      <c r="L32" t="n">
        <v>0.6490408778190613</v>
      </c>
      <c r="M32" t="n">
        <v>9.366666793823242</v>
      </c>
      <c r="N32" t="n">
        <v>400</v>
      </c>
      <c r="O32" t="n">
        <v>221.4704742431641</v>
      </c>
      <c r="P32" t="n">
        <v>411</v>
      </c>
      <c r="Q32" t="n">
        <v>-1.401439309120178</v>
      </c>
      <c r="R32" t="n">
        <v>-0.06345140933990479</v>
      </c>
      <c r="S32" t="n">
        <v>0.000699999975040555</v>
      </c>
      <c r="T32" t="n">
        <v>0.597150444984436</v>
      </c>
      <c r="U32" t="n">
        <v>0.9835803508758545</v>
      </c>
      <c r="V32" t="n">
        <v>0.1716703325510025</v>
      </c>
      <c r="W32" t="n">
        <v>10.59821796417236</v>
      </c>
      <c r="X32" t="n">
        <v>0.6340699791908264</v>
      </c>
      <c r="Y32" t="n">
        <v>9.993583679199219</v>
      </c>
      <c r="Z32" t="n">
        <v>400</v>
      </c>
      <c r="AA32" t="n">
        <v>118.2455673217773</v>
      </c>
      <c r="AB32" t="n">
        <v>504</v>
      </c>
      <c r="AC32" t="n">
        <v>-1.352846145629883</v>
      </c>
      <c r="AD32" t="n">
        <v>0.9587866067886353</v>
      </c>
      <c r="AE32" t="n">
        <v>0.000699999975040555</v>
      </c>
      <c r="AF32" t="n">
        <v>0.05077822878956795</v>
      </c>
      <c r="AG32" t="n">
        <v>0.9365016222000122</v>
      </c>
      <c r="AH32" t="n">
        <v>0.001197543693706393</v>
      </c>
      <c r="AI32" t="n">
        <v>10.73842430114746</v>
      </c>
      <c r="AJ32" t="n">
        <v>0.6201217770576477</v>
      </c>
      <c r="AK32" t="n">
        <v>10.09675025939941</v>
      </c>
      <c r="AL32" t="n">
        <v>400</v>
      </c>
      <c r="AM32" t="n">
        <v>322.9029541015625</v>
      </c>
      <c r="AN32" t="n">
        <v>385</v>
      </c>
      <c r="AO32" t="n">
        <v>-1.525229692459106</v>
      </c>
      <c r="AP32" t="n">
        <v>0.3202925324440002</v>
      </c>
      <c r="AQ32" t="n">
        <v>0.000699999975040555</v>
      </c>
      <c r="AR32" t="n">
        <v>-0.08424128592014313</v>
      </c>
      <c r="AS32" t="n">
        <v>1.112777352333069</v>
      </c>
      <c r="AT32" t="n">
        <v>0.006027322728186846</v>
      </c>
      <c r="AU32" t="n">
        <v>9.701384544372559</v>
      </c>
      <c r="AV32" t="n">
        <v>0.7655423283576965</v>
      </c>
      <c r="AW32" t="n">
        <v>10.64333343505859</v>
      </c>
      <c r="AX32" t="n">
        <v>400</v>
      </c>
      <c r="AY32" t="n">
        <v>228.6136322021484</v>
      </c>
      <c r="AZ32" t="n">
        <v>377</v>
      </c>
      <c r="BA32" t="n">
        <v>-1.420491814613342</v>
      </c>
      <c r="BB32" t="n">
        <v>0.08735591173171997</v>
      </c>
      <c r="BC32" t="n">
        <v>0.000699999975040555</v>
      </c>
      <c r="BD32" t="n">
        <v>0.8671748042106628</v>
      </c>
      <c r="BE32" t="n">
        <v>1.00199568271637</v>
      </c>
      <c r="BF32" t="n">
        <v>0.3625050783157349</v>
      </c>
      <c r="BG32" t="n">
        <v>8.676502227783203</v>
      </c>
      <c r="BH32" t="n">
        <v>0.6588565707206726</v>
      </c>
      <c r="BI32" t="n">
        <v>11.70216655731201</v>
      </c>
      <c r="BJ32" t="n">
        <v>400</v>
      </c>
      <c r="BK32" t="n">
        <v>118.1380386352539</v>
      </c>
      <c r="BL32" t="n">
        <v>445</v>
      </c>
      <c r="BM32" t="n">
        <v>-1.418338656425476</v>
      </c>
      <c r="BN32" t="n">
        <v>0.9583755135536194</v>
      </c>
      <c r="BO32" t="n">
        <v>0.000699999975040555</v>
      </c>
      <c r="BP32" t="n">
        <v>0.04666972905397415</v>
      </c>
      <c r="BQ32" t="n">
        <v>0.999939501285553</v>
      </c>
      <c r="BR32" t="n">
        <v>0.0008804563549347222</v>
      </c>
      <c r="BS32" t="n">
        <v>7.561346054077148</v>
      </c>
      <c r="BT32" t="n">
        <v>0.5360233783721924</v>
      </c>
      <c r="BU32" t="n">
        <v>12.59633350372314</v>
      </c>
      <c r="BV32" t="n">
        <v>400</v>
      </c>
      <c r="BW32" t="n">
        <v>150.1507263183594</v>
      </c>
      <c r="BX32" t="n">
        <v>449</v>
      </c>
      <c r="BY32" t="n">
        <v>-1.259076356887817</v>
      </c>
      <c r="BZ32" t="n">
        <v>0.7030134201049805</v>
      </c>
      <c r="CA32" t="n">
        <v>0.000699999975040555</v>
      </c>
      <c r="CB32" t="n">
        <v>-0.6734138131141663</v>
      </c>
      <c r="CC32" t="n">
        <v>0.851934552192688</v>
      </c>
      <c r="CD32" t="n">
        <v>0.268843024969101</v>
      </c>
      <c r="CE32" t="n">
        <v>64.63820648193359</v>
      </c>
      <c r="CF32" t="n">
        <v>0.1045459657907486</v>
      </c>
      <c r="CG32" t="n">
        <v>19.59408378601074</v>
      </c>
      <c r="CH32" t="n">
        <v>400</v>
      </c>
      <c r="CI32" t="n">
        <v>170.1561737060547</v>
      </c>
      <c r="CJ32" t="n">
        <v>469</v>
      </c>
      <c r="CK32" t="n">
        <v>-1.375546455383301</v>
      </c>
      <c r="CL32" t="n">
        <v>-0.1333831548690796</v>
      </c>
      <c r="CM32" t="n">
        <v>0.000699999975040555</v>
      </c>
      <c r="CN32" t="n">
        <v>0.2576201558113098</v>
      </c>
      <c r="CO32" t="n">
        <v>0.9580049514770508</v>
      </c>
      <c r="CP32" t="n">
        <v>0.0431661419570446</v>
      </c>
      <c r="CQ32" t="n">
        <v>52.51068496704102</v>
      </c>
      <c r="CR32" t="n">
        <v>0.1539123952388763</v>
      </c>
      <c r="CS32" t="n">
        <v>18.94375038146973</v>
      </c>
      <c r="CT32" t="n">
        <v>400</v>
      </c>
      <c r="CU32" t="n">
        <v>111.1150894165039</v>
      </c>
      <c r="CV32" t="n">
        <v>443</v>
      </c>
      <c r="CW32" t="n">
        <v>-1.120903134346008</v>
      </c>
      <c r="CX32" t="n">
        <v>0.281032919883728</v>
      </c>
      <c r="CY32" t="n">
        <v>0.000699999975040555</v>
      </c>
      <c r="CZ32" t="n">
        <v>-0.03441328182816505</v>
      </c>
      <c r="DA32" t="n">
        <v>0.7421241998672485</v>
      </c>
      <c r="DB32" t="n">
        <v>0.001972490455955267</v>
      </c>
      <c r="DC32" t="n">
        <v>30.9824333190918</v>
      </c>
      <c r="DD32" t="n">
        <v>0.2854920625686646</v>
      </c>
      <c r="DE32" t="n">
        <v>16.61700057983398</v>
      </c>
      <c r="DF32" t="n">
        <v>400</v>
      </c>
      <c r="DG32" t="n">
        <v>280.2409973144531</v>
      </c>
      <c r="DH32" t="n">
        <v>390</v>
      </c>
      <c r="DI32" t="n">
        <v>-1.551247477531433</v>
      </c>
      <c r="DJ32" t="n">
        <v>0</v>
      </c>
      <c r="DK32" t="n">
        <v>0.000699999975040555</v>
      </c>
      <c r="DL32" t="n">
        <v>-0.8709863424301147</v>
      </c>
      <c r="DM32" t="n">
        <v>1.141773343086243</v>
      </c>
      <c r="DN32" t="n">
        <v>0.4211309552192688</v>
      </c>
      <c r="DO32" t="n">
        <v>10.38704013824463</v>
      </c>
      <c r="DP32" t="n">
        <v>0.6804839968681335</v>
      </c>
      <c r="DQ32" t="n">
        <v>9.555417060852051</v>
      </c>
      <c r="DR32" t="n">
        <v>400</v>
      </c>
      <c r="DS32" t="n">
        <v>267.1011657714844</v>
      </c>
      <c r="DT32" t="n">
        <v>261</v>
      </c>
      <c r="DU32" t="n">
        <v>-1.562328457832336</v>
      </c>
      <c r="DV32" t="n">
        <v>1.192092895507812e-07</v>
      </c>
      <c r="DW32" t="n">
        <v>0.000699999975040555</v>
      </c>
      <c r="DX32" t="n">
        <v>0.7777637243270874</v>
      </c>
      <c r="DY32" t="n">
        <v>1.153881907463074</v>
      </c>
      <c r="DZ32" t="n">
        <v>0.3314065635204315</v>
      </c>
      <c r="EA32" t="n">
        <v>9.458680152893066</v>
      </c>
      <c r="EB32" t="n">
        <v>0.7476394772529602</v>
      </c>
      <c r="EC32" t="n">
        <v>11.337082862854</v>
      </c>
      <c r="ED32" t="n">
        <v>400</v>
      </c>
      <c r="EE32" t="n">
        <v>118.1209259033203</v>
      </c>
      <c r="EF32" t="n">
        <v>303</v>
      </c>
      <c r="EG32" t="n">
        <v>-1.433934211730957</v>
      </c>
      <c r="EH32" t="n">
        <v>0.9591867327690125</v>
      </c>
      <c r="EI32" t="n">
        <v>0.000699999975040555</v>
      </c>
      <c r="EJ32" t="n">
        <v>0.04598894342780113</v>
      </c>
      <c r="EK32" t="n">
        <v>1.014958500862122</v>
      </c>
      <c r="EL32" t="n">
        <v>0.001232529524713755</v>
      </c>
      <c r="EM32" t="n">
        <v>10.65984725952148</v>
      </c>
      <c r="EN32" t="n">
        <v>0.620913028717041</v>
      </c>
      <c r="EO32" t="n">
        <v>10.38074970245361</v>
      </c>
      <c r="EP32" t="n">
        <v>400</v>
      </c>
      <c r="EQ32" t="n">
        <v>300.9756469726562</v>
      </c>
      <c r="ER32" t="n">
        <v>354</v>
      </c>
      <c r="ES32" t="n">
        <v>-1.551259279251099</v>
      </c>
      <c r="ET32" t="n">
        <v>0</v>
      </c>
      <c r="EU32" t="n">
        <v>0.000699999975040555</v>
      </c>
      <c r="EV32" t="n">
        <v>0.3203805685043335</v>
      </c>
      <c r="EW32" t="n">
        <v>1.141043663024902</v>
      </c>
      <c r="EX32" t="n">
        <v>0.06519055366516113</v>
      </c>
      <c r="EY32" t="n">
        <v>9.153105735778809</v>
      </c>
      <c r="EZ32" t="n">
        <v>0.7409281134605408</v>
      </c>
      <c r="FA32" t="n">
        <v>11.39266681671143</v>
      </c>
      <c r="FB32" t="n">
        <v>400</v>
      </c>
      <c r="FC32" t="n">
        <v>270.9567260742188</v>
      </c>
      <c r="FD32" t="n">
        <v>253</v>
      </c>
      <c r="FE32" t="n">
        <v>-1.526034593582153</v>
      </c>
      <c r="FF32" t="n">
        <v>-1.192092895507812e-07</v>
      </c>
      <c r="FG32" t="n">
        <v>0.000699999975040555</v>
      </c>
      <c r="FH32" t="n">
        <v>0.68660968542099</v>
      </c>
      <c r="FI32" t="n">
        <v>1.112740755081177</v>
      </c>
      <c r="FJ32" t="n">
        <v>0.2711171507835388</v>
      </c>
      <c r="FK32" t="n">
        <v>9.124282836914062</v>
      </c>
      <c r="FL32" t="n">
        <v>0.745215892791748</v>
      </c>
      <c r="FM32" t="n">
        <v>11.42983341217041</v>
      </c>
      <c r="FN32" t="n">
        <v>400</v>
      </c>
      <c r="FO32" t="n">
        <v>117.1679306030273</v>
      </c>
      <c r="FP32" t="n">
        <v>328</v>
      </c>
      <c r="FQ32" t="n">
        <v>-1.371144533157349</v>
      </c>
      <c r="FR32" t="n">
        <v>0.8602797985076904</v>
      </c>
      <c r="FS32" t="n">
        <v>0.000699999975040555</v>
      </c>
      <c r="FT32" t="n">
        <v>0.00362391141243279</v>
      </c>
      <c r="FU32" t="n">
        <v>0.9533964991569519</v>
      </c>
      <c r="FV32" t="n">
        <v>0.0002667640801519156</v>
      </c>
      <c r="FW32" t="n">
        <v>7.307456493377686</v>
      </c>
      <c r="FX32" t="n">
        <v>0.505906343460083</v>
      </c>
      <c r="FY32" t="n">
        <v>12.78691673278809</v>
      </c>
      <c r="FZ32" t="n">
        <v>400</v>
      </c>
      <c r="GA32" t="n">
        <v>131.2806243896484</v>
      </c>
      <c r="GB32" t="n">
        <v>363</v>
      </c>
      <c r="GC32" t="n">
        <v>-1.114624381065369</v>
      </c>
      <c r="GD32" t="n">
        <v>0.730607271194458</v>
      </c>
      <c r="GE32" t="n">
        <v>0.000699999975040555</v>
      </c>
      <c r="GF32" t="n">
        <v>0.01170092355459929</v>
      </c>
      <c r="GG32" t="n">
        <v>0.7369316816329956</v>
      </c>
      <c r="GH32" t="n">
        <v>0.004943664185702801</v>
      </c>
      <c r="GI32" t="n">
        <v>51.89692306518555</v>
      </c>
      <c r="GJ32" t="n">
        <v>0.06206738948822021</v>
      </c>
      <c r="GK32" t="n">
        <v>19.39516639709473</v>
      </c>
      <c r="GL32" t="n">
        <v>400</v>
      </c>
      <c r="GM32" t="n">
        <v>138.3485565185547</v>
      </c>
      <c r="GN32" t="n">
        <v>339</v>
      </c>
      <c r="GO32" t="n">
        <v>-1.307154417037964</v>
      </c>
      <c r="GP32" t="n">
        <v>0.539897084236145</v>
      </c>
      <c r="GQ32" t="n">
        <v>0.000699999975040555</v>
      </c>
      <c r="GR32" t="n">
        <v>-0.09309501945972443</v>
      </c>
      <c r="GS32" t="n">
        <v>0.8943569660186768</v>
      </c>
      <c r="GT32" t="n">
        <v>0.006783610675483942</v>
      </c>
      <c r="GU32" t="n">
        <v>90.44386291503906</v>
      </c>
      <c r="GV32" t="n">
        <v>0.0412469394505024</v>
      </c>
      <c r="GW32" t="n">
        <v>19.67250061035156</v>
      </c>
      <c r="GX32" t="n">
        <v>400</v>
      </c>
      <c r="GY32" t="n">
        <v>109.53125</v>
      </c>
      <c r="GZ32" t="n">
        <v>371</v>
      </c>
      <c r="HA32" t="n">
        <v>-1.199048638343811</v>
      </c>
      <c r="HB32" t="n">
        <v>-0.2849071025848389</v>
      </c>
      <c r="HC32" t="n">
        <v>0.000699999975040555</v>
      </c>
      <c r="HD32" t="n">
        <v>-0.03238313272595406</v>
      </c>
      <c r="HE32" t="n">
        <v>0.8030744791030884</v>
      </c>
      <c r="HF32" t="n">
        <v>0.002973096910864115</v>
      </c>
      <c r="HG32" t="n">
        <v>38.00893402099609</v>
      </c>
      <c r="HH32" t="n">
        <v>0.1383980065584183</v>
      </c>
      <c r="HI32" t="n">
        <v>18.76099967956543</v>
      </c>
    </row>
    <row r="33">
      <c r="A33" s="1" t="n">
        <v>128000</v>
      </c>
      <c r="B33" t="n">
        <v>400</v>
      </c>
      <c r="C33" t="n">
        <v>277.1128234863281</v>
      </c>
      <c r="D33" t="n">
        <v>517</v>
      </c>
      <c r="E33" t="n">
        <v>-1.52186393737793</v>
      </c>
      <c r="F33" t="n">
        <v>-0.9353457689285278</v>
      </c>
      <c r="G33" t="n">
        <v>0.000699999975040555</v>
      </c>
      <c r="H33" t="n">
        <v>0.01016908977180719</v>
      </c>
      <c r="I33" t="n">
        <v>1.108734250068665</v>
      </c>
      <c r="J33" t="n">
        <v>4.441092460183427e-05</v>
      </c>
      <c r="K33" t="n">
        <v>11.23086643218994</v>
      </c>
      <c r="L33" t="n">
        <v>0.6450234055519104</v>
      </c>
      <c r="M33" t="n">
        <v>9.312833786010742</v>
      </c>
      <c r="N33" t="n">
        <v>400</v>
      </c>
      <c r="O33" t="n">
        <v>218.9515686035156</v>
      </c>
      <c r="P33" t="n">
        <v>413</v>
      </c>
      <c r="Q33" t="n">
        <v>-1.406345009803772</v>
      </c>
      <c r="R33" t="n">
        <v>0.7491716146469116</v>
      </c>
      <c r="S33" t="n">
        <v>0.000699999975040555</v>
      </c>
      <c r="T33" t="n">
        <v>0.009758531115949154</v>
      </c>
      <c r="U33" t="n">
        <v>0.987608790397644</v>
      </c>
      <c r="V33" t="n">
        <v>9.52727350522764e-05</v>
      </c>
      <c r="W33" t="n">
        <v>10.6960620880127</v>
      </c>
      <c r="X33" t="n">
        <v>0.625217080116272</v>
      </c>
      <c r="Y33" t="n">
        <v>9.944333076477051</v>
      </c>
      <c r="Z33" t="n">
        <v>400</v>
      </c>
      <c r="AA33" t="n">
        <v>115.7095108032227</v>
      </c>
      <c r="AB33" t="n">
        <v>506</v>
      </c>
      <c r="AC33" t="n">
        <v>-1.352919697761536</v>
      </c>
      <c r="AD33" t="n">
        <v>-0.1370148658752441</v>
      </c>
      <c r="AE33" t="n">
        <v>0.000699999975040555</v>
      </c>
      <c r="AF33" t="n">
        <v>0.32148277759552</v>
      </c>
      <c r="AG33" t="n">
        <v>0.9369176030158997</v>
      </c>
      <c r="AH33" t="n">
        <v>0.04725464805960655</v>
      </c>
      <c r="AI33" t="n">
        <v>10.83560180664062</v>
      </c>
      <c r="AJ33" t="n">
        <v>0.6113816499710083</v>
      </c>
      <c r="AK33" t="n">
        <v>10.05675029754639</v>
      </c>
      <c r="AL33" t="n">
        <v>400</v>
      </c>
      <c r="AM33" t="n">
        <v>323.0183715820312</v>
      </c>
      <c r="AN33" t="n">
        <v>385</v>
      </c>
      <c r="AO33" t="n">
        <v>-1.5307377576828</v>
      </c>
      <c r="AP33" t="n">
        <v>0.005175471305847168</v>
      </c>
      <c r="AQ33" t="n">
        <v>0.000699999975040555</v>
      </c>
      <c r="AR33" t="n">
        <v>-0.2922661900520325</v>
      </c>
      <c r="AS33" t="n">
        <v>1.118000984191895</v>
      </c>
      <c r="AT33" t="n">
        <v>0.03526169806718826</v>
      </c>
      <c r="AU33" t="n">
        <v>9.710415840148926</v>
      </c>
      <c r="AV33" t="n">
        <v>0.7658829092979431</v>
      </c>
      <c r="AW33" t="n">
        <v>10.62716674804688</v>
      </c>
      <c r="AX33" t="n">
        <v>400</v>
      </c>
      <c r="AY33" t="n">
        <v>222.5180053710938</v>
      </c>
      <c r="AZ33" t="n">
        <v>377</v>
      </c>
      <c r="BA33" t="n">
        <v>-1.431484222412109</v>
      </c>
      <c r="BB33" t="n">
        <v>0.9382569789886475</v>
      </c>
      <c r="BC33" t="n">
        <v>0.000699999975040555</v>
      </c>
      <c r="BD33" t="n">
        <v>0.1108652800321579</v>
      </c>
      <c r="BE33" t="n">
        <v>1.013043761253357</v>
      </c>
      <c r="BF33" t="n">
        <v>0.007055024616420269</v>
      </c>
      <c r="BG33" t="n">
        <v>8.600056648254395</v>
      </c>
      <c r="BH33" t="n">
        <v>0.6496345400810242</v>
      </c>
      <c r="BI33" t="n">
        <v>11.76274967193604</v>
      </c>
      <c r="BJ33" t="n">
        <v>400</v>
      </c>
      <c r="BK33" t="n">
        <v>116.0252151489258</v>
      </c>
      <c r="BL33" t="n">
        <v>447</v>
      </c>
      <c r="BM33" t="n">
        <v>-1.416011691093445</v>
      </c>
      <c r="BN33" t="n">
        <v>0.9966785907745361</v>
      </c>
      <c r="BO33" t="n">
        <v>0.000699999975040555</v>
      </c>
      <c r="BP33" t="n">
        <v>0.03561251610517502</v>
      </c>
      <c r="BQ33" t="n">
        <v>0.997525691986084</v>
      </c>
      <c r="BR33" t="n">
        <v>0.0005308574764057994</v>
      </c>
      <c r="BS33" t="n">
        <v>7.487488746643066</v>
      </c>
      <c r="BT33" t="n">
        <v>0.5268482565879822</v>
      </c>
      <c r="BU33" t="n">
        <v>12.6540002822876</v>
      </c>
      <c r="BV33" t="n">
        <v>400</v>
      </c>
      <c r="BW33" t="n">
        <v>152.1110229492188</v>
      </c>
      <c r="BX33" t="n">
        <v>450</v>
      </c>
      <c r="BY33" t="n">
        <v>-1.25212824344635</v>
      </c>
      <c r="BZ33" t="n">
        <v>0.822367787361145</v>
      </c>
      <c r="CA33" t="n">
        <v>0.000699999975040555</v>
      </c>
      <c r="CB33" t="n">
        <v>-0.1239057555794716</v>
      </c>
      <c r="CC33" t="n">
        <v>0.8458400964736938</v>
      </c>
      <c r="CD33" t="n">
        <v>0.02437160536646843</v>
      </c>
      <c r="CE33" t="n">
        <v>61.76834869384766</v>
      </c>
      <c r="CF33" t="n">
        <v>0.127454549074173</v>
      </c>
      <c r="CG33" t="n">
        <v>19.37466621398926</v>
      </c>
      <c r="CH33" t="n">
        <v>400</v>
      </c>
      <c r="CI33" t="n">
        <v>171.2992401123047</v>
      </c>
      <c r="CJ33" t="n">
        <v>470</v>
      </c>
      <c r="CK33" t="n">
        <v>-1.370895624160767</v>
      </c>
      <c r="CL33" t="n">
        <v>-0.2172046899795532</v>
      </c>
      <c r="CM33" t="n">
        <v>0.000699999975040555</v>
      </c>
      <c r="CN33" t="n">
        <v>-0.7608238458633423</v>
      </c>
      <c r="CO33" t="n">
        <v>0.9529248476028442</v>
      </c>
      <c r="CP33" t="n">
        <v>0.4617130756378174</v>
      </c>
      <c r="CQ33" t="n">
        <v>50.11830139160156</v>
      </c>
      <c r="CR33" t="n">
        <v>0.1539125889539719</v>
      </c>
      <c r="CS33" t="n">
        <v>18.94375038146973</v>
      </c>
      <c r="CT33" t="n">
        <v>400</v>
      </c>
      <c r="CU33" t="n">
        <v>94.71613311767578</v>
      </c>
      <c r="CV33" t="n">
        <v>446</v>
      </c>
      <c r="CW33" t="n">
        <v>-1.109137415885925</v>
      </c>
      <c r="CX33" t="n">
        <v>0.2169848084449768</v>
      </c>
      <c r="CY33" t="n">
        <v>0.000699999975040555</v>
      </c>
      <c r="CZ33" t="n">
        <v>-0.04831772297620773</v>
      </c>
      <c r="DA33" t="n">
        <v>0.7337518334388733</v>
      </c>
      <c r="DB33" t="n">
        <v>0.006125283427536488</v>
      </c>
      <c r="DC33" t="n">
        <v>31.02527046203613</v>
      </c>
      <c r="DD33" t="n">
        <v>0.2892659902572632</v>
      </c>
      <c r="DE33" t="n">
        <v>16.61700057983398</v>
      </c>
      <c r="DF33" t="n">
        <v>400</v>
      </c>
      <c r="DG33" t="n">
        <v>279.67041015625</v>
      </c>
      <c r="DH33" t="n">
        <v>390</v>
      </c>
      <c r="DI33" t="n">
        <v>-1.542270302772522</v>
      </c>
      <c r="DJ33" t="n">
        <v>0</v>
      </c>
      <c r="DK33" t="n">
        <v>0.000699999975040555</v>
      </c>
      <c r="DL33" t="n">
        <v>-0.3726504743099213</v>
      </c>
      <c r="DM33" t="n">
        <v>1.131548881530762</v>
      </c>
      <c r="DN33" t="n">
        <v>0.07777093350887299</v>
      </c>
      <c r="DO33" t="n">
        <v>10.4670524597168</v>
      </c>
      <c r="DP33" t="n">
        <v>0.6761543154716492</v>
      </c>
      <c r="DQ33" t="n">
        <v>9.48841667175293</v>
      </c>
      <c r="DR33" t="n">
        <v>400</v>
      </c>
      <c r="DS33" t="n">
        <v>262.9364929199219</v>
      </c>
      <c r="DT33" t="n">
        <v>263</v>
      </c>
      <c r="DU33" t="n">
        <v>-1.556739807128906</v>
      </c>
      <c r="DV33" t="n">
        <v>0</v>
      </c>
      <c r="DW33" t="n">
        <v>0.000699999975040555</v>
      </c>
      <c r="DX33" t="n">
        <v>-2.090495586395264</v>
      </c>
      <c r="DY33" t="n">
        <v>1.148008227348328</v>
      </c>
      <c r="DZ33" t="n">
        <v>2.39555025100708</v>
      </c>
      <c r="EA33" t="n">
        <v>9.428484916687012</v>
      </c>
      <c r="EB33" t="n">
        <v>0.748141884803772</v>
      </c>
      <c r="EC33" t="n">
        <v>11.32050037384033</v>
      </c>
      <c r="ED33" t="n">
        <v>400</v>
      </c>
      <c r="EE33" t="n">
        <v>115.3634338378906</v>
      </c>
      <c r="EF33" t="n">
        <v>305</v>
      </c>
      <c r="EG33" t="n">
        <v>-1.426686406135559</v>
      </c>
      <c r="EH33" t="n">
        <v>0.8362260460853577</v>
      </c>
      <c r="EI33" t="n">
        <v>0.000699999975040555</v>
      </c>
      <c r="EJ33" t="n">
        <v>0.210476353764534</v>
      </c>
      <c r="EK33" t="n">
        <v>1.007576823234558</v>
      </c>
      <c r="EL33" t="n">
        <v>0.02490051276981831</v>
      </c>
      <c r="EM33" t="n">
        <v>10.76350021362305</v>
      </c>
      <c r="EN33" t="n">
        <v>0.6118852496147156</v>
      </c>
      <c r="EO33" t="n">
        <v>10.32499980926514</v>
      </c>
      <c r="EP33" t="n">
        <v>400</v>
      </c>
      <c r="EQ33" t="n">
        <v>298.2317504882812</v>
      </c>
      <c r="ER33" t="n">
        <v>356</v>
      </c>
      <c r="ES33" t="n">
        <v>-1.539044141769409</v>
      </c>
      <c r="ET33" t="n">
        <v>5.960464477539062e-08</v>
      </c>
      <c r="EU33" t="n">
        <v>0.000699999975040555</v>
      </c>
      <c r="EV33" t="n">
        <v>-1.862061142921448</v>
      </c>
      <c r="EW33" t="n">
        <v>1.127902269363403</v>
      </c>
      <c r="EX33" t="n">
        <v>1.951248407363892</v>
      </c>
      <c r="EY33" t="n">
        <v>9.132830619812012</v>
      </c>
      <c r="EZ33" t="n">
        <v>0.7386154532432556</v>
      </c>
      <c r="FA33" t="n">
        <v>11.42741680145264</v>
      </c>
      <c r="FB33" t="n">
        <v>400</v>
      </c>
      <c r="FC33" t="n">
        <v>267.4808349609375</v>
      </c>
      <c r="FD33" t="n">
        <v>256</v>
      </c>
      <c r="FE33" t="n">
        <v>-1.520391583442688</v>
      </c>
      <c r="FF33" t="n">
        <v>0</v>
      </c>
      <c r="FG33" t="n">
        <v>0.000699999975040555</v>
      </c>
      <c r="FH33" t="n">
        <v>-1.726834535598755</v>
      </c>
      <c r="FI33" t="n">
        <v>1.107058644294739</v>
      </c>
      <c r="FJ33" t="n">
        <v>1.721755743026733</v>
      </c>
      <c r="FK33" t="n">
        <v>9.092662811279297</v>
      </c>
      <c r="FL33" t="n">
        <v>0.7443606853485107</v>
      </c>
      <c r="FM33" t="n">
        <v>11.44091701507568</v>
      </c>
      <c r="FN33" t="n">
        <v>400</v>
      </c>
      <c r="FO33" t="n">
        <v>115.0258178710938</v>
      </c>
      <c r="FP33" t="n">
        <v>327</v>
      </c>
      <c r="FQ33" t="n">
        <v>-1.360836863517761</v>
      </c>
      <c r="FR33" t="n">
        <v>0.9913047552108765</v>
      </c>
      <c r="FS33" t="n">
        <v>0.000699999975040555</v>
      </c>
      <c r="FT33" t="n">
        <v>-0.007689641322940588</v>
      </c>
      <c r="FU33" t="n">
        <v>0.9436315894126892</v>
      </c>
      <c r="FV33" t="n">
        <v>0.0001804143248591572</v>
      </c>
      <c r="FW33" t="n">
        <v>7.244725227355957</v>
      </c>
      <c r="FX33" t="n">
        <v>0.4972792863845825</v>
      </c>
      <c r="FY33" t="n">
        <v>12.83199977874756</v>
      </c>
      <c r="FZ33" t="n">
        <v>400</v>
      </c>
      <c r="GA33" t="n">
        <v>129.35546875</v>
      </c>
      <c r="GB33" t="n">
        <v>362</v>
      </c>
      <c r="GC33" t="n">
        <v>-1.089662671089172</v>
      </c>
      <c r="GD33" t="n">
        <v>0.6642564535140991</v>
      </c>
      <c r="GE33" t="n">
        <v>0.000699999975040555</v>
      </c>
      <c r="GF33" t="n">
        <v>-0.01893819868564606</v>
      </c>
      <c r="GG33" t="n">
        <v>0.7193477153778076</v>
      </c>
      <c r="GH33" t="n">
        <v>0.001235706033185124</v>
      </c>
      <c r="GI33" t="n">
        <v>50.68887329101562</v>
      </c>
      <c r="GJ33" t="n">
        <v>0.06756576895713806</v>
      </c>
      <c r="GK33" t="n">
        <v>19.32683372497559</v>
      </c>
      <c r="GL33" t="n">
        <v>400</v>
      </c>
      <c r="GM33" t="n">
        <v>142.3173065185547</v>
      </c>
      <c r="GN33" t="n">
        <v>341</v>
      </c>
      <c r="GO33" t="n">
        <v>-1.310189127922058</v>
      </c>
      <c r="GP33" t="n">
        <v>0.732525110244751</v>
      </c>
      <c r="GQ33" t="n">
        <v>0.000699999975040555</v>
      </c>
      <c r="GR33" t="n">
        <v>-0.005378800444304943</v>
      </c>
      <c r="GS33" t="n">
        <v>0.8967255353927612</v>
      </c>
      <c r="GT33" t="n">
        <v>0.001497240969911218</v>
      </c>
      <c r="GU33" t="n">
        <v>83.37470245361328</v>
      </c>
      <c r="GV33" t="n">
        <v>0.04515986517071724</v>
      </c>
      <c r="GW33" t="n">
        <v>19.67250061035156</v>
      </c>
      <c r="GX33" t="n">
        <v>400</v>
      </c>
      <c r="GY33" t="n">
        <v>54.22663879394531</v>
      </c>
      <c r="GZ33" t="n">
        <v>369</v>
      </c>
      <c r="HA33" t="n">
        <v>-1.184938311576843</v>
      </c>
      <c r="HB33" t="n">
        <v>0.7251427173614502</v>
      </c>
      <c r="HC33" t="n">
        <v>0.000699999975040555</v>
      </c>
      <c r="HD33" t="n">
        <v>-0.08099470287561417</v>
      </c>
      <c r="HE33" t="n">
        <v>0.7919124364852905</v>
      </c>
      <c r="HF33" t="n">
        <v>0.01286354847252369</v>
      </c>
      <c r="HG33" t="n">
        <v>37.66545104980469</v>
      </c>
      <c r="HH33" t="n">
        <v>0.1412913650274277</v>
      </c>
      <c r="HI33" t="n">
        <v>18.76099967956543</v>
      </c>
    </row>
    <row r="34">
      <c r="A34" s="1" t="n">
        <v>132000</v>
      </c>
      <c r="B34" t="n">
        <v>400</v>
      </c>
      <c r="C34" t="n">
        <v>279.3204650878906</v>
      </c>
      <c r="D34" t="n">
        <v>516</v>
      </c>
      <c r="E34" t="n">
        <v>-1.520555257797241</v>
      </c>
      <c r="F34" t="n">
        <v>0.05018633604049683</v>
      </c>
      <c r="G34" t="n">
        <v>0.000699999975040555</v>
      </c>
      <c r="H34" t="n">
        <v>0.2568475902080536</v>
      </c>
      <c r="I34" t="n">
        <v>1.107505440711975</v>
      </c>
      <c r="J34" t="n">
        <v>0.02802527509629726</v>
      </c>
      <c r="K34" t="n">
        <v>11.2921667098999</v>
      </c>
      <c r="L34" t="n">
        <v>0.6418558359146118</v>
      </c>
      <c r="M34" t="n">
        <v>9.301083564758301</v>
      </c>
      <c r="N34" t="n">
        <v>400</v>
      </c>
      <c r="O34" t="n">
        <v>215.9016418457031</v>
      </c>
      <c r="P34" t="n">
        <v>415</v>
      </c>
      <c r="Q34" t="n">
        <v>-1.412089467048645</v>
      </c>
      <c r="R34" t="n">
        <v>-0.9948654174804688</v>
      </c>
      <c r="S34" t="n">
        <v>0.000699999975040555</v>
      </c>
      <c r="T34" t="n">
        <v>-0.02581000328063965</v>
      </c>
      <c r="U34" t="n">
        <v>0.9926621913909912</v>
      </c>
      <c r="V34" t="n">
        <v>0.0003473078832030296</v>
      </c>
      <c r="W34" t="n">
        <v>10.77926540374756</v>
      </c>
      <c r="X34" t="n">
        <v>0.6172222495079041</v>
      </c>
      <c r="Y34" t="n">
        <v>9.942416191101074</v>
      </c>
      <c r="Z34" t="n">
        <v>400</v>
      </c>
      <c r="AA34" t="n">
        <v>117.0182723999023</v>
      </c>
      <c r="AB34" t="n">
        <v>506</v>
      </c>
      <c r="AC34" t="n">
        <v>-1.35404372215271</v>
      </c>
      <c r="AD34" t="n">
        <v>0.1863212585449219</v>
      </c>
      <c r="AE34" t="n">
        <v>0.000699999975040555</v>
      </c>
      <c r="AF34" t="n">
        <v>0.1673472821712494</v>
      </c>
      <c r="AG34" t="n">
        <v>0.9378704428672791</v>
      </c>
      <c r="AH34" t="n">
        <v>0.01455317158252001</v>
      </c>
      <c r="AI34" t="n">
        <v>10.92437171936035</v>
      </c>
      <c r="AJ34" t="n">
        <v>0.6031717658042908</v>
      </c>
      <c r="AK34" t="n">
        <v>10.05616664886475</v>
      </c>
      <c r="AL34" t="n">
        <v>400</v>
      </c>
      <c r="AM34" t="n">
        <v>323.0775451660156</v>
      </c>
      <c r="AN34" t="n">
        <v>385</v>
      </c>
      <c r="AO34" t="n">
        <v>-1.52190363407135</v>
      </c>
      <c r="AP34" t="n">
        <v>0.4532880187034607</v>
      </c>
      <c r="AQ34" t="n">
        <v>0.000699999975040555</v>
      </c>
      <c r="AR34" t="n">
        <v>-0.01985952258110046</v>
      </c>
      <c r="AS34" t="n">
        <v>1.10845685005188</v>
      </c>
      <c r="AT34" t="n">
        <v>0.001521114609204233</v>
      </c>
      <c r="AU34" t="n">
        <v>9.716291427612305</v>
      </c>
      <c r="AV34" t="n">
        <v>0.7661020159721375</v>
      </c>
      <c r="AW34" t="n">
        <v>10.61683368682861</v>
      </c>
      <c r="AX34" t="n">
        <v>400</v>
      </c>
      <c r="AY34" t="n">
        <v>219.9794311523438</v>
      </c>
      <c r="AZ34" t="n">
        <v>378</v>
      </c>
      <c r="BA34" t="n">
        <v>-1.444320678710938</v>
      </c>
      <c r="BB34" t="n">
        <v>-0.1108852624893188</v>
      </c>
      <c r="BC34" t="n">
        <v>0.000699999975040555</v>
      </c>
      <c r="BD34" t="n">
        <v>-0.02331812493503094</v>
      </c>
      <c r="BE34" t="n">
        <v>1.024933815002441</v>
      </c>
      <c r="BF34" t="n">
        <v>0.001042541000060737</v>
      </c>
      <c r="BG34" t="n">
        <v>8.51998233795166</v>
      </c>
      <c r="BH34" t="n">
        <v>0.6403024792671204</v>
      </c>
      <c r="BI34" t="n">
        <v>11.82891654968262</v>
      </c>
      <c r="BJ34" t="n">
        <v>400</v>
      </c>
      <c r="BK34" t="n">
        <v>117.260627746582</v>
      </c>
      <c r="BL34" t="n">
        <v>444</v>
      </c>
      <c r="BM34" t="n">
        <v>-1.421424984931946</v>
      </c>
      <c r="BN34" t="n">
        <v>0.2559369206428528</v>
      </c>
      <c r="BO34" t="n">
        <v>0.000699999975040555</v>
      </c>
      <c r="BP34" t="n">
        <v>0.07487215101718903</v>
      </c>
      <c r="BQ34" t="n">
        <v>1.00313663482666</v>
      </c>
      <c r="BR34" t="n">
        <v>0.002702541882172227</v>
      </c>
      <c r="BS34" t="n">
        <v>7.414318561553955</v>
      </c>
      <c r="BT34" t="n">
        <v>0.5176850557327271</v>
      </c>
      <c r="BU34" t="n">
        <v>12.71108341217041</v>
      </c>
      <c r="BV34" t="n">
        <v>400</v>
      </c>
      <c r="BW34" t="n">
        <v>158.3690185546875</v>
      </c>
      <c r="BX34" t="n">
        <v>451</v>
      </c>
      <c r="BY34" t="n">
        <v>-1.257658839225769</v>
      </c>
      <c r="BZ34" t="n">
        <v>-0.2291116714477539</v>
      </c>
      <c r="CA34" t="n">
        <v>0.000699999975040555</v>
      </c>
      <c r="CB34" t="n">
        <v>0.2749976217746735</v>
      </c>
      <c r="CC34" t="n">
        <v>0.8514103293418884</v>
      </c>
      <c r="CD34" t="n">
        <v>0.1190157681703568</v>
      </c>
      <c r="CE34" t="n">
        <v>60.36972045898438</v>
      </c>
      <c r="CF34" t="n">
        <v>0.1451539993286133</v>
      </c>
      <c r="CG34" t="n">
        <v>19.22024917602539</v>
      </c>
      <c r="CH34" t="n">
        <v>400</v>
      </c>
      <c r="CI34" t="n">
        <v>168.1734161376953</v>
      </c>
      <c r="CJ34" t="n">
        <v>472</v>
      </c>
      <c r="CK34" t="n">
        <v>-1.370383143424988</v>
      </c>
      <c r="CL34" t="n">
        <v>0.03839236497879028</v>
      </c>
      <c r="CM34" t="n">
        <v>0.000699999975040555</v>
      </c>
      <c r="CN34" t="n">
        <v>1.040390372276306</v>
      </c>
      <c r="CO34" t="n">
        <v>0.9530870318412781</v>
      </c>
      <c r="CP34" t="n">
        <v>0.5933274030685425</v>
      </c>
      <c r="CQ34" t="n">
        <v>47.81758117675781</v>
      </c>
      <c r="CR34" t="n">
        <v>0.1807821542024612</v>
      </c>
      <c r="CS34" t="n">
        <v>18.53908348083496</v>
      </c>
      <c r="CT34" t="n">
        <v>400</v>
      </c>
      <c r="CU34" t="n">
        <v>96.07634735107422</v>
      </c>
      <c r="CV34" t="n">
        <v>447</v>
      </c>
      <c r="CW34" t="n">
        <v>-1.107692718505859</v>
      </c>
      <c r="CX34" t="n">
        <v>0.2025351524353027</v>
      </c>
      <c r="CY34" t="n">
        <v>0.000699999975040555</v>
      </c>
      <c r="CZ34" t="n">
        <v>0.02534428238868713</v>
      </c>
      <c r="DA34" t="n">
        <v>0.7326614260673523</v>
      </c>
      <c r="DB34" t="n">
        <v>0.001306876190938056</v>
      </c>
      <c r="DC34" t="n">
        <v>27.45751762390137</v>
      </c>
      <c r="DD34" t="n">
        <v>0.2968506515026093</v>
      </c>
      <c r="DE34" t="n">
        <v>16.61700057983398</v>
      </c>
      <c r="DF34" t="n">
        <v>400</v>
      </c>
      <c r="DG34" t="n">
        <v>281.6779479980469</v>
      </c>
      <c r="DH34" t="n">
        <v>391</v>
      </c>
      <c r="DI34" t="n">
        <v>-1.552777290344238</v>
      </c>
      <c r="DJ34" t="n">
        <v>0</v>
      </c>
      <c r="DK34" t="n">
        <v>0.000699999975040555</v>
      </c>
      <c r="DL34" t="n">
        <v>0.5208821296691895</v>
      </c>
      <c r="DM34" t="n">
        <v>1.142899990081787</v>
      </c>
      <c r="DN34" t="n">
        <v>0.1502470076084137</v>
      </c>
      <c r="DO34" t="n">
        <v>10.55488967895508</v>
      </c>
      <c r="DP34" t="n">
        <v>0.6716996431350708</v>
      </c>
      <c r="DQ34" t="n">
        <v>9.425333023071289</v>
      </c>
      <c r="DR34" t="n">
        <v>400</v>
      </c>
      <c r="DS34" t="n">
        <v>262.2863159179688</v>
      </c>
      <c r="DT34" t="n">
        <v>266</v>
      </c>
      <c r="DU34" t="n">
        <v>-1.578625082969666</v>
      </c>
      <c r="DV34" t="n">
        <v>1.192092895507812e-07</v>
      </c>
      <c r="DW34" t="n">
        <v>0.000699999975040555</v>
      </c>
      <c r="DX34" t="n">
        <v>-0.1042932420969009</v>
      </c>
      <c r="DY34" t="n">
        <v>1.173067212104797</v>
      </c>
      <c r="DZ34" t="n">
        <v>0.01364164613187313</v>
      </c>
      <c r="EA34" t="n">
        <v>9.412099838256836</v>
      </c>
      <c r="EB34" t="n">
        <v>0.7483221888542175</v>
      </c>
      <c r="EC34" t="n">
        <v>11.30675029754639</v>
      </c>
      <c r="ED34" t="n">
        <v>400</v>
      </c>
      <c r="EE34" t="n">
        <v>116.6359558105469</v>
      </c>
      <c r="EF34" t="n">
        <v>307</v>
      </c>
      <c r="EG34" t="n">
        <v>-1.435809850692749</v>
      </c>
      <c r="EH34" t="n">
        <v>0.05902731418609619</v>
      </c>
      <c r="EI34" t="n">
        <v>0.000699999975040555</v>
      </c>
      <c r="EJ34" t="n">
        <v>0.1579221785068512</v>
      </c>
      <c r="EK34" t="n">
        <v>1.016692280769348</v>
      </c>
      <c r="EL34" t="n">
        <v>0.01699748449027538</v>
      </c>
      <c r="EM34" t="n">
        <v>10.87340831756592</v>
      </c>
      <c r="EN34" t="n">
        <v>0.6027417778968811</v>
      </c>
      <c r="EO34" t="n">
        <v>10.27200031280518</v>
      </c>
      <c r="EP34" t="n">
        <v>400</v>
      </c>
      <c r="EQ34" t="n">
        <v>297.89501953125</v>
      </c>
      <c r="ER34" t="n">
        <v>357</v>
      </c>
      <c r="ES34" t="n">
        <v>-1.546832680702209</v>
      </c>
      <c r="ET34" t="n">
        <v>1.192092895507812e-07</v>
      </c>
      <c r="EU34" t="n">
        <v>0.000699999975040555</v>
      </c>
      <c r="EV34" t="n">
        <v>-0.134209007024765</v>
      </c>
      <c r="EW34" t="n">
        <v>1.136735796928406</v>
      </c>
      <c r="EX34" t="n">
        <v>0.01038846839219332</v>
      </c>
      <c r="EY34" t="n">
        <v>9.123858451843262</v>
      </c>
      <c r="EZ34" t="n">
        <v>0.7380480170249939</v>
      </c>
      <c r="FA34" t="n">
        <v>11.43900012969971</v>
      </c>
      <c r="FB34" t="n">
        <v>400</v>
      </c>
      <c r="FC34" t="n">
        <v>269.2605590820312</v>
      </c>
      <c r="FD34" t="n">
        <v>259</v>
      </c>
      <c r="FE34" t="n">
        <v>-1.533832192420959</v>
      </c>
      <c r="FF34" t="n">
        <v>-1.192092895507812e-07</v>
      </c>
      <c r="FG34" t="n">
        <v>0.000699999975040555</v>
      </c>
      <c r="FH34" t="n">
        <v>-0.2813990116119385</v>
      </c>
      <c r="FI34" t="n">
        <v>1.122049450874329</v>
      </c>
      <c r="FJ34" t="n">
        <v>0.04903288558125496</v>
      </c>
      <c r="FK34" t="n">
        <v>9.071434020996094</v>
      </c>
      <c r="FL34" t="n">
        <v>0.7437209486961365</v>
      </c>
      <c r="FM34" t="n">
        <v>11.45233345031738</v>
      </c>
      <c r="FN34" t="n">
        <v>400</v>
      </c>
      <c r="FO34" t="n">
        <v>116.2610168457031</v>
      </c>
      <c r="FP34" t="n">
        <v>326</v>
      </c>
      <c r="FQ34" t="n">
        <v>-1.363890528678894</v>
      </c>
      <c r="FR34" t="n">
        <v>0.2097944617271423</v>
      </c>
      <c r="FS34" t="n">
        <v>0.000699999975040555</v>
      </c>
      <c r="FT34" t="n">
        <v>0.07526837289333344</v>
      </c>
      <c r="FU34" t="n">
        <v>0.9461433887481689</v>
      </c>
      <c r="FV34" t="n">
        <v>0.004136080387979746</v>
      </c>
      <c r="FW34" t="n">
        <v>7.25031566619873</v>
      </c>
      <c r="FX34" t="n">
        <v>0.4938304722309113</v>
      </c>
      <c r="FY34" t="n">
        <v>12.87125015258789</v>
      </c>
      <c r="FZ34" t="n">
        <v>400</v>
      </c>
      <c r="GA34" t="n">
        <v>131.2482299804688</v>
      </c>
      <c r="GB34" t="n">
        <v>361</v>
      </c>
      <c r="GC34" t="n">
        <v>-1.084478259086609</v>
      </c>
      <c r="GD34" t="n">
        <v>-0.02196300029754639</v>
      </c>
      <c r="GE34" t="n">
        <v>0.000699999975040555</v>
      </c>
      <c r="GF34" t="n">
        <v>0.6158159971237183</v>
      </c>
      <c r="GG34" t="n">
        <v>0.7155261039733887</v>
      </c>
      <c r="GH34" t="n">
        <v>0.4608154892921448</v>
      </c>
      <c r="GI34" t="n">
        <v>49.84308242797852</v>
      </c>
      <c r="GJ34" t="n">
        <v>0.07410360127687454</v>
      </c>
      <c r="GK34" t="n">
        <v>19.26941680908203</v>
      </c>
      <c r="GL34" t="n">
        <v>400</v>
      </c>
      <c r="GM34" t="n">
        <v>144.1723480224609</v>
      </c>
      <c r="GN34" t="n">
        <v>341</v>
      </c>
      <c r="GO34" t="n">
        <v>-1.309832572937012</v>
      </c>
      <c r="GP34" t="n">
        <v>0.1462212204933167</v>
      </c>
      <c r="GQ34" t="n">
        <v>0.000699999975040555</v>
      </c>
      <c r="GR34" t="n">
        <v>0.1430462300777435</v>
      </c>
      <c r="GS34" t="n">
        <v>0.8968276381492615</v>
      </c>
      <c r="GT34" t="n">
        <v>0.03280883282423019</v>
      </c>
      <c r="GU34" t="n">
        <v>79.16919708251953</v>
      </c>
      <c r="GV34" t="n">
        <v>0.04696856811642647</v>
      </c>
      <c r="GW34" t="n">
        <v>19.67250061035156</v>
      </c>
      <c r="GX34" t="n">
        <v>400</v>
      </c>
      <c r="GY34" t="n">
        <v>55.75313568115234</v>
      </c>
      <c r="GZ34" t="n">
        <v>368</v>
      </c>
      <c r="HA34" t="n">
        <v>-1.189245343208313</v>
      </c>
      <c r="HB34" t="n">
        <v>-1.650723695755005</v>
      </c>
      <c r="HC34" t="n">
        <v>0.000699999975040555</v>
      </c>
      <c r="HD34" t="n">
        <v>-0.03215762227773666</v>
      </c>
      <c r="HE34" t="n">
        <v>0.7948094010353088</v>
      </c>
      <c r="HF34" t="n">
        <v>0.002052949275821447</v>
      </c>
      <c r="HG34" t="n">
        <v>30.59877586364746</v>
      </c>
      <c r="HH34" t="n">
        <v>0.1422013938426971</v>
      </c>
      <c r="HI34" t="n">
        <v>18.76099967956543</v>
      </c>
    </row>
    <row r="35">
      <c r="A35" s="1" t="n">
        <v>136000</v>
      </c>
      <c r="B35" t="n">
        <v>400</v>
      </c>
      <c r="C35" t="n">
        <v>278.1202392578125</v>
      </c>
      <c r="D35" t="n">
        <v>516</v>
      </c>
      <c r="E35" t="n">
        <v>-1.521452784538269</v>
      </c>
      <c r="F35" t="n">
        <v>0.1297303438186646</v>
      </c>
      <c r="G35" t="n">
        <v>0.000699999975040555</v>
      </c>
      <c r="H35" t="n">
        <v>-0.02295302227139473</v>
      </c>
      <c r="I35" t="n">
        <v>1.107699871063232</v>
      </c>
      <c r="J35" t="n">
        <v>0.00022293979418464</v>
      </c>
      <c r="K35" t="n">
        <v>11.35109233856201</v>
      </c>
      <c r="L35" t="n">
        <v>0.6388193964958191</v>
      </c>
      <c r="M35" t="n">
        <v>9.289416313171387</v>
      </c>
      <c r="N35" t="n">
        <v>400</v>
      </c>
      <c r="O35" t="n">
        <v>210.9231262207031</v>
      </c>
      <c r="P35" t="n">
        <v>415</v>
      </c>
      <c r="Q35" t="n">
        <v>-1.420808911323547</v>
      </c>
      <c r="R35" t="n">
        <v>0.1777557730674744</v>
      </c>
      <c r="S35" t="n">
        <v>0.000699999975040555</v>
      </c>
      <c r="T35" t="n">
        <v>0.01152168586850166</v>
      </c>
      <c r="U35" t="n">
        <v>1.001752376556396</v>
      </c>
      <c r="V35" t="n">
        <v>0.0002982335281558335</v>
      </c>
      <c r="W35" t="n">
        <v>10.87427043914795</v>
      </c>
      <c r="X35" t="n">
        <v>0.6085878610610962</v>
      </c>
      <c r="Y35" t="n">
        <v>9.943750381469727</v>
      </c>
      <c r="Z35" t="n">
        <v>400</v>
      </c>
      <c r="AA35" t="n">
        <v>115.5871887207031</v>
      </c>
      <c r="AB35" t="n">
        <v>508</v>
      </c>
      <c r="AC35" t="n">
        <v>-1.353525161743164</v>
      </c>
      <c r="AD35" t="n">
        <v>-2.811219692230225</v>
      </c>
      <c r="AE35" t="n">
        <v>0.000699999975040555</v>
      </c>
      <c r="AF35" t="n">
        <v>-0.4418409466743469</v>
      </c>
      <c r="AG35" t="n">
        <v>0.9358936548233032</v>
      </c>
      <c r="AH35" t="n">
        <v>0.08873326331377029</v>
      </c>
      <c r="AI35" t="n">
        <v>11.00882625579834</v>
      </c>
      <c r="AJ35" t="n">
        <v>0.595174252986908</v>
      </c>
      <c r="AK35" t="n">
        <v>10.05500030517578</v>
      </c>
      <c r="AL35" t="n">
        <v>400</v>
      </c>
      <c r="AM35" t="n">
        <v>318.1433715820312</v>
      </c>
      <c r="AN35" t="n">
        <v>384</v>
      </c>
      <c r="AO35" t="n">
        <v>-1.536938667297363</v>
      </c>
      <c r="AP35" t="n">
        <v>-0.0009368658065795898</v>
      </c>
      <c r="AQ35" t="n">
        <v>0.000699999975040555</v>
      </c>
      <c r="AR35" t="n">
        <v>0.7259432077407837</v>
      </c>
      <c r="AS35" t="n">
        <v>1.126114964485168</v>
      </c>
      <c r="AT35" t="n">
        <v>0.2197566479444504</v>
      </c>
      <c r="AU35" t="n">
        <v>9.721330642700195</v>
      </c>
      <c r="AV35" t="n">
        <v>0.7662762403488159</v>
      </c>
      <c r="AW35" t="n">
        <v>10.60833358764648</v>
      </c>
      <c r="AX35" t="n">
        <v>400</v>
      </c>
      <c r="AY35" t="n">
        <v>214.2104339599609</v>
      </c>
      <c r="AZ35" t="n">
        <v>378</v>
      </c>
      <c r="BA35" t="n">
        <v>-1.420796155929565</v>
      </c>
      <c r="BB35" t="n">
        <v>0.8368143439292908</v>
      </c>
      <c r="BC35" t="n">
        <v>0.000699999975040555</v>
      </c>
      <c r="BD35" t="n">
        <v>0.03347647935152054</v>
      </c>
      <c r="BE35" t="n">
        <v>1.002056121826172</v>
      </c>
      <c r="BF35" t="n">
        <v>0.0005526709137484431</v>
      </c>
      <c r="BG35" t="n">
        <v>8.438896179199219</v>
      </c>
      <c r="BH35" t="n">
        <v>0.6308979988098145</v>
      </c>
      <c r="BI35" t="n">
        <v>11.89799976348877</v>
      </c>
      <c r="BJ35" t="n">
        <v>400</v>
      </c>
      <c r="BK35" t="n">
        <v>116.4971466064453</v>
      </c>
      <c r="BL35" t="n">
        <v>441</v>
      </c>
      <c r="BM35" t="n">
        <v>-1.433049082756042</v>
      </c>
      <c r="BN35" t="n">
        <v>-1.587019443511963</v>
      </c>
      <c r="BO35" t="n">
        <v>0.000699999975040555</v>
      </c>
      <c r="BP35" t="n">
        <v>-0.3536141812801361</v>
      </c>
      <c r="BQ35" t="n">
        <v>1.013399839401245</v>
      </c>
      <c r="BR35" t="n">
        <v>0.05081285908818245</v>
      </c>
      <c r="BS35" t="n">
        <v>7.342774868011475</v>
      </c>
      <c r="BT35" t="n">
        <v>0.5085510611534119</v>
      </c>
      <c r="BU35" t="n">
        <v>12.76624965667725</v>
      </c>
      <c r="BV35" t="n">
        <v>400</v>
      </c>
      <c r="BW35" t="n">
        <v>154.0530700683594</v>
      </c>
      <c r="BX35" t="n">
        <v>450</v>
      </c>
      <c r="BY35" t="n">
        <v>-1.259182691574097</v>
      </c>
      <c r="BZ35" t="n">
        <v>0.2013802528381348</v>
      </c>
      <c r="CA35" t="n">
        <v>0.000699999975040555</v>
      </c>
      <c r="CB35" t="n">
        <v>-0.229710191488266</v>
      </c>
      <c r="CC35" t="n">
        <v>0.852001965045929</v>
      </c>
      <c r="CD35" t="n">
        <v>0.04902061074972153</v>
      </c>
      <c r="CE35" t="n">
        <v>59.55781936645508</v>
      </c>
      <c r="CF35" t="n">
        <v>0.1457148939371109</v>
      </c>
      <c r="CG35" t="n">
        <v>19.22024917602539</v>
      </c>
      <c r="CH35" t="n">
        <v>400</v>
      </c>
      <c r="CI35" t="n">
        <v>176.0138702392578</v>
      </c>
      <c r="CJ35" t="n">
        <v>471</v>
      </c>
      <c r="CK35" t="n">
        <v>-1.393245816230774</v>
      </c>
      <c r="CL35" t="n">
        <v>0.004788398742675781</v>
      </c>
      <c r="CM35" t="n">
        <v>0.000699999975040555</v>
      </c>
      <c r="CN35" t="n">
        <v>-1.327823996543884</v>
      </c>
      <c r="CO35" t="n">
        <v>0.9742622971534729</v>
      </c>
      <c r="CP35" t="n">
        <v>0.8685615658760071</v>
      </c>
      <c r="CQ35" t="n">
        <v>47.08174896240234</v>
      </c>
      <c r="CR35" t="n">
        <v>0.1801231503486633</v>
      </c>
      <c r="CS35" t="n">
        <v>18.58975028991699</v>
      </c>
      <c r="CT35" t="n">
        <v>400</v>
      </c>
      <c r="CU35" t="n">
        <v>94.87343597412109</v>
      </c>
      <c r="CV35" t="n">
        <v>449</v>
      </c>
      <c r="CW35" t="n">
        <v>-1.101721048355103</v>
      </c>
      <c r="CX35" t="n">
        <v>0.1593438386917114</v>
      </c>
      <c r="CY35" t="n">
        <v>0.000699999975040555</v>
      </c>
      <c r="CZ35" t="n">
        <v>0.01078380644321442</v>
      </c>
      <c r="DA35" t="n">
        <v>0.7293521761894226</v>
      </c>
      <c r="DB35" t="n">
        <v>0.006660724524408579</v>
      </c>
      <c r="DC35" t="n">
        <v>25.59467697143555</v>
      </c>
      <c r="DD35" t="n">
        <v>0.2970284819602966</v>
      </c>
      <c r="DE35" t="n">
        <v>16.61700057983398</v>
      </c>
      <c r="DF35" t="n">
        <v>400</v>
      </c>
      <c r="DG35" t="n">
        <v>280.3129272460938</v>
      </c>
      <c r="DH35" t="n">
        <v>393</v>
      </c>
      <c r="DI35" t="n">
        <v>-1.545937657356262</v>
      </c>
      <c r="DJ35" t="n">
        <v>0</v>
      </c>
      <c r="DK35" t="n">
        <v>0.000699999975040555</v>
      </c>
      <c r="DL35" t="n">
        <v>-0.3673709034919739</v>
      </c>
      <c r="DM35" t="n">
        <v>1.135722517967224</v>
      </c>
      <c r="DN35" t="n">
        <v>0.07536676526069641</v>
      </c>
      <c r="DO35" t="n">
        <v>10.6458101272583</v>
      </c>
      <c r="DP35" t="n">
        <v>0.6671865582466125</v>
      </c>
      <c r="DQ35" t="n">
        <v>9.363666534423828</v>
      </c>
      <c r="DR35" t="n">
        <v>400</v>
      </c>
      <c r="DS35" t="n">
        <v>258.3520812988281</v>
      </c>
      <c r="DT35" t="n">
        <v>268</v>
      </c>
      <c r="DU35" t="n">
        <v>-1.572988152503967</v>
      </c>
      <c r="DV35" t="n">
        <v>0</v>
      </c>
      <c r="DW35" t="n">
        <v>0.000699999975040555</v>
      </c>
      <c r="DX35" t="n">
        <v>-0.4667741358280182</v>
      </c>
      <c r="DY35" t="n">
        <v>1.166738152503967</v>
      </c>
      <c r="DZ35" t="n">
        <v>0.1524819135665894</v>
      </c>
      <c r="EA35" t="n">
        <v>9.388911247253418</v>
      </c>
      <c r="EB35" t="n">
        <v>0.7485889792442322</v>
      </c>
      <c r="EC35" t="n">
        <v>11.28633308410645</v>
      </c>
      <c r="ED35" t="n">
        <v>400</v>
      </c>
      <c r="EE35" t="n">
        <v>115.2195892333984</v>
      </c>
      <c r="EF35" t="n">
        <v>308</v>
      </c>
      <c r="EG35" t="n">
        <v>-1.430290579795837</v>
      </c>
      <c r="EH35" t="n">
        <v>-2.431016683578491</v>
      </c>
      <c r="EI35" t="n">
        <v>0.000699999975040555</v>
      </c>
      <c r="EJ35" t="n">
        <v>-0.3812662065029144</v>
      </c>
      <c r="EK35" t="n">
        <v>1.011650800704956</v>
      </c>
      <c r="EL35" t="n">
        <v>0.08371814340353012</v>
      </c>
      <c r="EM35" t="n">
        <v>10.98410701751709</v>
      </c>
      <c r="EN35" t="n">
        <v>0.593550443649292</v>
      </c>
      <c r="EO35" t="n">
        <v>10.2192497253418</v>
      </c>
      <c r="EP35" t="n">
        <v>400</v>
      </c>
      <c r="EQ35" t="n">
        <v>290.3140869140625</v>
      </c>
      <c r="ER35" t="n">
        <v>358</v>
      </c>
      <c r="ES35" t="n">
        <v>-1.555364370346069</v>
      </c>
      <c r="ET35" t="n">
        <v>0</v>
      </c>
      <c r="EU35" t="n">
        <v>0.000699999975040555</v>
      </c>
      <c r="EV35" t="n">
        <v>0.6662751436233521</v>
      </c>
      <c r="EW35" t="n">
        <v>1.145846962928772</v>
      </c>
      <c r="EX35" t="n">
        <v>0.2465969771146774</v>
      </c>
      <c r="EY35" t="n">
        <v>9.111477851867676</v>
      </c>
      <c r="EZ35" t="n">
        <v>0.7371606230735779</v>
      </c>
      <c r="FA35" t="n">
        <v>11.45491695404053</v>
      </c>
      <c r="FB35" t="n">
        <v>400</v>
      </c>
      <c r="FC35" t="n">
        <v>265.2239685058594</v>
      </c>
      <c r="FD35" t="n">
        <v>261</v>
      </c>
      <c r="FE35" t="n">
        <v>-1.534714460372925</v>
      </c>
      <c r="FF35" t="n">
        <v>0</v>
      </c>
      <c r="FG35" t="n">
        <v>0.000699999975040555</v>
      </c>
      <c r="FH35" t="n">
        <v>-0.04293768852949142</v>
      </c>
      <c r="FI35" t="n">
        <v>1.122422933578491</v>
      </c>
      <c r="FJ35" t="n">
        <v>0.003743828041478992</v>
      </c>
      <c r="FK35" t="n">
        <v>9.043745994567871</v>
      </c>
      <c r="FL35" t="n">
        <v>0.7430111169815063</v>
      </c>
      <c r="FM35" t="n">
        <v>11.46275043487549</v>
      </c>
      <c r="FN35" t="n">
        <v>400</v>
      </c>
      <c r="FO35" t="n">
        <v>115.5885620117188</v>
      </c>
      <c r="FP35" t="n">
        <v>325</v>
      </c>
      <c r="FQ35" t="n">
        <v>-1.36294150352478</v>
      </c>
      <c r="FR35" t="n">
        <v>-1.287221193313599</v>
      </c>
      <c r="FS35" t="n">
        <v>0.000699999975040555</v>
      </c>
      <c r="FT35" t="n">
        <v>-0.2538288533687592</v>
      </c>
      <c r="FU35" t="n">
        <v>0.9457657933235168</v>
      </c>
      <c r="FV35" t="n">
        <v>0.04026765003800392</v>
      </c>
      <c r="FW35" t="n">
        <v>7.198737144470215</v>
      </c>
      <c r="FX35" t="n">
        <v>0.4866012036800385</v>
      </c>
      <c r="FY35" t="n">
        <v>12.89633369445801</v>
      </c>
      <c r="FZ35" t="n">
        <v>400</v>
      </c>
      <c r="GA35" t="n">
        <v>130.0220794677734</v>
      </c>
      <c r="GB35" t="n">
        <v>361</v>
      </c>
      <c r="GC35" t="n">
        <v>-1.066547155380249</v>
      </c>
      <c r="GD35" t="n">
        <v>0.6884512901306152</v>
      </c>
      <c r="GE35" t="n">
        <v>0.000699999975040555</v>
      </c>
      <c r="GF35" t="n">
        <v>-0.2339597940444946</v>
      </c>
      <c r="GG35" t="n">
        <v>0.7030823826789856</v>
      </c>
      <c r="GH35" t="n">
        <v>0.06948450952768326</v>
      </c>
      <c r="GI35" t="n">
        <v>47.67367553710938</v>
      </c>
      <c r="GJ35" t="n">
        <v>0.07526686787605286</v>
      </c>
      <c r="GK35" t="n">
        <v>19.26941680908203</v>
      </c>
      <c r="GL35" t="n">
        <v>400</v>
      </c>
      <c r="GM35" t="n">
        <v>152.4298706054688</v>
      </c>
      <c r="GN35" t="n">
        <v>342</v>
      </c>
      <c r="GO35" t="n">
        <v>-1.312138676643372</v>
      </c>
      <c r="GP35" t="n">
        <v>0.6452252864837646</v>
      </c>
      <c r="GQ35" t="n">
        <v>0.000699999975040555</v>
      </c>
      <c r="GR35" t="n">
        <v>-0.04012716934084892</v>
      </c>
      <c r="GS35" t="n">
        <v>0.8986818194389343</v>
      </c>
      <c r="GT35" t="n">
        <v>0.002565144095569849</v>
      </c>
      <c r="GU35" t="n">
        <v>74.85282135009766</v>
      </c>
      <c r="GV35" t="n">
        <v>0.04700525477528572</v>
      </c>
      <c r="GW35" t="n">
        <v>19.67250061035156</v>
      </c>
      <c r="GX35" t="n">
        <v>400</v>
      </c>
      <c r="GY35" t="n">
        <v>54.22082901000977</v>
      </c>
      <c r="GZ35" t="n">
        <v>365</v>
      </c>
      <c r="HA35" t="n">
        <v>-1.173493623733521</v>
      </c>
      <c r="HB35" t="n">
        <v>0.4087463617324829</v>
      </c>
      <c r="HC35" t="n">
        <v>0.000699999975040555</v>
      </c>
      <c r="HD35" t="n">
        <v>-0.02443081513047218</v>
      </c>
      <c r="HE35" t="n">
        <v>0.7820289134979248</v>
      </c>
      <c r="HF35" t="n">
        <v>0.006331647746264935</v>
      </c>
      <c r="HG35" t="n">
        <v>26.9481258392334</v>
      </c>
      <c r="HH35" t="n">
        <v>0.1619878709316254</v>
      </c>
      <c r="HI35" t="n">
        <v>18.76099967956543</v>
      </c>
    </row>
    <row r="36">
      <c r="A36" s="1" t="n">
        <v>140000</v>
      </c>
      <c r="B36" t="n">
        <v>400</v>
      </c>
      <c r="C36" t="n">
        <v>281.1664733886719</v>
      </c>
      <c r="D36" t="n">
        <v>517</v>
      </c>
      <c r="E36" t="n">
        <v>-1.525232672691345</v>
      </c>
      <c r="F36" t="n">
        <v>-0.006965517997741699</v>
      </c>
      <c r="G36" t="n">
        <v>0.000699999975040555</v>
      </c>
      <c r="H36" t="n">
        <v>0.8834511637687683</v>
      </c>
      <c r="I36" t="n">
        <v>1.112619280815125</v>
      </c>
      <c r="J36" t="n">
        <v>0.329682469367981</v>
      </c>
      <c r="K36" t="n">
        <v>11.40404796600342</v>
      </c>
      <c r="L36" t="n">
        <v>0.6361230611801147</v>
      </c>
      <c r="M36" t="n">
        <v>9.281000137329102</v>
      </c>
      <c r="N36" t="n">
        <v>400</v>
      </c>
      <c r="O36" t="n">
        <v>213.9940795898438</v>
      </c>
      <c r="P36" t="n">
        <v>415</v>
      </c>
      <c r="Q36" t="n">
        <v>-1.426800608634949</v>
      </c>
      <c r="R36" t="n">
        <v>0.4921284914016724</v>
      </c>
      <c r="S36" t="n">
        <v>0.000699999975040555</v>
      </c>
      <c r="T36" t="n">
        <v>-0.1155799180269241</v>
      </c>
      <c r="U36" t="n">
        <v>1.007514595985413</v>
      </c>
      <c r="V36" t="n">
        <v>0.006354326847940683</v>
      </c>
      <c r="W36" t="n">
        <v>10.96247482299805</v>
      </c>
      <c r="X36" t="n">
        <v>0.6003300547599792</v>
      </c>
      <c r="Y36" t="n">
        <v>9.942749977111816</v>
      </c>
      <c r="Z36" t="n">
        <v>400</v>
      </c>
      <c r="AA36" t="n">
        <v>115.9718246459961</v>
      </c>
      <c r="AB36" t="n">
        <v>508</v>
      </c>
      <c r="AC36" t="n">
        <v>-1.366796612739563</v>
      </c>
      <c r="AD36" t="n">
        <v>-6.351678371429443</v>
      </c>
      <c r="AE36" t="n">
        <v>0.000699999975040555</v>
      </c>
      <c r="AF36" t="n">
        <v>-0.09312845766544342</v>
      </c>
      <c r="AG36" t="n">
        <v>0.9485684037208557</v>
      </c>
      <c r="AH36" t="n">
        <v>0.004921186249703169</v>
      </c>
      <c r="AI36" t="n">
        <v>11.100905418396</v>
      </c>
      <c r="AJ36" t="n">
        <v>0.586784303188324</v>
      </c>
      <c r="AK36" t="n">
        <v>10.05541706085205</v>
      </c>
      <c r="AL36" t="n">
        <v>400</v>
      </c>
      <c r="AM36" t="n">
        <v>323.395751953125</v>
      </c>
      <c r="AN36" t="n">
        <v>384</v>
      </c>
      <c r="AO36" t="n">
        <v>-1.51715886592865</v>
      </c>
      <c r="AP36" t="n">
        <v>-0.2001020908355713</v>
      </c>
      <c r="AQ36" t="n">
        <v>0.000699999975040555</v>
      </c>
      <c r="AR36" t="n">
        <v>0.05764485523104668</v>
      </c>
      <c r="AS36" t="n">
        <v>1.105360507965088</v>
      </c>
      <c r="AT36" t="n">
        <v>0.01250612549483776</v>
      </c>
      <c r="AU36" t="n">
        <v>9.722521781921387</v>
      </c>
      <c r="AV36" t="n">
        <v>0.7663114070892334</v>
      </c>
      <c r="AW36" t="n">
        <v>10.60658359527588</v>
      </c>
      <c r="AX36" t="n">
        <v>400</v>
      </c>
      <c r="AY36" t="n">
        <v>214.5449829101562</v>
      </c>
      <c r="AZ36" t="n">
        <v>378</v>
      </c>
      <c r="BA36" t="n">
        <v>-1.40284526348114</v>
      </c>
      <c r="BB36" t="n">
        <v>-0.002169966697692871</v>
      </c>
      <c r="BC36" t="n">
        <v>0.000699999975040555</v>
      </c>
      <c r="BD36" t="n">
        <v>0.990619957447052</v>
      </c>
      <c r="BE36" t="n">
        <v>0.9842231869697571</v>
      </c>
      <c r="BF36" t="n">
        <v>0.4814052581787109</v>
      </c>
      <c r="BG36" t="n">
        <v>8.35547924041748</v>
      </c>
      <c r="BH36" t="n">
        <v>0.6214063763618469</v>
      </c>
      <c r="BI36" t="n">
        <v>11.9712495803833</v>
      </c>
      <c r="BJ36" t="n">
        <v>400</v>
      </c>
      <c r="BK36" t="n">
        <v>116.552490234375</v>
      </c>
      <c r="BL36" t="n">
        <v>437</v>
      </c>
      <c r="BM36" t="n">
        <v>-1.438665390014648</v>
      </c>
      <c r="BN36" t="n">
        <v>-37.30323028564453</v>
      </c>
      <c r="BO36" t="n">
        <v>0.000699999975040555</v>
      </c>
      <c r="BP36" t="n">
        <v>-0.0578610822558403</v>
      </c>
      <c r="BQ36" t="n">
        <v>1.01945161819458</v>
      </c>
      <c r="BR36" t="n">
        <v>0.001762833097018301</v>
      </c>
      <c r="BS36" t="n">
        <v>7.272091388702393</v>
      </c>
      <c r="BT36" t="n">
        <v>0.4994525909423828</v>
      </c>
      <c r="BU36" t="n">
        <v>12.81999969482422</v>
      </c>
      <c r="BV36" t="n">
        <v>400</v>
      </c>
      <c r="BW36" t="n">
        <v>152.9297332763672</v>
      </c>
      <c r="BX36" t="n">
        <v>450</v>
      </c>
      <c r="BY36" t="n">
        <v>-1.266423106193542</v>
      </c>
      <c r="BZ36" t="n">
        <v>-0.9009419679641724</v>
      </c>
      <c r="CA36" t="n">
        <v>0.000699999975040555</v>
      </c>
      <c r="CB36" t="n">
        <v>-0.1898835450410843</v>
      </c>
      <c r="CC36" t="n">
        <v>0.8584509491920471</v>
      </c>
      <c r="CD36" t="n">
        <v>0.06802685558795929</v>
      </c>
      <c r="CE36" t="n">
        <v>57.92435455322266</v>
      </c>
      <c r="CF36" t="n">
        <v>0.145716205239296</v>
      </c>
      <c r="CG36" t="n">
        <v>19.22024917602539</v>
      </c>
      <c r="CH36" t="n">
        <v>400</v>
      </c>
      <c r="CI36" t="n">
        <v>172.3647613525391</v>
      </c>
      <c r="CJ36" t="n">
        <v>471</v>
      </c>
      <c r="CK36" t="n">
        <v>-1.388972163200378</v>
      </c>
      <c r="CL36" t="n">
        <v>0.3778516054153442</v>
      </c>
      <c r="CM36" t="n">
        <v>0.000699999975040555</v>
      </c>
      <c r="CN36" t="n">
        <v>-0.5051516890525818</v>
      </c>
      <c r="CO36" t="n">
        <v>0.9703049063682556</v>
      </c>
      <c r="CP36" t="n">
        <v>0.1473219990730286</v>
      </c>
      <c r="CQ36" t="n">
        <v>46.31086730957031</v>
      </c>
      <c r="CR36" t="n">
        <v>0.180167093873024</v>
      </c>
      <c r="CS36" t="n">
        <v>18.58975028991699</v>
      </c>
      <c r="CT36" t="n">
        <v>400</v>
      </c>
      <c r="CU36" t="n">
        <v>92.17044830322266</v>
      </c>
      <c r="CV36" t="n">
        <v>450</v>
      </c>
      <c r="CW36" t="n">
        <v>-1.103607058525085</v>
      </c>
      <c r="CX36" t="n">
        <v>0.169805645942688</v>
      </c>
      <c r="CY36" t="n">
        <v>0.000699999975040555</v>
      </c>
      <c r="CZ36" t="n">
        <v>-0.005558754317462444</v>
      </c>
      <c r="DA36" t="n">
        <v>0.7292459011077881</v>
      </c>
      <c r="DB36" t="n">
        <v>0.0003160855267196894</v>
      </c>
      <c r="DC36" t="n">
        <v>23.54418754577637</v>
      </c>
      <c r="DD36" t="n">
        <v>0.3248113691806793</v>
      </c>
      <c r="DE36" t="n">
        <v>16.08416748046875</v>
      </c>
      <c r="DF36" t="n">
        <v>400</v>
      </c>
      <c r="DG36" t="n">
        <v>283.2467346191406</v>
      </c>
      <c r="DH36" t="n">
        <v>395</v>
      </c>
      <c r="DI36" t="n">
        <v>-1.555183529853821</v>
      </c>
      <c r="DJ36" t="n">
        <v>0</v>
      </c>
      <c r="DK36" t="n">
        <v>0.000699999975040555</v>
      </c>
      <c r="DL36" t="n">
        <v>0.5314794778823853</v>
      </c>
      <c r="DM36" t="n">
        <v>1.14565908908844</v>
      </c>
      <c r="DN36" t="n">
        <v>0.1557239294052124</v>
      </c>
      <c r="DO36" t="n">
        <v>10.73926639556885</v>
      </c>
      <c r="DP36" t="n">
        <v>0.6628128290176392</v>
      </c>
      <c r="DQ36" t="n">
        <v>9.315166473388672</v>
      </c>
      <c r="DR36" t="n">
        <v>400</v>
      </c>
      <c r="DS36" t="n">
        <v>265.5630493164062</v>
      </c>
      <c r="DT36" t="n">
        <v>270</v>
      </c>
      <c r="DU36" t="n">
        <v>-1.577986598014832</v>
      </c>
      <c r="DV36" t="n">
        <v>0</v>
      </c>
      <c r="DW36" t="n">
        <v>0.000699999975040555</v>
      </c>
      <c r="DX36" t="n">
        <v>0.7259674072265625</v>
      </c>
      <c r="DY36" t="n">
        <v>1.172119379043579</v>
      </c>
      <c r="DZ36" t="n">
        <v>0.2870567142963409</v>
      </c>
      <c r="EA36" t="n">
        <v>9.35731315612793</v>
      </c>
      <c r="EB36" t="n">
        <v>0.7487277984619141</v>
      </c>
      <c r="EC36" t="n">
        <v>11.21458339691162</v>
      </c>
      <c r="ED36" t="n">
        <v>400</v>
      </c>
      <c r="EE36" t="n">
        <v>115.6329498291016</v>
      </c>
      <c r="EF36" t="n">
        <v>310</v>
      </c>
      <c r="EG36" t="n">
        <v>-1.426974534988403</v>
      </c>
      <c r="EH36" t="n">
        <v>-25.0471305847168</v>
      </c>
      <c r="EI36" t="n">
        <v>0.000699999975040555</v>
      </c>
      <c r="EJ36" t="n">
        <v>-0.0842905268073082</v>
      </c>
      <c r="EK36" t="n">
        <v>1.0083909034729</v>
      </c>
      <c r="EL36" t="n">
        <v>0.005335972644388676</v>
      </c>
      <c r="EM36" t="n">
        <v>11.08447742462158</v>
      </c>
      <c r="EN36" t="n">
        <v>0.5844888091087341</v>
      </c>
      <c r="EO36" t="n">
        <v>10.16183376312256</v>
      </c>
      <c r="EP36" t="n">
        <v>400</v>
      </c>
      <c r="EQ36" t="n">
        <v>294.2393798828125</v>
      </c>
      <c r="ER36" t="n">
        <v>359</v>
      </c>
      <c r="ES36" t="n">
        <v>-1.560136675834656</v>
      </c>
      <c r="ET36" t="n">
        <v>-2.384185791015625e-07</v>
      </c>
      <c r="EU36" t="n">
        <v>0.000699999975040555</v>
      </c>
      <c r="EV36" t="n">
        <v>0.1443853676319122</v>
      </c>
      <c r="EW36" t="n">
        <v>1.151314258575439</v>
      </c>
      <c r="EX36" t="n">
        <v>0.01335747074335814</v>
      </c>
      <c r="EY36" t="n">
        <v>9.100362777709961</v>
      </c>
      <c r="EZ36" t="n">
        <v>0.7364643812179565</v>
      </c>
      <c r="FA36" t="n">
        <v>11.4682502746582</v>
      </c>
      <c r="FB36" t="n">
        <v>400</v>
      </c>
      <c r="FC36" t="n">
        <v>273.4554443359375</v>
      </c>
      <c r="FD36" t="n">
        <v>262</v>
      </c>
      <c r="FE36" t="n">
        <v>-1.539490580558777</v>
      </c>
      <c r="FF36" t="n">
        <v>0</v>
      </c>
      <c r="FG36" t="n">
        <v>0.000699999975040555</v>
      </c>
      <c r="FH36" t="n">
        <v>0.6533368825912476</v>
      </c>
      <c r="FI36" t="n">
        <v>1.127814531326294</v>
      </c>
      <c r="FJ36" t="n">
        <v>0.2412202805280685</v>
      </c>
      <c r="FK36" t="n">
        <v>9.022418975830078</v>
      </c>
      <c r="FL36" t="n">
        <v>0.7424517869949341</v>
      </c>
      <c r="FM36" t="n">
        <v>11.47258377075195</v>
      </c>
      <c r="FN36" t="n">
        <v>400</v>
      </c>
      <c r="FO36" t="n">
        <v>115.6465454101562</v>
      </c>
      <c r="FP36" t="n">
        <v>324</v>
      </c>
      <c r="FQ36" t="n">
        <v>-1.362635493278503</v>
      </c>
      <c r="FR36" t="n">
        <v>-629.5018920898438</v>
      </c>
      <c r="FS36" t="n">
        <v>0.000699999975040555</v>
      </c>
      <c r="FT36" t="n">
        <v>-0.036457359790802</v>
      </c>
      <c r="FU36" t="n">
        <v>0.9454179406166077</v>
      </c>
      <c r="FV36" t="n">
        <v>0.001081215916201472</v>
      </c>
      <c r="FW36" t="n">
        <v>7.143801212310791</v>
      </c>
      <c r="FX36" t="n">
        <v>0.4790744185447693</v>
      </c>
      <c r="FY36" t="n">
        <v>12.92500019073486</v>
      </c>
      <c r="FZ36" t="n">
        <v>400</v>
      </c>
      <c r="GA36" t="n">
        <v>130.2172088623047</v>
      </c>
      <c r="GB36" t="n">
        <v>362</v>
      </c>
      <c r="GC36" t="n">
        <v>-1.066552758216858</v>
      </c>
      <c r="GD36" t="n">
        <v>0.211311399936676</v>
      </c>
      <c r="GE36" t="n">
        <v>0.000699999975040555</v>
      </c>
      <c r="GF36" t="n">
        <v>0.002159996423870325</v>
      </c>
      <c r="GG36" t="n">
        <v>0.7029523253440857</v>
      </c>
      <c r="GH36" t="n">
        <v>0.03801721706986427</v>
      </c>
      <c r="GI36" t="n">
        <v>48.18567276000977</v>
      </c>
      <c r="GJ36" t="n">
        <v>0.08090842515230179</v>
      </c>
      <c r="GK36" t="n">
        <v>19.26941680908203</v>
      </c>
      <c r="GL36" t="n">
        <v>400</v>
      </c>
      <c r="GM36" t="n">
        <v>152.7845916748047</v>
      </c>
      <c r="GN36" t="n">
        <v>341</v>
      </c>
      <c r="GO36" t="n">
        <v>-1.311008334159851</v>
      </c>
      <c r="GP36" t="n">
        <v>0.235447108745575</v>
      </c>
      <c r="GQ36" t="n">
        <v>0.000699999975040555</v>
      </c>
      <c r="GR36" t="n">
        <v>-0.2103942930698395</v>
      </c>
      <c r="GS36" t="n">
        <v>0.8977829813957214</v>
      </c>
      <c r="GT36" t="n">
        <v>0.03828060626983643</v>
      </c>
      <c r="GU36" t="n">
        <v>74.38356018066406</v>
      </c>
      <c r="GV36" t="n">
        <v>0.05349275097250938</v>
      </c>
      <c r="GW36" t="n">
        <v>19.56516647338867</v>
      </c>
      <c r="GX36" t="n">
        <v>400</v>
      </c>
      <c r="GY36" t="n">
        <v>52.13383865356445</v>
      </c>
      <c r="GZ36" t="n">
        <v>364</v>
      </c>
      <c r="HA36" t="n">
        <v>-1.170146822929382</v>
      </c>
      <c r="HB36" t="n">
        <v>0.2308458685874939</v>
      </c>
      <c r="HC36" t="n">
        <v>0.000699999975040555</v>
      </c>
      <c r="HD36" t="n">
        <v>-0.07788027822971344</v>
      </c>
      <c r="HE36" t="n">
        <v>0.779791533946991</v>
      </c>
      <c r="HF36" t="n">
        <v>0.006104533560574055</v>
      </c>
      <c r="HG36" t="n">
        <v>25.46414566040039</v>
      </c>
      <c r="HH36" t="n">
        <v>0.1646024733781815</v>
      </c>
      <c r="HI36" t="n">
        <v>18.76099967956543</v>
      </c>
    </row>
    <row r="37">
      <c r="A37" s="1" t="n">
        <v>144000</v>
      </c>
      <c r="B37" t="n">
        <v>400</v>
      </c>
      <c r="C37" t="n">
        <v>290.4005126953125</v>
      </c>
      <c r="D37" t="n">
        <v>517</v>
      </c>
      <c r="E37" t="n">
        <v>-1.532573580741882</v>
      </c>
      <c r="F37" t="n">
        <v>0.8636889457702637</v>
      </c>
      <c r="G37" t="n">
        <v>0.000699999975040555</v>
      </c>
      <c r="H37" t="n">
        <v>0.0003083457122556865</v>
      </c>
      <c r="I37" t="n">
        <v>1.120357632637024</v>
      </c>
      <c r="J37" t="n">
        <v>3.901077505474859e-08</v>
      </c>
      <c r="K37" t="n">
        <v>11.47719287872314</v>
      </c>
      <c r="L37" t="n">
        <v>0.6323197484016418</v>
      </c>
      <c r="M37" t="n">
        <v>9.272250175476074</v>
      </c>
      <c r="N37" t="n">
        <v>400</v>
      </c>
      <c r="O37" t="n">
        <v>214.4292449951172</v>
      </c>
      <c r="P37" t="n">
        <v>415</v>
      </c>
      <c r="Q37" t="n">
        <v>-1.47299599647522</v>
      </c>
      <c r="R37" t="n">
        <v>-3.840274810791016</v>
      </c>
      <c r="S37" t="n">
        <v>0.000699999975040555</v>
      </c>
      <c r="T37" t="n">
        <v>0.09157919883728027</v>
      </c>
      <c r="U37" t="n">
        <v>1.055638551712036</v>
      </c>
      <c r="V37" t="n">
        <v>0.02752977609634399</v>
      </c>
      <c r="W37" t="n">
        <v>11.04322242736816</v>
      </c>
      <c r="X37" t="n">
        <v>0.5931419134140015</v>
      </c>
      <c r="Y37" t="n">
        <v>9.934749603271484</v>
      </c>
      <c r="Z37" t="n">
        <v>400</v>
      </c>
      <c r="AA37" t="n">
        <v>113.5886688232422</v>
      </c>
      <c r="AB37" t="n">
        <v>509</v>
      </c>
      <c r="AC37" t="n">
        <v>-1.354266285896301</v>
      </c>
      <c r="AD37" t="n">
        <v>0.1094255447387695</v>
      </c>
      <c r="AE37" t="n">
        <v>0.000699999975040555</v>
      </c>
      <c r="AF37" t="n">
        <v>0.0823182687163353</v>
      </c>
      <c r="AG37" t="n">
        <v>0.9380165934562683</v>
      </c>
      <c r="AH37" t="n">
        <v>0.003676690626889467</v>
      </c>
      <c r="AI37" t="n">
        <v>11.20149612426758</v>
      </c>
      <c r="AJ37" t="n">
        <v>0.5778341293334961</v>
      </c>
      <c r="AK37" t="n">
        <v>10.00558376312256</v>
      </c>
      <c r="AL37" t="n">
        <v>400</v>
      </c>
      <c r="AM37" t="n">
        <v>323.6233520507812</v>
      </c>
      <c r="AN37" t="n">
        <v>383</v>
      </c>
      <c r="AO37" t="n">
        <v>-1.520887732505798</v>
      </c>
      <c r="AP37" t="n">
        <v>-0.008308649063110352</v>
      </c>
      <c r="AQ37" t="n">
        <v>0.000699999975040555</v>
      </c>
      <c r="AR37" t="n">
        <v>0.006670470349490643</v>
      </c>
      <c r="AS37" t="n">
        <v>1.107413291931152</v>
      </c>
      <c r="AT37" t="n">
        <v>1.906808756757528e-05</v>
      </c>
      <c r="AU37" t="n">
        <v>9.727033615112305</v>
      </c>
      <c r="AV37" t="n">
        <v>0.7664536833763123</v>
      </c>
      <c r="AW37" t="n">
        <v>10.59949970245361</v>
      </c>
      <c r="AX37" t="n">
        <v>400</v>
      </c>
      <c r="AY37" t="n">
        <v>219.3460388183594</v>
      </c>
      <c r="AZ37" t="n">
        <v>378</v>
      </c>
      <c r="BA37" t="n">
        <v>-1.405216217041016</v>
      </c>
      <c r="BB37" t="n">
        <v>0.02471232414245605</v>
      </c>
      <c r="BC37" t="n">
        <v>0.000699999975040555</v>
      </c>
      <c r="BD37" t="n">
        <v>-0.009257564321160316</v>
      </c>
      <c r="BE37" t="n">
        <v>0.9864102005958557</v>
      </c>
      <c r="BF37" t="n">
        <v>0.0001300186122534797</v>
      </c>
      <c r="BG37" t="n">
        <v>8.273463249206543</v>
      </c>
      <c r="BH37" t="n">
        <v>0.6119579672813416</v>
      </c>
      <c r="BI37" t="n">
        <v>12.04224967956543</v>
      </c>
      <c r="BJ37" t="n">
        <v>400</v>
      </c>
      <c r="BK37" t="n">
        <v>114.5584487915039</v>
      </c>
      <c r="BL37" t="n">
        <v>433</v>
      </c>
      <c r="BM37" t="n">
        <v>-1.426423192024231</v>
      </c>
      <c r="BN37" t="n">
        <v>-26.40181159973145</v>
      </c>
      <c r="BO37" t="n">
        <v>0.000699999975040555</v>
      </c>
      <c r="BP37" t="n">
        <v>0.05843455716967583</v>
      </c>
      <c r="BQ37" t="n">
        <v>1.008022665977478</v>
      </c>
      <c r="BR37" t="n">
        <v>0.001720328815281391</v>
      </c>
      <c r="BS37" t="n">
        <v>7.212024688720703</v>
      </c>
      <c r="BT37" t="n">
        <v>0.4911759793758392</v>
      </c>
      <c r="BU37" t="n">
        <v>12.85808372497559</v>
      </c>
      <c r="BV37" t="n">
        <v>400</v>
      </c>
      <c r="BW37" t="n">
        <v>153.1004028320312</v>
      </c>
      <c r="BX37" t="n">
        <v>451</v>
      </c>
      <c r="BY37" t="n">
        <v>-1.26082980632782</v>
      </c>
      <c r="BZ37" t="n">
        <v>-3.046771049499512</v>
      </c>
      <c r="CA37" t="n">
        <v>0.000699999975040555</v>
      </c>
      <c r="CB37" t="n">
        <v>-0.03408879786729813</v>
      </c>
      <c r="CC37" t="n">
        <v>0.8541767001152039</v>
      </c>
      <c r="CD37" t="n">
        <v>0.04435576125979424</v>
      </c>
      <c r="CE37" t="n">
        <v>59.32334518432617</v>
      </c>
      <c r="CF37" t="n">
        <v>0.1335202306509018</v>
      </c>
      <c r="CG37" t="n">
        <v>19.30075073242188</v>
      </c>
      <c r="CH37" t="n">
        <v>400</v>
      </c>
      <c r="CI37" t="n">
        <v>161.0038452148438</v>
      </c>
      <c r="CJ37" t="n">
        <v>473</v>
      </c>
      <c r="CK37" t="n">
        <v>-1.379802465438843</v>
      </c>
      <c r="CL37" t="n">
        <v>0.8217864632606506</v>
      </c>
      <c r="CM37" t="n">
        <v>0.000699999975040555</v>
      </c>
      <c r="CN37" t="n">
        <v>-0.001577673829160631</v>
      </c>
      <c r="CO37" t="n">
        <v>0.9608916640281677</v>
      </c>
      <c r="CP37" t="n">
        <v>0.001627917750738561</v>
      </c>
      <c r="CQ37" t="n">
        <v>44.19465255737305</v>
      </c>
      <c r="CR37" t="n">
        <v>0.1819554269313812</v>
      </c>
      <c r="CS37" t="n">
        <v>18.58975028991699</v>
      </c>
      <c r="CT37" t="n">
        <v>400</v>
      </c>
      <c r="CU37" t="n">
        <v>91.58659362792969</v>
      </c>
      <c r="CV37" t="n">
        <v>452</v>
      </c>
      <c r="CW37" t="n">
        <v>-1.093031287193298</v>
      </c>
      <c r="CX37" t="n">
        <v>0.01742106676101685</v>
      </c>
      <c r="CY37" t="n">
        <v>0.000699999975040555</v>
      </c>
      <c r="CZ37" t="n">
        <v>-0.04407759383320808</v>
      </c>
      <c r="DA37" t="n">
        <v>0.7215918898582458</v>
      </c>
      <c r="DB37" t="n">
        <v>0.003923605661839247</v>
      </c>
      <c r="DC37" t="n">
        <v>21.40888977050781</v>
      </c>
      <c r="DD37" t="n">
        <v>0.3443053066730499</v>
      </c>
      <c r="DE37" t="n">
        <v>16.06641578674316</v>
      </c>
      <c r="DF37" t="n">
        <v>400</v>
      </c>
      <c r="DG37" t="n">
        <v>291.5436401367188</v>
      </c>
      <c r="DH37" t="n">
        <v>395</v>
      </c>
      <c r="DI37" t="n">
        <v>-1.563403964042664</v>
      </c>
      <c r="DJ37" t="n">
        <v>1.192092895507812e-07</v>
      </c>
      <c r="DK37" t="n">
        <v>0.000699999975040555</v>
      </c>
      <c r="DL37" t="n">
        <v>0.3839150965213776</v>
      </c>
      <c r="DM37" t="n">
        <v>1.155115246772766</v>
      </c>
      <c r="DN37" t="n">
        <v>0.08036264032125473</v>
      </c>
      <c r="DO37" t="n">
        <v>10.83177471160889</v>
      </c>
      <c r="DP37" t="n">
        <v>0.6583455801010132</v>
      </c>
      <c r="DQ37" t="n">
        <v>9.257833480834961</v>
      </c>
      <c r="DR37" t="n">
        <v>400</v>
      </c>
      <c r="DS37" t="n">
        <v>265.8778991699219</v>
      </c>
      <c r="DT37" t="n">
        <v>273</v>
      </c>
      <c r="DU37" t="n">
        <v>-1.580272436141968</v>
      </c>
      <c r="DV37" t="n">
        <v>1.192092895507812e-07</v>
      </c>
      <c r="DW37" t="n">
        <v>0.000699999975040555</v>
      </c>
      <c r="DX37" t="n">
        <v>0.062478207051754</v>
      </c>
      <c r="DY37" t="n">
        <v>1.174765825271606</v>
      </c>
      <c r="DZ37" t="n">
        <v>0.009139765985310078</v>
      </c>
      <c r="EA37" t="n">
        <v>9.32398796081543</v>
      </c>
      <c r="EB37" t="n">
        <v>0.7474421262741089</v>
      </c>
      <c r="EC37" t="n">
        <v>11.11950016021729</v>
      </c>
      <c r="ED37" t="n">
        <v>400</v>
      </c>
      <c r="EE37" t="n">
        <v>113.2743148803711</v>
      </c>
      <c r="EF37" t="n">
        <v>311</v>
      </c>
      <c r="EG37" t="n">
        <v>-1.407750248908997</v>
      </c>
      <c r="EH37" t="n">
        <v>-0.2029849290847778</v>
      </c>
      <c r="EI37" t="n">
        <v>0.000699999975040555</v>
      </c>
      <c r="EJ37" t="n">
        <v>0.07305431365966797</v>
      </c>
      <c r="EK37" t="n">
        <v>0.9885551333427429</v>
      </c>
      <c r="EL37" t="n">
        <v>0.004022644367069006</v>
      </c>
      <c r="EM37" t="n">
        <v>11.1844482421875</v>
      </c>
      <c r="EN37" t="n">
        <v>0.5754507184028625</v>
      </c>
      <c r="EO37" t="n">
        <v>10.10408306121826</v>
      </c>
      <c r="EP37" t="n">
        <v>400</v>
      </c>
      <c r="EQ37" t="n">
        <v>294.2550659179688</v>
      </c>
      <c r="ER37" t="n">
        <v>360</v>
      </c>
      <c r="ES37" t="n">
        <v>-1.569027781486511</v>
      </c>
      <c r="ET37" t="n">
        <v>-1.192092895507812e-07</v>
      </c>
      <c r="EU37" t="n">
        <v>0.000699999975040555</v>
      </c>
      <c r="EV37" t="n">
        <v>0.215534970164299</v>
      </c>
      <c r="EW37" t="n">
        <v>1.161533832550049</v>
      </c>
      <c r="EX37" t="n">
        <v>0.02635805308818817</v>
      </c>
      <c r="EY37" t="n">
        <v>9.090344429016113</v>
      </c>
      <c r="EZ37" t="n">
        <v>0.735895574092865</v>
      </c>
      <c r="FA37" t="n">
        <v>11.47908306121826</v>
      </c>
      <c r="FB37" t="n">
        <v>400</v>
      </c>
      <c r="FC37" t="n">
        <v>274.635009765625</v>
      </c>
      <c r="FD37" t="n">
        <v>258</v>
      </c>
      <c r="FE37" t="n">
        <v>-1.553532719612122</v>
      </c>
      <c r="FF37" t="n">
        <v>1.192092895507812e-07</v>
      </c>
      <c r="FG37" t="n">
        <v>0.000699999975040555</v>
      </c>
      <c r="FH37" t="n">
        <v>0.1934843212366104</v>
      </c>
      <c r="FI37" t="n">
        <v>1.143669486045837</v>
      </c>
      <c r="FJ37" t="n">
        <v>0.02173215337097645</v>
      </c>
      <c r="FK37" t="n">
        <v>9.005249977111816</v>
      </c>
      <c r="FL37" t="n">
        <v>0.7420485615730286</v>
      </c>
      <c r="FM37" t="n">
        <v>11.48083305358887</v>
      </c>
      <c r="FN37" t="n">
        <v>400</v>
      </c>
      <c r="FO37" t="n">
        <v>113.92919921875</v>
      </c>
      <c r="FP37" t="n">
        <v>323</v>
      </c>
      <c r="FQ37" t="n">
        <v>-1.346301913261414</v>
      </c>
      <c r="FR37" t="n">
        <v>-52.95176696777344</v>
      </c>
      <c r="FS37" t="n">
        <v>0.000699999975040555</v>
      </c>
      <c r="FT37" t="n">
        <v>0.04590799659490585</v>
      </c>
      <c r="FU37" t="n">
        <v>0.9297348260879517</v>
      </c>
      <c r="FV37" t="n">
        <v>0.001633581938222051</v>
      </c>
      <c r="FW37" t="n">
        <v>7.143801212310791</v>
      </c>
      <c r="FX37" t="n">
        <v>0.4790744185447693</v>
      </c>
      <c r="FY37" t="n">
        <v>12.92500019073486</v>
      </c>
      <c r="FZ37" t="n">
        <v>400</v>
      </c>
      <c r="GA37" t="n">
        <v>132.9801025390625</v>
      </c>
      <c r="GB37" t="n">
        <v>361</v>
      </c>
      <c r="GC37" t="n">
        <v>-1.059272050857544</v>
      </c>
      <c r="GD37" t="n">
        <v>0.4585654139518738</v>
      </c>
      <c r="GE37" t="n">
        <v>0.000699999975040555</v>
      </c>
      <c r="GF37" t="n">
        <v>-0.2339509278535843</v>
      </c>
      <c r="GG37" t="n">
        <v>0.6979862451553345</v>
      </c>
      <c r="GH37" t="n">
        <v>0.06761149317026138</v>
      </c>
      <c r="GI37" t="n">
        <v>48.51144790649414</v>
      </c>
      <c r="GJ37" t="n">
        <v>0.08105407655239105</v>
      </c>
      <c r="GK37" t="n">
        <v>19.27366638183594</v>
      </c>
      <c r="GL37" t="n">
        <v>400</v>
      </c>
      <c r="GM37" t="n">
        <v>149.9082641601562</v>
      </c>
      <c r="GN37" t="n">
        <v>341</v>
      </c>
      <c r="GO37" t="n">
        <v>-1.310489892959595</v>
      </c>
      <c r="GP37" t="n">
        <v>0.2221077680587769</v>
      </c>
      <c r="GQ37" t="n">
        <v>0.000699999975040555</v>
      </c>
      <c r="GR37" t="n">
        <v>-0.5335577726364136</v>
      </c>
      <c r="GS37" t="n">
        <v>0.8973420262336731</v>
      </c>
      <c r="GT37" t="n">
        <v>0.2297631204128265</v>
      </c>
      <c r="GU37" t="n">
        <v>75.69270324707031</v>
      </c>
      <c r="GV37" t="n">
        <v>0.0536879226565361</v>
      </c>
      <c r="GW37" t="n">
        <v>19.56516647338867</v>
      </c>
      <c r="GX37" t="n">
        <v>400</v>
      </c>
      <c r="GY37" t="n">
        <v>50.51417541503906</v>
      </c>
      <c r="GZ37" t="n">
        <v>364</v>
      </c>
      <c r="HA37" t="n">
        <v>-1.146387100219727</v>
      </c>
      <c r="HB37" t="n">
        <v>0.4106647372245789</v>
      </c>
      <c r="HC37" t="n">
        <v>0.000699999975040555</v>
      </c>
      <c r="HD37" t="n">
        <v>-0.01611601933836937</v>
      </c>
      <c r="HE37" t="n">
        <v>0.7612022161483765</v>
      </c>
      <c r="HF37" t="n">
        <v>0.0009885657345876098</v>
      </c>
      <c r="HG37" t="n">
        <v>25.01892852783203</v>
      </c>
      <c r="HH37" t="n">
        <v>0.1710180789232254</v>
      </c>
      <c r="HI37" t="n">
        <v>18.76099967956543</v>
      </c>
    </row>
    <row r="38">
      <c r="A38" s="1" t="n">
        <v>148000</v>
      </c>
      <c r="B38" t="n">
        <v>400</v>
      </c>
      <c r="C38" t="n">
        <v>289.6056823730469</v>
      </c>
      <c r="D38" t="n">
        <v>518</v>
      </c>
      <c r="E38" t="n">
        <v>-1.518574476242065</v>
      </c>
      <c r="F38" t="n">
        <v>-0.2793927192687988</v>
      </c>
      <c r="G38" t="n">
        <v>0.000699999975040555</v>
      </c>
      <c r="H38" t="n">
        <v>-0.8412076830863953</v>
      </c>
      <c r="I38" t="n">
        <v>1.104422807693481</v>
      </c>
      <c r="J38" t="n">
        <v>0.2982764840126038</v>
      </c>
      <c r="K38" t="n">
        <v>11.53821468353271</v>
      </c>
      <c r="L38" t="n">
        <v>0.6291936039924622</v>
      </c>
      <c r="M38" t="n">
        <v>9.261083602905273</v>
      </c>
      <c r="N38" t="n">
        <v>400</v>
      </c>
      <c r="O38" t="n">
        <v>220.2653656005859</v>
      </c>
      <c r="P38" t="n">
        <v>416</v>
      </c>
      <c r="Q38" t="n">
        <v>-1.481014370918274</v>
      </c>
      <c r="R38" t="n">
        <v>0.2298983931541443</v>
      </c>
      <c r="S38" t="n">
        <v>0.000699999975040555</v>
      </c>
      <c r="T38" t="n">
        <v>-0.8871464729309082</v>
      </c>
      <c r="U38" t="n">
        <v>1.063844799995422</v>
      </c>
      <c r="V38" t="n">
        <v>0.4668726921081543</v>
      </c>
      <c r="W38" t="n">
        <v>11.10921096801758</v>
      </c>
      <c r="X38" t="n">
        <v>0.5879975557327271</v>
      </c>
      <c r="Y38" t="n">
        <v>9.865666389465332</v>
      </c>
      <c r="Z38" t="n">
        <v>400</v>
      </c>
      <c r="AA38" t="n">
        <v>113.3799743652344</v>
      </c>
      <c r="AB38" t="n">
        <v>510</v>
      </c>
      <c r="AC38" t="n">
        <v>-1.367717862129211</v>
      </c>
      <c r="AD38" t="n">
        <v>-1845.0634765625</v>
      </c>
      <c r="AE38" t="n">
        <v>0.000699999975040555</v>
      </c>
      <c r="AF38" t="n">
        <v>-0.1241636723279953</v>
      </c>
      <c r="AG38" t="n">
        <v>0.9493853449821472</v>
      </c>
      <c r="AH38" t="n">
        <v>0.007359616458415985</v>
      </c>
      <c r="AI38" t="n">
        <v>11.28593730926514</v>
      </c>
      <c r="AJ38" t="n">
        <v>0.5698484182357788</v>
      </c>
      <c r="AK38" t="n">
        <v>10.00475025177002</v>
      </c>
      <c r="AL38" t="n">
        <v>400</v>
      </c>
      <c r="AM38" t="n">
        <v>325.9614562988281</v>
      </c>
      <c r="AN38" t="n">
        <v>382</v>
      </c>
      <c r="AO38" t="n">
        <v>-1.516516804695129</v>
      </c>
      <c r="AP38" t="n">
        <v>-0.006737828254699707</v>
      </c>
      <c r="AQ38" t="n">
        <v>0.000699999975040555</v>
      </c>
      <c r="AR38" t="n">
        <v>0.0582985058426857</v>
      </c>
      <c r="AS38" t="n">
        <v>1.103369116783142</v>
      </c>
      <c r="AT38" t="n">
        <v>0.001443410874344409</v>
      </c>
      <c r="AU38" t="n">
        <v>9.728314399719238</v>
      </c>
      <c r="AV38" t="n">
        <v>0.7664932012557983</v>
      </c>
      <c r="AW38" t="n">
        <v>10.59749984741211</v>
      </c>
      <c r="AX38" t="n">
        <v>400</v>
      </c>
      <c r="AY38" t="n">
        <v>221.5588226318359</v>
      </c>
      <c r="AZ38" t="n">
        <v>379</v>
      </c>
      <c r="BA38" t="n">
        <v>-1.397648096084595</v>
      </c>
      <c r="BB38" t="n">
        <v>0.3337980508804321</v>
      </c>
      <c r="BC38" t="n">
        <v>0.000699999975040555</v>
      </c>
      <c r="BD38" t="n">
        <v>-0.4346345365047455</v>
      </c>
      <c r="BE38" t="n">
        <v>0.9787697792053223</v>
      </c>
      <c r="BF38" t="n">
        <v>0.09367705136537552</v>
      </c>
      <c r="BG38" t="n">
        <v>8.193448066711426</v>
      </c>
      <c r="BH38" t="n">
        <v>0.6026102900505066</v>
      </c>
      <c r="BI38" t="n">
        <v>12.10883331298828</v>
      </c>
      <c r="BJ38" t="n">
        <v>400</v>
      </c>
      <c r="BK38" t="n">
        <v>114.9936904907227</v>
      </c>
      <c r="BL38" t="n">
        <v>427</v>
      </c>
      <c r="BM38" t="n">
        <v>-1.440852284431458</v>
      </c>
      <c r="BN38" t="n">
        <v>-5.155280590057373</v>
      </c>
      <c r="BO38" t="n">
        <v>0.000699999975040555</v>
      </c>
      <c r="BP38" t="n">
        <v>-0.123130276799202</v>
      </c>
      <c r="BQ38" t="n">
        <v>1.021358728408813</v>
      </c>
      <c r="BR38" t="n">
        <v>0.006676945835351944</v>
      </c>
      <c r="BS38" t="n">
        <v>7.148932933807373</v>
      </c>
      <c r="BT38" t="n">
        <v>0.4826009571552277</v>
      </c>
      <c r="BU38" t="n">
        <v>12.90149974822998</v>
      </c>
      <c r="BV38" t="n">
        <v>400</v>
      </c>
      <c r="BW38" t="n">
        <v>156.2139587402344</v>
      </c>
      <c r="BX38" t="n">
        <v>450</v>
      </c>
      <c r="BY38" t="n">
        <v>-1.253583073616028</v>
      </c>
      <c r="BZ38" t="n">
        <v>-0.3905107975006104</v>
      </c>
      <c r="CA38" t="n">
        <v>0.000699999975040555</v>
      </c>
      <c r="CB38" t="n">
        <v>-0.8895414471626282</v>
      </c>
      <c r="CC38" t="n">
        <v>0.8473302721977234</v>
      </c>
      <c r="CD38" t="n">
        <v>0.4661855101585388</v>
      </c>
      <c r="CE38" t="n">
        <v>62.90335464477539</v>
      </c>
      <c r="CF38" t="n">
        <v>0.1225942447781563</v>
      </c>
      <c r="CG38" t="n">
        <v>19.30158424377441</v>
      </c>
      <c r="CH38" t="n">
        <v>400</v>
      </c>
      <c r="CI38" t="n">
        <v>165.3191833496094</v>
      </c>
      <c r="CJ38" t="n">
        <v>473</v>
      </c>
      <c r="CK38" t="n">
        <v>-1.379620313644409</v>
      </c>
      <c r="CL38" t="n">
        <v>-0.03522956371307373</v>
      </c>
      <c r="CM38" t="n">
        <v>0.000699999975040555</v>
      </c>
      <c r="CN38" t="n">
        <v>-0.7789793014526367</v>
      </c>
      <c r="CO38" t="n">
        <v>0.9611706137657166</v>
      </c>
      <c r="CP38" t="n">
        <v>0.3144912719726562</v>
      </c>
      <c r="CQ38" t="n">
        <v>43.60182571411133</v>
      </c>
      <c r="CR38" t="n">
        <v>0.1797320395708084</v>
      </c>
      <c r="CS38" t="n">
        <v>18.59833335876465</v>
      </c>
      <c r="CT38" t="n">
        <v>400</v>
      </c>
      <c r="CU38" t="n">
        <v>89.99437713623047</v>
      </c>
      <c r="CV38" t="n">
        <v>453</v>
      </c>
      <c r="CW38" t="n">
        <v>-1.104134798049927</v>
      </c>
      <c r="CX38" t="n">
        <v>-0.1271154880523682</v>
      </c>
      <c r="CY38" t="n">
        <v>0.000699999975040555</v>
      </c>
      <c r="CZ38" t="n">
        <v>-0.1396931409835815</v>
      </c>
      <c r="DA38" t="n">
        <v>0.7297526001930237</v>
      </c>
      <c r="DB38" t="n">
        <v>0.01374160684645176</v>
      </c>
      <c r="DC38" t="n">
        <v>22.2735424041748</v>
      </c>
      <c r="DD38" t="n">
        <v>0.3406481742858887</v>
      </c>
      <c r="DE38" t="n">
        <v>16.06641578674316</v>
      </c>
      <c r="DF38" t="n">
        <v>400</v>
      </c>
      <c r="DG38" t="n">
        <v>290.5920715332031</v>
      </c>
      <c r="DH38" t="n">
        <v>395</v>
      </c>
      <c r="DI38" t="n">
        <v>-1.566444039344788</v>
      </c>
      <c r="DJ38" t="n">
        <v>0</v>
      </c>
      <c r="DK38" t="n">
        <v>0.000699999975040555</v>
      </c>
      <c r="DL38" t="n">
        <v>-1.215429067611694</v>
      </c>
      <c r="DM38" t="n">
        <v>1.159268260002136</v>
      </c>
      <c r="DN38" t="n">
        <v>0.7976608276367188</v>
      </c>
      <c r="DO38" t="n">
        <v>10.91092109680176</v>
      </c>
      <c r="DP38" t="n">
        <v>0.6545696258544922</v>
      </c>
      <c r="DQ38" t="n">
        <v>9.248833656311035</v>
      </c>
      <c r="DR38" t="n">
        <v>400</v>
      </c>
      <c r="DS38" t="n">
        <v>265.6117858886719</v>
      </c>
      <c r="DT38" t="n">
        <v>273</v>
      </c>
      <c r="DU38" t="n">
        <v>-1.589694857597351</v>
      </c>
      <c r="DV38" t="n">
        <v>0</v>
      </c>
      <c r="DW38" t="n">
        <v>0.000699999975040555</v>
      </c>
      <c r="DX38" t="n">
        <v>-0.2636354863643646</v>
      </c>
      <c r="DY38" t="n">
        <v>1.186232805252075</v>
      </c>
      <c r="DZ38" t="n">
        <v>0.1252730935811996</v>
      </c>
      <c r="EA38" t="n">
        <v>9.260143280029297</v>
      </c>
      <c r="EB38" t="n">
        <v>0.747697651386261</v>
      </c>
      <c r="EC38" t="n">
        <v>10.99874973297119</v>
      </c>
      <c r="ED38" t="n">
        <v>400</v>
      </c>
      <c r="EE38" t="n">
        <v>113.0679626464844</v>
      </c>
      <c r="EF38" t="n">
        <v>313</v>
      </c>
      <c r="EG38" t="n">
        <v>-1.406348824501038</v>
      </c>
      <c r="EH38" t="n">
        <v>-198.1554870605469</v>
      </c>
      <c r="EI38" t="n">
        <v>0.000699999975040555</v>
      </c>
      <c r="EJ38" t="n">
        <v>-0.1785219460725784</v>
      </c>
      <c r="EK38" t="n">
        <v>0.9877719283103943</v>
      </c>
      <c r="EL38" t="n">
        <v>0.02018019743263721</v>
      </c>
      <c r="EM38" t="n">
        <v>11.27660465240479</v>
      </c>
      <c r="EN38" t="n">
        <v>0.5665655136108398</v>
      </c>
      <c r="EO38" t="n">
        <v>10.04374980926514</v>
      </c>
      <c r="EP38" t="n">
        <v>400</v>
      </c>
      <c r="EQ38" t="n">
        <v>295.4032287597656</v>
      </c>
      <c r="ER38" t="n">
        <v>362</v>
      </c>
      <c r="ES38" t="n">
        <v>-1.575709462165833</v>
      </c>
      <c r="ET38" t="n">
        <v>0</v>
      </c>
      <c r="EU38" t="n">
        <v>0.000699999975040555</v>
      </c>
      <c r="EV38" t="n">
        <v>-0.1673392802476883</v>
      </c>
      <c r="EW38" t="n">
        <v>1.17017674446106</v>
      </c>
      <c r="EX38" t="n">
        <v>0.01728915795683861</v>
      </c>
      <c r="EY38" t="n">
        <v>9.084445953369141</v>
      </c>
      <c r="EZ38" t="n">
        <v>0.7355919480323792</v>
      </c>
      <c r="FA38" t="n">
        <v>11.48525047302246</v>
      </c>
      <c r="FB38" t="n">
        <v>400</v>
      </c>
      <c r="FC38" t="n">
        <v>272.9251403808594</v>
      </c>
      <c r="FD38" t="n">
        <v>259</v>
      </c>
      <c r="FE38" t="n">
        <v>-1.552069902420044</v>
      </c>
      <c r="FF38" t="n">
        <v>1.221895217895508e-05</v>
      </c>
      <c r="FG38" t="n">
        <v>0.000699999975040555</v>
      </c>
      <c r="FH38" t="n">
        <v>-0.5967316627502441</v>
      </c>
      <c r="FI38" t="n">
        <v>1.142730236053467</v>
      </c>
      <c r="FJ38" t="n">
        <v>0.2912697196006775</v>
      </c>
      <c r="FK38" t="n">
        <v>8.956080436706543</v>
      </c>
      <c r="FL38" t="n">
        <v>0.7406788468360901</v>
      </c>
      <c r="FM38" t="n">
        <v>11.56075000762939</v>
      </c>
      <c r="FN38" t="n">
        <v>400</v>
      </c>
      <c r="FO38" t="n">
        <v>114.4109191894531</v>
      </c>
      <c r="FP38" t="n">
        <v>320</v>
      </c>
      <c r="FQ38" t="n">
        <v>-1.336617231369019</v>
      </c>
      <c r="FR38" t="n">
        <v>-13.28903484344482</v>
      </c>
      <c r="FS38" t="n">
        <v>0.000699999975040555</v>
      </c>
      <c r="FT38" t="n">
        <v>-0.09025435149669647</v>
      </c>
      <c r="FU38" t="n">
        <v>0.9212315082550049</v>
      </c>
      <c r="FV38" t="n">
        <v>0.005754335317760706</v>
      </c>
      <c r="FW38" t="n">
        <v>7.143801212310791</v>
      </c>
      <c r="FX38" t="n">
        <v>0.4790744185447693</v>
      </c>
      <c r="FY38" t="n">
        <v>12.92500019073486</v>
      </c>
      <c r="FZ38" t="n">
        <v>400</v>
      </c>
      <c r="GA38" t="n">
        <v>132.7479858398438</v>
      </c>
      <c r="GB38" t="n">
        <v>361</v>
      </c>
      <c r="GC38" t="n">
        <v>-1.053288221359253</v>
      </c>
      <c r="GD38" t="n">
        <v>0.1445145606994629</v>
      </c>
      <c r="GE38" t="n">
        <v>0.000699999975040555</v>
      </c>
      <c r="GF38" t="n">
        <v>-0.3348549902439117</v>
      </c>
      <c r="GG38" t="n">
        <v>0.6938213109970093</v>
      </c>
      <c r="GH38" t="n">
        <v>0.145446240901947</v>
      </c>
      <c r="GI38" t="n">
        <v>47.47818374633789</v>
      </c>
      <c r="GJ38" t="n">
        <v>0.08888939023017883</v>
      </c>
      <c r="GK38" t="n">
        <v>19.17399978637695</v>
      </c>
      <c r="GL38" t="n">
        <v>400</v>
      </c>
      <c r="GM38" t="n">
        <v>140.1657867431641</v>
      </c>
      <c r="GN38" t="n">
        <v>341</v>
      </c>
      <c r="GO38" t="n">
        <v>-1.313407063484192</v>
      </c>
      <c r="GP38" t="n">
        <v>0.5804505348205566</v>
      </c>
      <c r="GQ38" t="n">
        <v>0.000699999975040555</v>
      </c>
      <c r="GR38" t="n">
        <v>-0.2977036237716675</v>
      </c>
      <c r="GS38" t="n">
        <v>0.8999469876289368</v>
      </c>
      <c r="GT38" t="n">
        <v>0.07684387266635895</v>
      </c>
      <c r="GU38" t="n">
        <v>76.15726470947266</v>
      </c>
      <c r="GV38" t="n">
        <v>0.0648079439997673</v>
      </c>
      <c r="GW38" t="n">
        <v>19.4682502746582</v>
      </c>
      <c r="GX38" t="n">
        <v>400</v>
      </c>
      <c r="GY38" t="n">
        <v>40.29189682006836</v>
      </c>
      <c r="GZ38" t="n">
        <v>364</v>
      </c>
      <c r="HA38" t="n">
        <v>-1.128061413764954</v>
      </c>
      <c r="HB38" t="n">
        <v>-0.1037644147872925</v>
      </c>
      <c r="HC38" t="n">
        <v>0.000699999975040555</v>
      </c>
      <c r="HD38" t="n">
        <v>-0.1413963288068771</v>
      </c>
      <c r="HE38" t="n">
        <v>0.7477290630340576</v>
      </c>
      <c r="HF38" t="n">
        <v>0.02017940022051334</v>
      </c>
      <c r="HG38" t="n">
        <v>24.19171142578125</v>
      </c>
      <c r="HH38" t="n">
        <v>0.1763779819011688</v>
      </c>
      <c r="HI38" t="n">
        <v>18.76099967956543</v>
      </c>
    </row>
    <row r="39">
      <c r="A39" s="1" t="n">
        <v>152000</v>
      </c>
      <c r="B39" t="n">
        <v>400</v>
      </c>
      <c r="C39" t="n">
        <v>283.2017822265625</v>
      </c>
      <c r="D39" t="n">
        <v>517</v>
      </c>
      <c r="E39" t="n">
        <v>-1.516904711723328</v>
      </c>
      <c r="F39" t="n">
        <v>-70.45254516601562</v>
      </c>
      <c r="G39" t="n">
        <v>0.000699999975040555</v>
      </c>
      <c r="H39" t="n">
        <v>0.00820225290954113</v>
      </c>
      <c r="I39" t="n">
        <v>1.103400826454163</v>
      </c>
      <c r="J39" t="n">
        <v>2.941933416877873e-05</v>
      </c>
      <c r="K39" t="n">
        <v>11.60269355773926</v>
      </c>
      <c r="L39" t="n">
        <v>0.6258571743965149</v>
      </c>
      <c r="M39" t="n">
        <v>9.249750137329102</v>
      </c>
      <c r="N39" t="n">
        <v>400</v>
      </c>
      <c r="O39" t="n">
        <v>222.5129547119141</v>
      </c>
      <c r="P39" t="n">
        <v>417</v>
      </c>
      <c r="Q39" t="n">
        <v>-1.484659075737</v>
      </c>
      <c r="R39" t="n">
        <v>0.875063955783844</v>
      </c>
      <c r="S39" t="n">
        <v>0.000699999975040555</v>
      </c>
      <c r="T39" t="n">
        <v>-0.4375023245811462</v>
      </c>
      <c r="U39" t="n">
        <v>1.067956805229187</v>
      </c>
      <c r="V39" t="n">
        <v>0.9226528406143188</v>
      </c>
      <c r="W39" t="n">
        <v>11.10962581634521</v>
      </c>
      <c r="X39" t="n">
        <v>0.588025689125061</v>
      </c>
      <c r="Y39" t="n">
        <v>9.867166519165039</v>
      </c>
      <c r="Z39" t="n">
        <v>400</v>
      </c>
      <c r="AA39" t="n">
        <v>110.3937759399414</v>
      </c>
      <c r="AB39" t="n">
        <v>511</v>
      </c>
      <c r="AC39" t="n">
        <v>-1.363466501235962</v>
      </c>
      <c r="AD39" t="n">
        <v>0.2687808275222778</v>
      </c>
      <c r="AE39" t="n">
        <v>0.000699999975040555</v>
      </c>
      <c r="AF39" t="n">
        <v>-0.1755754947662354</v>
      </c>
      <c r="AG39" t="n">
        <v>0.9454161524772644</v>
      </c>
      <c r="AH39" t="n">
        <v>0.0139614911749959</v>
      </c>
      <c r="AI39" t="n">
        <v>11.38498973846436</v>
      </c>
      <c r="AJ39" t="n">
        <v>0.5609923601150513</v>
      </c>
      <c r="AK39" t="n">
        <v>9.958666801452637</v>
      </c>
      <c r="AL39" t="n">
        <v>400</v>
      </c>
      <c r="AM39" t="n">
        <v>324.9447021484375</v>
      </c>
      <c r="AN39" t="n">
        <v>382</v>
      </c>
      <c r="AO39" t="n">
        <v>-1.522095918655396</v>
      </c>
      <c r="AP39" t="n">
        <v>-0.011016845703125</v>
      </c>
      <c r="AQ39" t="n">
        <v>0.000699999975040555</v>
      </c>
      <c r="AR39" t="n">
        <v>0.01011654920876026</v>
      </c>
      <c r="AS39" t="n">
        <v>1.108959913253784</v>
      </c>
      <c r="AT39" t="n">
        <v>4.234137304592878e-05</v>
      </c>
      <c r="AU39" t="n">
        <v>9.728314399719238</v>
      </c>
      <c r="AV39" t="n">
        <v>0.7664932012557983</v>
      </c>
      <c r="AW39" t="n">
        <v>10.59749984741211</v>
      </c>
      <c r="AX39" t="n">
        <v>400</v>
      </c>
      <c r="AY39" t="n">
        <v>214.9934997558594</v>
      </c>
      <c r="AZ39" t="n">
        <v>379</v>
      </c>
      <c r="BA39" t="n">
        <v>-1.430957913398743</v>
      </c>
      <c r="BB39" t="n">
        <v>0.9594401121139526</v>
      </c>
      <c r="BC39" t="n">
        <v>0.000699999975040555</v>
      </c>
      <c r="BD39" t="n">
        <v>0.4828627705574036</v>
      </c>
      <c r="BE39" t="n">
        <v>1.012151956558228</v>
      </c>
      <c r="BF39" t="n">
        <v>0.2144249379634857</v>
      </c>
      <c r="BG39" t="n">
        <v>8.156316757202148</v>
      </c>
      <c r="BH39" t="n">
        <v>0.597646951675415</v>
      </c>
      <c r="BI39" t="n">
        <v>12.17850017547607</v>
      </c>
      <c r="BJ39" t="n">
        <v>400</v>
      </c>
      <c r="BK39" t="n">
        <v>111.4410171508789</v>
      </c>
      <c r="BL39" t="n">
        <v>424</v>
      </c>
      <c r="BM39" t="n">
        <v>-1.435359120368958</v>
      </c>
      <c r="BN39" t="n">
        <v>0.8709089159965515</v>
      </c>
      <c r="BO39" t="n">
        <v>0.000699999975040555</v>
      </c>
      <c r="BP39" t="n">
        <v>-0.04885253310203552</v>
      </c>
      <c r="BQ39" t="n">
        <v>1.016340374946594</v>
      </c>
      <c r="BR39" t="n">
        <v>0.001161846099421382</v>
      </c>
      <c r="BS39" t="n">
        <v>7.146603584289551</v>
      </c>
      <c r="BT39" t="n">
        <v>0.4813188314437866</v>
      </c>
      <c r="BU39" t="n">
        <v>12.91049957275391</v>
      </c>
      <c r="BV39" t="n">
        <v>400</v>
      </c>
      <c r="BW39" t="n">
        <v>145.9445190429688</v>
      </c>
      <c r="BX39" t="n">
        <v>451</v>
      </c>
      <c r="BY39" t="n">
        <v>-1.241461038589478</v>
      </c>
      <c r="BZ39" t="n">
        <v>0.4073129296302795</v>
      </c>
      <c r="CA39" t="n">
        <v>0.000699999975040555</v>
      </c>
      <c r="CB39" t="n">
        <v>-0.01563603617250919</v>
      </c>
      <c r="CC39" t="n">
        <v>0.8379372954368591</v>
      </c>
      <c r="CD39" t="n">
        <v>0.01004075724631548</v>
      </c>
      <c r="CE39" t="n">
        <v>63.8875846862793</v>
      </c>
      <c r="CF39" t="n">
        <v>0.1156347095966339</v>
      </c>
      <c r="CG39" t="n">
        <v>19.30158424377441</v>
      </c>
      <c r="CH39" t="n">
        <v>400</v>
      </c>
      <c r="CI39" t="n">
        <v>170.1743774414062</v>
      </c>
      <c r="CJ39" t="n">
        <v>475</v>
      </c>
      <c r="CK39" t="n">
        <v>-1.377409219741821</v>
      </c>
      <c r="CL39" t="n">
        <v>-0.002038359642028809</v>
      </c>
      <c r="CM39" t="n">
        <v>0.000699999975040555</v>
      </c>
      <c r="CN39" t="n">
        <v>-1.253798246383667</v>
      </c>
      <c r="CO39" t="n">
        <v>0.9588274955749512</v>
      </c>
      <c r="CP39" t="n">
        <v>0.8010069727897644</v>
      </c>
      <c r="CQ39" t="n">
        <v>42.38190460205078</v>
      </c>
      <c r="CR39" t="n">
        <v>0.1906307637691498</v>
      </c>
      <c r="CS39" t="n">
        <v>18.59833335876465</v>
      </c>
      <c r="CT39" t="n">
        <v>400</v>
      </c>
      <c r="CU39" t="n">
        <v>81.579345703125</v>
      </c>
      <c r="CV39" t="n">
        <v>455</v>
      </c>
      <c r="CW39" t="n">
        <v>-1.098986625671387</v>
      </c>
      <c r="CX39" t="n">
        <v>0.1612215638160706</v>
      </c>
      <c r="CY39" t="n">
        <v>0.000699999975040555</v>
      </c>
      <c r="CZ39" t="n">
        <v>0.08128762990236282</v>
      </c>
      <c r="DA39" t="n">
        <v>0.7262186408042908</v>
      </c>
      <c r="DB39" t="n">
        <v>0.009322412312030792</v>
      </c>
      <c r="DC39" t="n">
        <v>21.91668128967285</v>
      </c>
      <c r="DD39" t="n">
        <v>0.3448415398597717</v>
      </c>
      <c r="DE39" t="n">
        <v>16.06641578674316</v>
      </c>
      <c r="DF39" t="n">
        <v>400</v>
      </c>
      <c r="DG39" t="n">
        <v>283.8710327148438</v>
      </c>
      <c r="DH39" t="n">
        <v>397</v>
      </c>
      <c r="DI39" t="n">
        <v>-1.557568550109863</v>
      </c>
      <c r="DJ39" t="n">
        <v>0</v>
      </c>
      <c r="DK39" t="n">
        <v>0.000699999975040555</v>
      </c>
      <c r="DL39" t="n">
        <v>-0.9522753953933716</v>
      </c>
      <c r="DM39" t="n">
        <v>1.149022221565247</v>
      </c>
      <c r="DN39" t="n">
        <v>0.4982911944389343</v>
      </c>
      <c r="DO39" t="n">
        <v>11.0059871673584</v>
      </c>
      <c r="DP39" t="n">
        <v>0.6501926183700562</v>
      </c>
      <c r="DQ39" t="n">
        <v>9.204667091369629</v>
      </c>
      <c r="DR39" t="n">
        <v>400</v>
      </c>
      <c r="DS39" t="n">
        <v>266.1289978027344</v>
      </c>
      <c r="DT39" t="n">
        <v>275</v>
      </c>
      <c r="DU39" t="n">
        <v>-1.574490785598755</v>
      </c>
      <c r="DV39" t="n">
        <v>0</v>
      </c>
      <c r="DW39" t="n">
        <v>0.000699999975040555</v>
      </c>
      <c r="DX39" t="n">
        <v>-2.480906009674072</v>
      </c>
      <c r="DY39" t="n">
        <v>1.168544411659241</v>
      </c>
      <c r="DZ39" t="n">
        <v>3.311087131500244</v>
      </c>
      <c r="EA39" t="n">
        <v>9.212852478027344</v>
      </c>
      <c r="EB39" t="n">
        <v>0.7476391196250916</v>
      </c>
      <c r="EC39" t="n">
        <v>10.88383293151855</v>
      </c>
      <c r="ED39" t="n">
        <v>400</v>
      </c>
      <c r="EE39" t="n">
        <v>110.0777053833008</v>
      </c>
      <c r="EF39" t="n">
        <v>314</v>
      </c>
      <c r="EG39" t="n">
        <v>-1.379980802536011</v>
      </c>
      <c r="EH39" t="n">
        <v>0.2048272490501404</v>
      </c>
      <c r="EI39" t="n">
        <v>0.000699999975040555</v>
      </c>
      <c r="EJ39" t="n">
        <v>-0.1489569246768951</v>
      </c>
      <c r="EK39" t="n">
        <v>0.96197509765625</v>
      </c>
      <c r="EL39" t="n">
        <v>0.01297388505190611</v>
      </c>
      <c r="EM39" t="n">
        <v>11.35582637786865</v>
      </c>
      <c r="EN39" t="n">
        <v>0.5579220652580261</v>
      </c>
      <c r="EO39" t="n">
        <v>9.978083610534668</v>
      </c>
      <c r="EP39" t="n">
        <v>400</v>
      </c>
      <c r="EQ39" t="n">
        <v>294.529296875</v>
      </c>
      <c r="ER39" t="n">
        <v>363</v>
      </c>
      <c r="ES39" t="n">
        <v>-1.560886263847351</v>
      </c>
      <c r="ET39" t="n">
        <v>5.960464477539062e-08</v>
      </c>
      <c r="EU39" t="n">
        <v>0.000699999975040555</v>
      </c>
      <c r="EV39" t="n">
        <v>-1.076792001724243</v>
      </c>
      <c r="EW39" t="n">
        <v>1.152818202972412</v>
      </c>
      <c r="EX39" t="n">
        <v>0.633576512336731</v>
      </c>
      <c r="EY39" t="n">
        <v>9.079874992370605</v>
      </c>
      <c r="EZ39" t="n">
        <v>0.7354057431221008</v>
      </c>
      <c r="FA39" t="n">
        <v>11.48958301544189</v>
      </c>
      <c r="FB39" t="n">
        <v>400</v>
      </c>
      <c r="FC39" t="n">
        <v>267.1626892089844</v>
      </c>
      <c r="FD39" t="n">
        <v>259</v>
      </c>
      <c r="FE39" t="n">
        <v>-1.536905527114868</v>
      </c>
      <c r="FF39" t="n">
        <v>0</v>
      </c>
      <c r="FG39" t="n">
        <v>0.000699999975040555</v>
      </c>
      <c r="FH39" t="n">
        <v>-2.164722919464111</v>
      </c>
      <c r="FI39" t="n">
        <v>1.125501036643982</v>
      </c>
      <c r="FJ39" t="n">
        <v>2.645160675048828</v>
      </c>
      <c r="FK39" t="n">
        <v>8.885215759277344</v>
      </c>
      <c r="FL39" t="n">
        <v>0.7362865209579468</v>
      </c>
      <c r="FM39" t="n">
        <v>11.56066703796387</v>
      </c>
      <c r="FN39" t="n">
        <v>400</v>
      </c>
      <c r="FO39" t="n">
        <v>111.0248260498047</v>
      </c>
      <c r="FP39" t="n">
        <v>319</v>
      </c>
      <c r="FQ39" t="n">
        <v>-1.311861753463745</v>
      </c>
      <c r="FR39" t="n">
        <v>0.8517172932624817</v>
      </c>
      <c r="FS39" t="n">
        <v>0.000699999975040555</v>
      </c>
      <c r="FT39" t="n">
        <v>-0.04029276221990585</v>
      </c>
      <c r="FU39" t="n">
        <v>0.8987242579460144</v>
      </c>
      <c r="FV39" t="n">
        <v>0.001240658108144999</v>
      </c>
      <c r="FW39" t="n">
        <v>7.143801212310791</v>
      </c>
      <c r="FX39" t="n">
        <v>0.4790744185447693</v>
      </c>
      <c r="FY39" t="n">
        <v>12.92500019073486</v>
      </c>
      <c r="FZ39" t="n">
        <v>400</v>
      </c>
      <c r="GA39" t="n">
        <v>133.8046417236328</v>
      </c>
      <c r="GB39" t="n">
        <v>362</v>
      </c>
      <c r="GC39" t="n">
        <v>-1.036538004875183</v>
      </c>
      <c r="GD39" t="n">
        <v>0.8545771837234497</v>
      </c>
      <c r="GE39" t="n">
        <v>0.000699999975040555</v>
      </c>
      <c r="GF39" t="n">
        <v>-0.02580384910106659</v>
      </c>
      <c r="GG39" t="n">
        <v>0.6821885704994202</v>
      </c>
      <c r="GH39" t="n">
        <v>0.001453362172469497</v>
      </c>
      <c r="GI39" t="n">
        <v>44.65277099609375</v>
      </c>
      <c r="GJ39" t="n">
        <v>0.09010277688503265</v>
      </c>
      <c r="GK39" t="n">
        <v>19.17399978637695</v>
      </c>
      <c r="GL39" t="n">
        <v>400</v>
      </c>
      <c r="GM39" t="n">
        <v>141.9513397216797</v>
      </c>
      <c r="GN39" t="n">
        <v>340</v>
      </c>
      <c r="GO39" t="n">
        <v>-1.295743823051453</v>
      </c>
      <c r="GP39" t="n">
        <v>0.7872146964073181</v>
      </c>
      <c r="GQ39" t="n">
        <v>0.000699999975040555</v>
      </c>
      <c r="GR39" t="n">
        <v>-0.3209255635738373</v>
      </c>
      <c r="GS39" t="n">
        <v>0.8841869831085205</v>
      </c>
      <c r="GT39" t="n">
        <v>0.0947054997086525</v>
      </c>
      <c r="GU39" t="n">
        <v>75.71173095703125</v>
      </c>
      <c r="GV39" t="n">
        <v>0.0716496929526329</v>
      </c>
      <c r="GW39" t="n">
        <v>19.35158348083496</v>
      </c>
      <c r="GX39" t="n">
        <v>400</v>
      </c>
      <c r="GY39" t="n">
        <v>33.84946441650391</v>
      </c>
      <c r="GZ39" t="n">
        <v>364</v>
      </c>
      <c r="HA39" t="n">
        <v>-1.085062026977539</v>
      </c>
      <c r="HB39" t="n">
        <v>0.5173094272613525</v>
      </c>
      <c r="HC39" t="n">
        <v>0.000699999975040555</v>
      </c>
      <c r="HD39" t="n">
        <v>0.05245032906532288</v>
      </c>
      <c r="HE39" t="n">
        <v>0.7158969640731812</v>
      </c>
      <c r="HF39" t="n">
        <v>0.006911694072186947</v>
      </c>
      <c r="HG39" t="n">
        <v>23.91082191467285</v>
      </c>
      <c r="HH39" t="n">
        <v>0.1854178458452225</v>
      </c>
      <c r="HI39" t="n">
        <v>18.6200008392334</v>
      </c>
    </row>
    <row r="40">
      <c r="A40" s="1" t="n">
        <v>156000</v>
      </c>
      <c r="B40" t="n">
        <v>400</v>
      </c>
      <c r="C40" t="n">
        <v>290.8773803710938</v>
      </c>
      <c r="D40" t="n">
        <v>516</v>
      </c>
      <c r="E40" t="n">
        <v>-1.520500183105469</v>
      </c>
      <c r="F40" t="n">
        <v>-4.602566719055176</v>
      </c>
      <c r="G40" t="n">
        <v>0.000699999975040555</v>
      </c>
      <c r="H40" t="n">
        <v>0.01001613773405552</v>
      </c>
      <c r="I40" t="n">
        <v>1.107635855674744</v>
      </c>
      <c r="J40" t="n">
        <v>4.274020830052905e-05</v>
      </c>
      <c r="K40" t="n">
        <v>11.6439733505249</v>
      </c>
      <c r="L40" t="n">
        <v>0.6237407922744751</v>
      </c>
      <c r="M40" t="n">
        <v>9.274833679199219</v>
      </c>
      <c r="N40" t="n">
        <v>400</v>
      </c>
      <c r="O40" t="n">
        <v>220.1057281494141</v>
      </c>
      <c r="P40" t="n">
        <v>416</v>
      </c>
      <c r="Q40" t="n">
        <v>-1.486147284507751</v>
      </c>
      <c r="R40" t="n">
        <v>0.1177479028701782</v>
      </c>
      <c r="S40" t="n">
        <v>0.000699999975040555</v>
      </c>
      <c r="T40" t="n">
        <v>-0.1017705425620079</v>
      </c>
      <c r="U40" t="n">
        <v>1.069683432579041</v>
      </c>
      <c r="V40" t="n">
        <v>0.04863733798265457</v>
      </c>
      <c r="W40" t="n">
        <v>11.10726642608643</v>
      </c>
      <c r="X40" t="n">
        <v>0.5881492495536804</v>
      </c>
      <c r="Y40" t="n">
        <v>9.869999885559082</v>
      </c>
      <c r="Z40" t="n">
        <v>400</v>
      </c>
      <c r="AA40" t="n">
        <v>110.1794738769531</v>
      </c>
      <c r="AB40" t="n">
        <v>511</v>
      </c>
      <c r="AC40" t="n">
        <v>-1.364542126655579</v>
      </c>
      <c r="AD40" t="n">
        <v>-4.295701503753662</v>
      </c>
      <c r="AE40" t="n">
        <v>0.000699999975040555</v>
      </c>
      <c r="AF40" t="n">
        <v>-0.08726471662521362</v>
      </c>
      <c r="AG40" t="n">
        <v>0.9464439749717712</v>
      </c>
      <c r="AH40" t="n">
        <v>0.004191669169813395</v>
      </c>
      <c r="AI40" t="n">
        <v>11.47124576568604</v>
      </c>
      <c r="AJ40" t="n">
        <v>0.5528919100761414</v>
      </c>
      <c r="AK40" t="n">
        <v>9.957583427429199</v>
      </c>
      <c r="AL40" t="n">
        <v>400</v>
      </c>
      <c r="AM40" t="n">
        <v>326.9902954101562</v>
      </c>
      <c r="AN40" t="n">
        <v>383</v>
      </c>
      <c r="AO40" t="n">
        <v>-1.515990972518921</v>
      </c>
      <c r="AP40" t="n">
        <v>-0.05111193656921387</v>
      </c>
      <c r="AQ40" t="n">
        <v>0.000699999975040555</v>
      </c>
      <c r="AR40" t="n">
        <v>-0.6384800672531128</v>
      </c>
      <c r="AS40" t="n">
        <v>1.101436018943787</v>
      </c>
      <c r="AT40" t="n">
        <v>0.2135975807905197</v>
      </c>
      <c r="AU40" t="n">
        <v>9.728314399719238</v>
      </c>
      <c r="AV40" t="n">
        <v>0.7664932012557983</v>
      </c>
      <c r="AW40" t="n">
        <v>10.59749984741211</v>
      </c>
      <c r="AX40" t="n">
        <v>400</v>
      </c>
      <c r="AY40" t="n">
        <v>213.5660095214844</v>
      </c>
      <c r="AZ40" t="n">
        <v>380</v>
      </c>
      <c r="BA40" t="n">
        <v>-1.42685329914093</v>
      </c>
      <c r="BB40" t="n">
        <v>-0.8719614744186401</v>
      </c>
      <c r="BC40" t="n">
        <v>0.000699999975040555</v>
      </c>
      <c r="BD40" t="n">
        <v>-0.06401856988668442</v>
      </c>
      <c r="BE40" t="n">
        <v>1.007728219032288</v>
      </c>
      <c r="BF40" t="n">
        <v>0.00883041974157095</v>
      </c>
      <c r="BG40" t="n">
        <v>8.128090858459473</v>
      </c>
      <c r="BH40" t="n">
        <v>0.5949651598930359</v>
      </c>
      <c r="BI40" t="n">
        <v>12.22799968719482</v>
      </c>
      <c r="BJ40" t="n">
        <v>400</v>
      </c>
      <c r="BK40" t="n">
        <v>111.7562713623047</v>
      </c>
      <c r="BL40" t="n">
        <v>424</v>
      </c>
      <c r="BM40" t="n">
        <v>-1.440255880355835</v>
      </c>
      <c r="BN40" t="n">
        <v>-0.03385829925537109</v>
      </c>
      <c r="BO40" t="n">
        <v>0.000699999975040555</v>
      </c>
      <c r="BP40" t="n">
        <v>-0.517695426940918</v>
      </c>
      <c r="BQ40" t="n">
        <v>1.020853281021118</v>
      </c>
      <c r="BR40" t="n">
        <v>0.1268914639949799</v>
      </c>
      <c r="BS40" t="n">
        <v>7.144387722015381</v>
      </c>
      <c r="BT40" t="n">
        <v>0.4801244139671326</v>
      </c>
      <c r="BU40" t="n">
        <v>12.91883373260498</v>
      </c>
      <c r="BV40" t="n">
        <v>400</v>
      </c>
      <c r="BW40" t="n">
        <v>149.7450714111328</v>
      </c>
      <c r="BX40" t="n">
        <v>452</v>
      </c>
      <c r="BY40" t="n">
        <v>-1.244684338569641</v>
      </c>
      <c r="BZ40" t="n">
        <v>-0.1450165510177612</v>
      </c>
      <c r="CA40" t="n">
        <v>0.000699999975040555</v>
      </c>
      <c r="CB40" t="n">
        <v>-0.1850929707288742</v>
      </c>
      <c r="CC40" t="n">
        <v>0.8394708633422852</v>
      </c>
      <c r="CD40" t="n">
        <v>0.02409828454256058</v>
      </c>
      <c r="CE40" t="n">
        <v>62.48579025268555</v>
      </c>
      <c r="CF40" t="n">
        <v>0.1308386027812958</v>
      </c>
      <c r="CG40" t="n">
        <v>19.22408294677734</v>
      </c>
      <c r="CH40" t="n">
        <v>400</v>
      </c>
      <c r="CI40" t="n">
        <v>173.0276336669922</v>
      </c>
      <c r="CJ40" t="n">
        <v>474</v>
      </c>
      <c r="CK40" t="n">
        <v>-1.385062098503113</v>
      </c>
      <c r="CL40" t="n">
        <v>0.0214771032333374</v>
      </c>
      <c r="CM40" t="n">
        <v>0.000699999975040555</v>
      </c>
      <c r="CN40" t="n">
        <v>-0.8373109698295593</v>
      </c>
      <c r="CO40" t="n">
        <v>0.966324508190155</v>
      </c>
      <c r="CP40" t="n">
        <v>0.3661239743232727</v>
      </c>
      <c r="CQ40" t="n">
        <v>40.24824142456055</v>
      </c>
      <c r="CR40" t="n">
        <v>0.1906567215919495</v>
      </c>
      <c r="CS40" t="n">
        <v>18.59833335876465</v>
      </c>
      <c r="CT40" t="n">
        <v>400</v>
      </c>
      <c r="CU40" t="n">
        <v>78.08772277832031</v>
      </c>
      <c r="CV40" t="n">
        <v>456</v>
      </c>
      <c r="CW40" t="n">
        <v>-1.097835540771484</v>
      </c>
      <c r="CX40" t="n">
        <v>0.03685730695724487</v>
      </c>
      <c r="CY40" t="n">
        <v>0.000699999975040555</v>
      </c>
      <c r="CZ40" t="n">
        <v>-0.1169079765677452</v>
      </c>
      <c r="DA40" t="n">
        <v>0.7251483201980591</v>
      </c>
      <c r="DB40" t="n">
        <v>0.01082952227443457</v>
      </c>
      <c r="DC40" t="n">
        <v>22.3279857635498</v>
      </c>
      <c r="DD40" t="n">
        <v>0.3446344435214996</v>
      </c>
      <c r="DE40" t="n">
        <v>16.06641578674316</v>
      </c>
      <c r="DF40" t="n">
        <v>400</v>
      </c>
      <c r="DG40" t="n">
        <v>290.8903198242188</v>
      </c>
      <c r="DH40" t="n">
        <v>395</v>
      </c>
      <c r="DI40" t="n">
        <v>-1.570003509521484</v>
      </c>
      <c r="DJ40" t="n">
        <v>5.364418029785156e-07</v>
      </c>
      <c r="DK40" t="n">
        <v>0.000699999975040555</v>
      </c>
      <c r="DL40" t="n">
        <v>-0.004285916220396757</v>
      </c>
      <c r="DM40" t="n">
        <v>1.163090705871582</v>
      </c>
      <c r="DN40" t="n">
        <v>1.080081892723683e-05</v>
      </c>
      <c r="DO40" t="n">
        <v>11.08982276916504</v>
      </c>
      <c r="DP40" t="n">
        <v>0.6460701823234558</v>
      </c>
      <c r="DQ40" t="n">
        <v>9.158333778381348</v>
      </c>
      <c r="DR40" t="n">
        <v>400</v>
      </c>
      <c r="DS40" t="n">
        <v>262.7889709472656</v>
      </c>
      <c r="DT40" t="n">
        <v>278</v>
      </c>
      <c r="DU40" t="n">
        <v>-1.578703045845032</v>
      </c>
      <c r="DV40" t="n">
        <v>5.960464477539062e-08</v>
      </c>
      <c r="DW40" t="n">
        <v>0.000699999975040555</v>
      </c>
      <c r="DX40" t="n">
        <v>-0.9146971702575684</v>
      </c>
      <c r="DY40" t="n">
        <v>1.173465013504028</v>
      </c>
      <c r="DZ40" t="n">
        <v>0.4506563544273376</v>
      </c>
      <c r="EA40" t="n">
        <v>9.203722953796387</v>
      </c>
      <c r="EB40" t="n">
        <v>0.7464557886123657</v>
      </c>
      <c r="EC40" t="n">
        <v>10.7837495803833</v>
      </c>
      <c r="ED40" t="n">
        <v>400</v>
      </c>
      <c r="EE40" t="n">
        <v>109.869010925293</v>
      </c>
      <c r="EF40" t="n">
        <v>315</v>
      </c>
      <c r="EG40" t="n">
        <v>-1.389895439147949</v>
      </c>
      <c r="EH40" t="n">
        <v>-506.44873046875</v>
      </c>
      <c r="EI40" t="n">
        <v>0.000699999975040555</v>
      </c>
      <c r="EJ40" t="n">
        <v>-0.06940684467554092</v>
      </c>
      <c r="EK40" t="n">
        <v>0.9716653823852539</v>
      </c>
      <c r="EL40" t="n">
        <v>0.003927849233150482</v>
      </c>
      <c r="EM40" t="n">
        <v>11.43580341339111</v>
      </c>
      <c r="EN40" t="n">
        <v>0.5492658019065857</v>
      </c>
      <c r="EO40" t="n">
        <v>9.912666320800781</v>
      </c>
      <c r="EP40" t="n">
        <v>400</v>
      </c>
      <c r="EQ40" t="n">
        <v>298.5870056152344</v>
      </c>
      <c r="ER40" t="n">
        <v>364</v>
      </c>
      <c r="ES40" t="n">
        <v>-1.568281531333923</v>
      </c>
      <c r="ET40" t="n">
        <v>0</v>
      </c>
      <c r="EU40" t="n">
        <v>0.000699999975040555</v>
      </c>
      <c r="EV40" t="n">
        <v>-0.5030503273010254</v>
      </c>
      <c r="EW40" t="n">
        <v>1.161440134048462</v>
      </c>
      <c r="EX40" t="n">
        <v>0.1387654691934586</v>
      </c>
      <c r="EY40" t="n">
        <v>9.073184967041016</v>
      </c>
      <c r="EZ40" t="n">
        <v>0.7350659370422363</v>
      </c>
      <c r="FA40" t="n">
        <v>11.49666690826416</v>
      </c>
      <c r="FB40" t="n">
        <v>400</v>
      </c>
      <c r="FC40" t="n">
        <v>263.376220703125</v>
      </c>
      <c r="FD40" t="n">
        <v>261</v>
      </c>
      <c r="FE40" t="n">
        <v>-1.530674815177917</v>
      </c>
      <c r="FF40" t="n">
        <v>5.960464477539062e-08</v>
      </c>
      <c r="FG40" t="n">
        <v>0.000699999975040555</v>
      </c>
      <c r="FH40" t="n">
        <v>-0.9773145914077759</v>
      </c>
      <c r="FI40" t="n">
        <v>1.118488192558289</v>
      </c>
      <c r="FJ40" t="n">
        <v>0.5454875230789185</v>
      </c>
      <c r="FK40" t="n">
        <v>8.821174621582031</v>
      </c>
      <c r="FL40" t="n">
        <v>0.7281014323234558</v>
      </c>
      <c r="FM40" t="n">
        <v>11.58491706848145</v>
      </c>
      <c r="FN40" t="n">
        <v>400</v>
      </c>
      <c r="FO40" t="n">
        <v>111.6780471801758</v>
      </c>
      <c r="FP40" t="n">
        <v>318</v>
      </c>
      <c r="FQ40" t="n">
        <v>-1.326048135757446</v>
      </c>
      <c r="FR40" t="n">
        <v>-0.3879884481430054</v>
      </c>
      <c r="FS40" t="n">
        <v>0.000699999975040555</v>
      </c>
      <c r="FT40" t="n">
        <v>-0.3781505227088928</v>
      </c>
      <c r="FU40" t="n">
        <v>0.9114975333213806</v>
      </c>
      <c r="FV40" t="n">
        <v>0.1129159107804298</v>
      </c>
      <c r="FW40" t="n">
        <v>7.143801212310791</v>
      </c>
      <c r="FX40" t="n">
        <v>0.4790744185447693</v>
      </c>
      <c r="FY40" t="n">
        <v>12.92500019073486</v>
      </c>
      <c r="FZ40" t="n">
        <v>400</v>
      </c>
      <c r="GA40" t="n">
        <v>136.3664703369141</v>
      </c>
      <c r="GB40" t="n">
        <v>362</v>
      </c>
      <c r="GC40" t="n">
        <v>-1.038396120071411</v>
      </c>
      <c r="GD40" t="n">
        <v>0.1765974760055542</v>
      </c>
      <c r="GE40" t="n">
        <v>0.000699999975040555</v>
      </c>
      <c r="GF40" t="n">
        <v>-0.1064663752913475</v>
      </c>
      <c r="GG40" t="n">
        <v>0.6834985613822937</v>
      </c>
      <c r="GH40" t="n">
        <v>0.02643856965005398</v>
      </c>
      <c r="GI40" t="n">
        <v>42.03897094726562</v>
      </c>
      <c r="GJ40" t="n">
        <v>0.09413531422615051</v>
      </c>
      <c r="GK40" t="n">
        <v>19.17449951171875</v>
      </c>
      <c r="GL40" t="n">
        <v>400</v>
      </c>
      <c r="GM40" t="n">
        <v>144.8778839111328</v>
      </c>
      <c r="GN40" t="n">
        <v>340</v>
      </c>
      <c r="GO40" t="n">
        <v>-1.287553548812866</v>
      </c>
      <c r="GP40" t="n">
        <v>0.2954064011573792</v>
      </c>
      <c r="GQ40" t="n">
        <v>0.000699999975040555</v>
      </c>
      <c r="GR40" t="n">
        <v>-0.4453164637088776</v>
      </c>
      <c r="GS40" t="n">
        <v>0.8769497871398926</v>
      </c>
      <c r="GT40" t="n">
        <v>0.1631734073162079</v>
      </c>
      <c r="GU40" t="n">
        <v>77.34194946289062</v>
      </c>
      <c r="GV40" t="n">
        <v>0.0715777650475502</v>
      </c>
      <c r="GW40" t="n">
        <v>19.35158348083496</v>
      </c>
      <c r="GX40" t="n">
        <v>400</v>
      </c>
      <c r="GY40" t="n">
        <v>31.48200035095215</v>
      </c>
      <c r="GZ40" t="n">
        <v>364</v>
      </c>
      <c r="HA40" t="n">
        <v>-1.072043538093567</v>
      </c>
      <c r="HB40" t="n">
        <v>0.5129364132881165</v>
      </c>
      <c r="HC40" t="n">
        <v>0.000699999975040555</v>
      </c>
      <c r="HD40" t="n">
        <v>0.0758146271109581</v>
      </c>
      <c r="HE40" t="n">
        <v>0.7067245841026306</v>
      </c>
      <c r="HF40" t="n">
        <v>0.00762491300702095</v>
      </c>
      <c r="HG40" t="n">
        <v>24.61844825744629</v>
      </c>
      <c r="HH40" t="n">
        <v>0.185982882976532</v>
      </c>
      <c r="HI40" t="n">
        <v>18.6200008392334</v>
      </c>
    </row>
    <row r="41">
      <c r="A41" s="1" t="n">
        <v>160000</v>
      </c>
      <c r="B41" t="n">
        <v>400</v>
      </c>
      <c r="C41" t="n">
        <v>288.1195983886719</v>
      </c>
      <c r="D41" t="n">
        <v>516</v>
      </c>
      <c r="E41" t="n">
        <v>-1.532570600509644</v>
      </c>
      <c r="F41" t="n">
        <v>0.8988142013549805</v>
      </c>
      <c r="G41" t="n">
        <v>0.000699999975040555</v>
      </c>
      <c r="H41" t="n">
        <v>0.0001735653495416045</v>
      </c>
      <c r="I41" t="n">
        <v>1.120352745056152</v>
      </c>
      <c r="J41" t="n">
        <v>1.253792980548951e-08</v>
      </c>
      <c r="K41" t="n">
        <v>11.6622896194458</v>
      </c>
      <c r="L41" t="n">
        <v>0.6227343678474426</v>
      </c>
      <c r="M41" t="n">
        <v>9.287500381469727</v>
      </c>
      <c r="N41" t="n">
        <v>400</v>
      </c>
      <c r="O41" t="n">
        <v>226.3614807128906</v>
      </c>
      <c r="P41" t="n">
        <v>416</v>
      </c>
      <c r="Q41" t="n">
        <v>-1.487366914749146</v>
      </c>
      <c r="R41" t="n">
        <v>-0.5478887557983398</v>
      </c>
      <c r="S41" t="n">
        <v>0.000699999975040555</v>
      </c>
      <c r="T41" t="n">
        <v>0.01107312459498644</v>
      </c>
      <c r="U41" t="n">
        <v>1.07042932510376</v>
      </c>
      <c r="V41" t="n">
        <v>0.01092519424855709</v>
      </c>
      <c r="W41" t="n">
        <v>11.18484115600586</v>
      </c>
      <c r="X41" t="n">
        <v>0.5840701460838318</v>
      </c>
      <c r="Y41" t="n">
        <v>9.813083648681641</v>
      </c>
      <c r="Z41" t="n">
        <v>400</v>
      </c>
      <c r="AA41" t="n">
        <v>115.3405303955078</v>
      </c>
      <c r="AB41" t="n">
        <v>512</v>
      </c>
      <c r="AC41" t="n">
        <v>-1.355254054069519</v>
      </c>
      <c r="AD41" t="n">
        <v>0.2107884883880615</v>
      </c>
      <c r="AE41" t="n">
        <v>0.000699999975040555</v>
      </c>
      <c r="AF41" t="n">
        <v>-0.2082400321960449</v>
      </c>
      <c r="AG41" t="n">
        <v>0.9376734495162964</v>
      </c>
      <c r="AH41" t="n">
        <v>0.02242394722998142</v>
      </c>
      <c r="AI41" t="n">
        <v>11.56322574615479</v>
      </c>
      <c r="AJ41" t="n">
        <v>0.5445097684860229</v>
      </c>
      <c r="AK41" t="n">
        <v>9.957833290100098</v>
      </c>
      <c r="AL41" t="n">
        <v>400</v>
      </c>
      <c r="AM41" t="n">
        <v>323.7666320800781</v>
      </c>
      <c r="AN41" t="n">
        <v>383</v>
      </c>
      <c r="AO41" t="n">
        <v>-1.518836140632629</v>
      </c>
      <c r="AP41" t="n">
        <v>0.007287800312042236</v>
      </c>
      <c r="AQ41" t="n">
        <v>0.000699999975040555</v>
      </c>
      <c r="AR41" t="n">
        <v>0.0007404970237985253</v>
      </c>
      <c r="AS41" t="n">
        <v>1.105110168457031</v>
      </c>
      <c r="AT41" t="n">
        <v>3.156863499498286e-07</v>
      </c>
      <c r="AU41" t="n">
        <v>9.728314399719238</v>
      </c>
      <c r="AV41" t="n">
        <v>0.7664932012557983</v>
      </c>
      <c r="AW41" t="n">
        <v>10.59749984741211</v>
      </c>
      <c r="AX41" t="n">
        <v>400</v>
      </c>
      <c r="AY41" t="n">
        <v>221.1369934082031</v>
      </c>
      <c r="AZ41" t="n">
        <v>379</v>
      </c>
      <c r="BA41" t="n">
        <v>-1.440566658973694</v>
      </c>
      <c r="BB41" t="n">
        <v>-0.4653291702270508</v>
      </c>
      <c r="BC41" t="n">
        <v>0.000699999975040555</v>
      </c>
      <c r="BD41" t="n">
        <v>0.1552417576313019</v>
      </c>
      <c r="BE41" t="n">
        <v>1.021946430206299</v>
      </c>
      <c r="BF41" t="n">
        <v>0.01239826716482639</v>
      </c>
      <c r="BG41" t="n">
        <v>8.109892845153809</v>
      </c>
      <c r="BH41" t="n">
        <v>0.594015896320343</v>
      </c>
      <c r="BI41" t="n">
        <v>12.25450038909912</v>
      </c>
      <c r="BJ41" t="n">
        <v>400</v>
      </c>
      <c r="BK41" t="n">
        <v>117.5225067138672</v>
      </c>
      <c r="BL41" t="n">
        <v>420</v>
      </c>
      <c r="BM41" t="n">
        <v>-1.435540318489075</v>
      </c>
      <c r="BN41" t="n">
        <v>0.1470491290092468</v>
      </c>
      <c r="BO41" t="n">
        <v>0.000699999975040555</v>
      </c>
      <c r="BP41" t="n">
        <v>-0.2285859137773514</v>
      </c>
      <c r="BQ41" t="n">
        <v>1.016079664230347</v>
      </c>
      <c r="BR41" t="n">
        <v>0.02430741861462593</v>
      </c>
      <c r="BS41" t="n">
        <v>7.143801212310791</v>
      </c>
      <c r="BT41" t="n">
        <v>0.4790744185447693</v>
      </c>
      <c r="BU41" t="n">
        <v>12.92500019073486</v>
      </c>
      <c r="BV41" t="n">
        <v>400</v>
      </c>
      <c r="BW41" t="n">
        <v>149.4617462158203</v>
      </c>
      <c r="BX41" t="n">
        <v>453</v>
      </c>
      <c r="BY41" t="n">
        <v>-1.240961909294128</v>
      </c>
      <c r="BZ41" t="n">
        <v>0.4367960691452026</v>
      </c>
      <c r="CA41" t="n">
        <v>0.000699999975040555</v>
      </c>
      <c r="CB41" t="n">
        <v>-0.2460637539625168</v>
      </c>
      <c r="CC41" t="n">
        <v>0.8366609811782837</v>
      </c>
      <c r="CD41" t="n">
        <v>0.03911333531141281</v>
      </c>
      <c r="CE41" t="n">
        <v>62.61141967773438</v>
      </c>
      <c r="CF41" t="n">
        <v>0.1308210790157318</v>
      </c>
      <c r="CG41" t="n">
        <v>19.16133308410645</v>
      </c>
      <c r="CH41" t="n">
        <v>400</v>
      </c>
      <c r="CI41" t="n">
        <v>166.2220764160156</v>
      </c>
      <c r="CJ41" t="n">
        <v>474</v>
      </c>
      <c r="CK41" t="n">
        <v>-1.379214406013489</v>
      </c>
      <c r="CL41" t="n">
        <v>0.487698495388031</v>
      </c>
      <c r="CM41" t="n">
        <v>0.000699999975040555</v>
      </c>
      <c r="CN41" t="n">
        <v>0.2406726181507111</v>
      </c>
      <c r="CO41" t="n">
        <v>0.9615699052810669</v>
      </c>
      <c r="CP41" t="n">
        <v>0.03584276884794235</v>
      </c>
      <c r="CQ41" t="n">
        <v>39.68855667114258</v>
      </c>
      <c r="CR41" t="n">
        <v>0.2020486444234848</v>
      </c>
      <c r="CS41" t="n">
        <v>18.47224998474121</v>
      </c>
      <c r="CT41" t="n">
        <v>400</v>
      </c>
      <c r="CU41" t="n">
        <v>77.69697570800781</v>
      </c>
      <c r="CV41" t="n">
        <v>457</v>
      </c>
      <c r="CW41" t="n">
        <v>-1.104876399040222</v>
      </c>
      <c r="CX41" t="n">
        <v>0.07516759634017944</v>
      </c>
      <c r="CY41" t="n">
        <v>0.000699999975040555</v>
      </c>
      <c r="CZ41" t="n">
        <v>-0.2059598416090012</v>
      </c>
      <c r="DA41" t="n">
        <v>0.7303348183631897</v>
      </c>
      <c r="DB41" t="n">
        <v>0.03794168308377266</v>
      </c>
      <c r="DC41" t="n">
        <v>22.54083251953125</v>
      </c>
      <c r="DD41" t="n">
        <v>0.3404879570007324</v>
      </c>
      <c r="DE41" t="n">
        <v>16.06641578674316</v>
      </c>
      <c r="DF41" t="n">
        <v>400</v>
      </c>
      <c r="DG41" t="n">
        <v>287.9182739257812</v>
      </c>
      <c r="DH41" t="n">
        <v>394</v>
      </c>
      <c r="DI41" t="n">
        <v>-1.568782925605774</v>
      </c>
      <c r="DJ41" t="n">
        <v>-1.192092895507812e-07</v>
      </c>
      <c r="DK41" t="n">
        <v>0.000699999975040555</v>
      </c>
      <c r="DL41" t="n">
        <v>0.5440249443054199</v>
      </c>
      <c r="DM41" t="n">
        <v>1.161327481269836</v>
      </c>
      <c r="DN41" t="n">
        <v>0.1602056920528412</v>
      </c>
      <c r="DO41" t="n">
        <v>11.16896724700928</v>
      </c>
      <c r="DP41" t="n">
        <v>0.6420774459838867</v>
      </c>
      <c r="DQ41" t="n">
        <v>9.150250434875488</v>
      </c>
      <c r="DR41" t="n">
        <v>400</v>
      </c>
      <c r="DS41" t="n">
        <v>263.8506164550781</v>
      </c>
      <c r="DT41" t="n">
        <v>280</v>
      </c>
      <c r="DU41" t="n">
        <v>-1.565921664237976</v>
      </c>
      <c r="DV41" t="n">
        <v>0</v>
      </c>
      <c r="DW41" t="n">
        <v>0.000699999975040555</v>
      </c>
      <c r="DX41" t="n">
        <v>-2.314124584197998</v>
      </c>
      <c r="DY41" t="n">
        <v>1.158619523048401</v>
      </c>
      <c r="DZ41" t="n">
        <v>2.87812614440918</v>
      </c>
      <c r="EA41" t="n">
        <v>9.174224853515625</v>
      </c>
      <c r="EB41" t="n">
        <v>0.7455660104751587</v>
      </c>
      <c r="EC41" t="n">
        <v>10.68008327484131</v>
      </c>
      <c r="ED41" t="n">
        <v>400</v>
      </c>
      <c r="EE41" t="n">
        <v>115.0380859375</v>
      </c>
      <c r="EF41" t="n">
        <v>317</v>
      </c>
      <c r="EG41" t="n">
        <v>-1.39738929271698</v>
      </c>
      <c r="EH41" t="n">
        <v>0.2227462530136108</v>
      </c>
      <c r="EI41" t="n">
        <v>0.000699999975040555</v>
      </c>
      <c r="EJ41" t="n">
        <v>-0.1721787750720978</v>
      </c>
      <c r="EK41" t="n">
        <v>0.9789339303970337</v>
      </c>
      <c r="EL41" t="n">
        <v>0.0202388409525156</v>
      </c>
      <c r="EM41" t="n">
        <v>11.50396823883057</v>
      </c>
      <c r="EN41" t="n">
        <v>0.5408584475517273</v>
      </c>
      <c r="EO41" t="n">
        <v>9.843250274658203</v>
      </c>
      <c r="EP41" t="n">
        <v>400</v>
      </c>
      <c r="EQ41" t="n">
        <v>299.7092895507812</v>
      </c>
      <c r="ER41" t="n">
        <v>365</v>
      </c>
      <c r="ES41" t="n">
        <v>-1.573955655097961</v>
      </c>
      <c r="ET41" t="n">
        <v>-1.192092895507812e-07</v>
      </c>
      <c r="EU41" t="n">
        <v>0.000699999975040555</v>
      </c>
      <c r="EV41" t="n">
        <v>0.545167088508606</v>
      </c>
      <c r="EW41" t="n">
        <v>1.167325496673584</v>
      </c>
      <c r="EX41" t="n">
        <v>0.1620440185070038</v>
      </c>
      <c r="EY41" t="n">
        <v>9.058832168579102</v>
      </c>
      <c r="EZ41" t="n">
        <v>0.7341768145561218</v>
      </c>
      <c r="FA41" t="n">
        <v>11.51299953460693</v>
      </c>
      <c r="FB41" t="n">
        <v>400</v>
      </c>
      <c r="FC41" t="n">
        <v>262.4207458496094</v>
      </c>
      <c r="FD41" t="n">
        <v>262</v>
      </c>
      <c r="FE41" t="n">
        <v>-1.518588304519653</v>
      </c>
      <c r="FF41" t="n">
        <v>-1.192092895507812e-07</v>
      </c>
      <c r="FG41" t="n">
        <v>0.000699999975040555</v>
      </c>
      <c r="FH41" t="n">
        <v>-1.856557130813599</v>
      </c>
      <c r="FI41" t="n">
        <v>1.105066657066345</v>
      </c>
      <c r="FJ41" t="n">
        <v>1.987102746963501</v>
      </c>
      <c r="FK41" t="n">
        <v>8.749764442443848</v>
      </c>
      <c r="FL41" t="n">
        <v>0.7228389382362366</v>
      </c>
      <c r="FM41" t="n">
        <v>11.59333324432373</v>
      </c>
      <c r="FN41" t="n">
        <v>400</v>
      </c>
      <c r="FO41" t="n">
        <v>117.4921951293945</v>
      </c>
      <c r="FP41" t="n">
        <v>317</v>
      </c>
      <c r="FQ41" t="n">
        <v>-1.330050349235535</v>
      </c>
      <c r="FR41" t="n">
        <v>0.1997816562652588</v>
      </c>
      <c r="FS41" t="n">
        <v>0.000699999975040555</v>
      </c>
      <c r="FT41" t="n">
        <v>-0.1691302508115768</v>
      </c>
      <c r="FU41" t="n">
        <v>0.9151869416236877</v>
      </c>
      <c r="FV41" t="n">
        <v>0.02158993482589722</v>
      </c>
      <c r="FW41" t="n">
        <v>7.143801212310791</v>
      </c>
      <c r="FX41" t="n">
        <v>0.4790744185447693</v>
      </c>
      <c r="FY41" t="n">
        <v>12.92500019073486</v>
      </c>
      <c r="FZ41" t="n">
        <v>400</v>
      </c>
      <c r="GA41" t="n">
        <v>143.1451263427734</v>
      </c>
      <c r="GB41" t="n">
        <v>362</v>
      </c>
      <c r="GC41" t="n">
        <v>-1.056730508804321</v>
      </c>
      <c r="GD41" t="n">
        <v>0.5856444835662842</v>
      </c>
      <c r="GE41" t="n">
        <v>0.000699999975040555</v>
      </c>
      <c r="GF41" t="n">
        <v>0.01528652012348175</v>
      </c>
      <c r="GG41" t="n">
        <v>0.6966100335121155</v>
      </c>
      <c r="GH41" t="n">
        <v>0.007160616107285023</v>
      </c>
      <c r="GI41" t="n">
        <v>40.07394027709961</v>
      </c>
      <c r="GJ41" t="n">
        <v>0.1041471734642982</v>
      </c>
      <c r="GK41" t="n">
        <v>19.07433319091797</v>
      </c>
      <c r="GL41" t="n">
        <v>400</v>
      </c>
      <c r="GM41" t="n">
        <v>138.857177734375</v>
      </c>
      <c r="GN41" t="n">
        <v>341</v>
      </c>
      <c r="GO41" t="n">
        <v>-1.290465593338013</v>
      </c>
      <c r="GP41" t="n">
        <v>-0.8842347860336304</v>
      </c>
      <c r="GQ41" t="n">
        <v>0.000699999975040555</v>
      </c>
      <c r="GR41" t="n">
        <v>-0.09821359068155289</v>
      </c>
      <c r="GS41" t="n">
        <v>0.8793757557868958</v>
      </c>
      <c r="GT41" t="n">
        <v>0.100375197827816</v>
      </c>
      <c r="GU41" t="n">
        <v>74.81716918945312</v>
      </c>
      <c r="GV41" t="n">
        <v>0.07666222006082535</v>
      </c>
      <c r="GW41" t="n">
        <v>19.23324966430664</v>
      </c>
      <c r="GX41" t="n">
        <v>400</v>
      </c>
      <c r="GY41" t="n">
        <v>36.08464431762695</v>
      </c>
      <c r="GZ41" t="n">
        <v>364</v>
      </c>
      <c r="HA41" t="n">
        <v>-1.053508639335632</v>
      </c>
      <c r="HB41" t="n">
        <v>-0.2656399011611938</v>
      </c>
      <c r="HC41" t="n">
        <v>0.000699999975040555</v>
      </c>
      <c r="HD41" t="n">
        <v>-0.212833434343338</v>
      </c>
      <c r="HE41" t="n">
        <v>0.6940410733222961</v>
      </c>
      <c r="HF41" t="n">
        <v>0.05757277086377144</v>
      </c>
      <c r="HG41" t="n">
        <v>24.54257583618164</v>
      </c>
      <c r="HH41" t="n">
        <v>0.1947061121463776</v>
      </c>
      <c r="HI41" t="n">
        <v>18.6200008392334</v>
      </c>
    </row>
    <row r="42">
      <c r="A42" s="1" t="n">
        <v>164000</v>
      </c>
      <c r="B42" t="n">
        <v>400</v>
      </c>
      <c r="C42" t="n">
        <v>290.3247680664062</v>
      </c>
      <c r="D42" t="n">
        <v>517</v>
      </c>
      <c r="E42" t="n">
        <v>-1.523239970207214</v>
      </c>
      <c r="F42" t="n">
        <v>0.9446570873260498</v>
      </c>
      <c r="G42" t="n">
        <v>0.000699999975040555</v>
      </c>
      <c r="H42" t="n">
        <v>-0.02656775154173374</v>
      </c>
      <c r="I42" t="n">
        <v>1.109650492668152</v>
      </c>
      <c r="J42" t="n">
        <v>0.0002822162641678005</v>
      </c>
      <c r="K42" t="n">
        <v>11.6622896194458</v>
      </c>
      <c r="L42" t="n">
        <v>0.6227343678474426</v>
      </c>
      <c r="M42" t="n">
        <v>9.287500381469727</v>
      </c>
      <c r="N42" t="n">
        <v>400</v>
      </c>
      <c r="O42" t="n">
        <v>235.4083251953125</v>
      </c>
      <c r="P42" t="n">
        <v>414</v>
      </c>
      <c r="Q42" t="n">
        <v>-1.482224464416504</v>
      </c>
      <c r="R42" t="n">
        <v>-0.001128315925598145</v>
      </c>
      <c r="S42" t="n">
        <v>0.000699999975040555</v>
      </c>
      <c r="T42" t="n">
        <v>0.6204650402069092</v>
      </c>
      <c r="U42" t="n">
        <v>1.065821886062622</v>
      </c>
      <c r="V42" t="n">
        <v>0.1706413924694061</v>
      </c>
      <c r="W42" t="n">
        <v>11.25534248352051</v>
      </c>
      <c r="X42" t="n">
        <v>0.5804290175437927</v>
      </c>
      <c r="Y42" t="n">
        <v>9.80341625213623</v>
      </c>
      <c r="Z42" t="n">
        <v>400</v>
      </c>
      <c r="AA42" t="n">
        <v>115.9913024902344</v>
      </c>
      <c r="AB42" t="n">
        <v>512</v>
      </c>
      <c r="AC42" t="n">
        <v>-1.346125602722168</v>
      </c>
      <c r="AD42" t="n">
        <v>0.9294304251670837</v>
      </c>
      <c r="AE42" t="n">
        <v>0.000699999975040555</v>
      </c>
      <c r="AF42" t="n">
        <v>-0.03027693927288055</v>
      </c>
      <c r="AG42" t="n">
        <v>0.9295424818992615</v>
      </c>
      <c r="AH42" t="n">
        <v>0.000427162041887641</v>
      </c>
      <c r="AI42" t="n">
        <v>11.66374015808105</v>
      </c>
      <c r="AJ42" t="n">
        <v>0.5355526208877563</v>
      </c>
      <c r="AK42" t="n">
        <v>9.907500267028809</v>
      </c>
      <c r="AL42" t="n">
        <v>400</v>
      </c>
      <c r="AM42" t="n">
        <v>326.1861572265625</v>
      </c>
      <c r="AN42" t="n">
        <v>384</v>
      </c>
      <c r="AO42" t="n">
        <v>-1.520453333854675</v>
      </c>
      <c r="AP42" t="n">
        <v>0.8689989447593689</v>
      </c>
      <c r="AQ42" t="n">
        <v>0.000699999975040555</v>
      </c>
      <c r="AR42" t="n">
        <v>-0.01742679066956043</v>
      </c>
      <c r="AS42" t="n">
        <v>1.106545209884644</v>
      </c>
      <c r="AT42" t="n">
        <v>0.0001202704952447675</v>
      </c>
      <c r="AU42" t="n">
        <v>9.728314399719238</v>
      </c>
      <c r="AV42" t="n">
        <v>0.7664932012557983</v>
      </c>
      <c r="AW42" t="n">
        <v>10.59749984741211</v>
      </c>
      <c r="AX42" t="n">
        <v>400</v>
      </c>
      <c r="AY42" t="n">
        <v>228.3987426757812</v>
      </c>
      <c r="AZ42" t="n">
        <v>380</v>
      </c>
      <c r="BA42" t="n">
        <v>-1.445505261421204</v>
      </c>
      <c r="BB42" t="n">
        <v>-0.1325181722640991</v>
      </c>
      <c r="BC42" t="n">
        <v>0.000699999975040555</v>
      </c>
      <c r="BD42" t="n">
        <v>0.4174114763736725</v>
      </c>
      <c r="BE42" t="n">
        <v>1.027077436447144</v>
      </c>
      <c r="BF42" t="n">
        <v>0.09229306131601334</v>
      </c>
      <c r="BG42" t="n">
        <v>8.10385799407959</v>
      </c>
      <c r="BH42" t="n">
        <v>0.5937927961349487</v>
      </c>
      <c r="BI42" t="n">
        <v>12.26508331298828</v>
      </c>
      <c r="BJ42" t="n">
        <v>400</v>
      </c>
      <c r="BK42" t="n">
        <v>117.5213088989258</v>
      </c>
      <c r="BL42" t="n">
        <v>418</v>
      </c>
      <c r="BM42" t="n">
        <v>-1.437752842903137</v>
      </c>
      <c r="BN42" t="n">
        <v>-2.55040168762207</v>
      </c>
      <c r="BO42" t="n">
        <v>0.000699999975040555</v>
      </c>
      <c r="BP42" t="n">
        <v>-0.002770865801721811</v>
      </c>
      <c r="BQ42" t="n">
        <v>1.018951177597046</v>
      </c>
      <c r="BR42" t="n">
        <v>3.084103445871733e-05</v>
      </c>
      <c r="BS42" t="n">
        <v>7.143801212310791</v>
      </c>
      <c r="BT42" t="n">
        <v>0.4790744185447693</v>
      </c>
      <c r="BU42" t="n">
        <v>12.92500019073486</v>
      </c>
      <c r="BV42" t="n">
        <v>400</v>
      </c>
      <c r="BW42" t="n">
        <v>149.9531860351562</v>
      </c>
      <c r="BX42" t="n">
        <v>454</v>
      </c>
      <c r="BY42" t="n">
        <v>-1.255640745162964</v>
      </c>
      <c r="BZ42" t="n">
        <v>-0.1755034923553467</v>
      </c>
      <c r="CA42" t="n">
        <v>0.000699999975040555</v>
      </c>
      <c r="CB42" t="n">
        <v>-0.1977088153362274</v>
      </c>
      <c r="CC42" t="n">
        <v>0.8488069772720337</v>
      </c>
      <c r="CD42" t="n">
        <v>0.03896387293934822</v>
      </c>
      <c r="CE42" t="n">
        <v>63.90614700317383</v>
      </c>
      <c r="CF42" t="n">
        <v>0.1225041896104813</v>
      </c>
      <c r="CG42" t="n">
        <v>19.21516609191895</v>
      </c>
      <c r="CH42" t="n">
        <v>400</v>
      </c>
      <c r="CI42" t="n">
        <v>168.7497406005859</v>
      </c>
      <c r="CJ42" t="n">
        <v>475</v>
      </c>
      <c r="CK42" t="n">
        <v>-1.384488821029663</v>
      </c>
      <c r="CL42" t="n">
        <v>-0.2949597835540771</v>
      </c>
      <c r="CM42" t="n">
        <v>0.000699999975040555</v>
      </c>
      <c r="CN42" t="n">
        <v>-0.251759946346283</v>
      </c>
      <c r="CO42" t="n">
        <v>0.9656425714492798</v>
      </c>
      <c r="CP42" t="n">
        <v>0.03424590453505516</v>
      </c>
      <c r="CQ42" t="n">
        <v>40.95967483520508</v>
      </c>
      <c r="CR42" t="n">
        <v>0.1896891295909882</v>
      </c>
      <c r="CS42" t="n">
        <v>18.55983352661133</v>
      </c>
      <c r="CT42" t="n">
        <v>400</v>
      </c>
      <c r="CU42" t="n">
        <v>77.20854949951172</v>
      </c>
      <c r="CV42" t="n">
        <v>458</v>
      </c>
      <c r="CW42" t="n">
        <v>-1.11130166053772</v>
      </c>
      <c r="CX42" t="n">
        <v>0.2119489908218384</v>
      </c>
      <c r="CY42" t="n">
        <v>0.000699999975040555</v>
      </c>
      <c r="CZ42" t="n">
        <v>-0.02360257692635059</v>
      </c>
      <c r="DA42" t="n">
        <v>0.7349532246589661</v>
      </c>
      <c r="DB42" t="n">
        <v>0.001592892804183066</v>
      </c>
      <c r="DC42" t="n">
        <v>22.0147819519043</v>
      </c>
      <c r="DD42" t="n">
        <v>0.3591177463531494</v>
      </c>
      <c r="DE42" t="n">
        <v>15.75833320617676</v>
      </c>
      <c r="DF42" t="n">
        <v>400</v>
      </c>
      <c r="DG42" t="n">
        <v>290.3423461914062</v>
      </c>
      <c r="DH42" t="n">
        <v>393</v>
      </c>
      <c r="DI42" t="n">
        <v>-1.573395729064941</v>
      </c>
      <c r="DJ42" t="n">
        <v>1.192092895507812e-07</v>
      </c>
      <c r="DK42" t="n">
        <v>0.000699999975040555</v>
      </c>
      <c r="DL42" t="n">
        <v>-0.5560736656188965</v>
      </c>
      <c r="DM42" t="n">
        <v>1.167339205741882</v>
      </c>
      <c r="DN42" t="n">
        <v>0.1660586893558502</v>
      </c>
      <c r="DO42" t="n">
        <v>11.24491119384766</v>
      </c>
      <c r="DP42" t="n">
        <v>0.6383393406867981</v>
      </c>
      <c r="DQ42" t="n">
        <v>9.140083312988281</v>
      </c>
      <c r="DR42" t="n">
        <v>400</v>
      </c>
      <c r="DS42" t="n">
        <v>271.669677734375</v>
      </c>
      <c r="DT42" t="n">
        <v>283</v>
      </c>
      <c r="DU42" t="n">
        <v>-1.573149800300598</v>
      </c>
      <c r="DV42" t="n">
        <v>0</v>
      </c>
      <c r="DW42" t="n">
        <v>0.000699999975040555</v>
      </c>
      <c r="DX42" t="n">
        <v>0.7128922939300537</v>
      </c>
      <c r="DY42" t="n">
        <v>1.166407227516174</v>
      </c>
      <c r="DZ42" t="n">
        <v>0.2776924669742584</v>
      </c>
      <c r="EA42" t="n">
        <v>9.233349800109863</v>
      </c>
      <c r="EB42" t="n">
        <v>0.7416848540306091</v>
      </c>
      <c r="EC42" t="n">
        <v>10.60508346557617</v>
      </c>
      <c r="ED42" t="n">
        <v>400</v>
      </c>
      <c r="EE42" t="n">
        <v>115.6985092163086</v>
      </c>
      <c r="EF42" t="n">
        <v>318</v>
      </c>
      <c r="EG42" t="n">
        <v>-1.405727744102478</v>
      </c>
      <c r="EH42" t="n">
        <v>-0.2988156080245972</v>
      </c>
      <c r="EI42" t="n">
        <v>0.000699999975040555</v>
      </c>
      <c r="EJ42" t="n">
        <v>-0.08863005042076111</v>
      </c>
      <c r="EK42" t="n">
        <v>0.9870933890342712</v>
      </c>
      <c r="EL42" t="n">
        <v>0.004514987114816904</v>
      </c>
      <c r="EM42" t="n">
        <v>11.58469676971436</v>
      </c>
      <c r="EN42" t="n">
        <v>0.5322057604789734</v>
      </c>
      <c r="EO42" t="n">
        <v>9.778833389282227</v>
      </c>
      <c r="EP42" t="n">
        <v>400</v>
      </c>
      <c r="EQ42" t="n">
        <v>306.0488586425781</v>
      </c>
      <c r="ER42" t="n">
        <v>366</v>
      </c>
      <c r="ES42" t="n">
        <v>-1.568591237068176</v>
      </c>
      <c r="ET42" t="n">
        <v>0</v>
      </c>
      <c r="EU42" t="n">
        <v>0.000699999975040555</v>
      </c>
      <c r="EV42" t="n">
        <v>-1.227820634841919</v>
      </c>
      <c r="EW42" t="n">
        <v>1.161738753318787</v>
      </c>
      <c r="EX42" t="n">
        <v>0.8435552716255188</v>
      </c>
      <c r="EY42" t="n">
        <v>9.046719551086426</v>
      </c>
      <c r="EZ42" t="n">
        <v>0.733367919921875</v>
      </c>
      <c r="FA42" t="n">
        <v>11.52791690826416</v>
      </c>
      <c r="FB42" t="n">
        <v>400</v>
      </c>
      <c r="FC42" t="n">
        <v>268.3455810546875</v>
      </c>
      <c r="FD42" t="n">
        <v>265</v>
      </c>
      <c r="FE42" t="n">
        <v>-1.523026585578918</v>
      </c>
      <c r="FF42" t="n">
        <v>-1.192092895507812e-07</v>
      </c>
      <c r="FG42" t="n">
        <v>0.000699999975040555</v>
      </c>
      <c r="FH42" t="n">
        <v>0.5806705951690674</v>
      </c>
      <c r="FI42" t="n">
        <v>1.10940957069397</v>
      </c>
      <c r="FJ42" t="n">
        <v>0.1977381706237793</v>
      </c>
      <c r="FK42" t="n">
        <v>8.67784309387207</v>
      </c>
      <c r="FL42" t="n">
        <v>0.7175739407539368</v>
      </c>
      <c r="FM42" t="n">
        <v>11.6024169921875</v>
      </c>
      <c r="FN42" t="n">
        <v>400</v>
      </c>
      <c r="FO42" t="n">
        <v>117.494743347168</v>
      </c>
      <c r="FP42" t="n">
        <v>315</v>
      </c>
      <c r="FQ42" t="n">
        <v>-1.349641442298889</v>
      </c>
      <c r="FR42" t="n">
        <v>-1.610627174377441</v>
      </c>
      <c r="FS42" t="n">
        <v>0.000699999975040555</v>
      </c>
      <c r="FT42" t="n">
        <v>-0.04168519377708435</v>
      </c>
      <c r="FU42" t="n">
        <v>0.9331752061843872</v>
      </c>
      <c r="FV42" t="n">
        <v>0.001081503345631063</v>
      </c>
      <c r="FW42" t="n">
        <v>7.143801212310791</v>
      </c>
      <c r="FX42" t="n">
        <v>0.4790744185447693</v>
      </c>
      <c r="FY42" t="n">
        <v>12.92500019073486</v>
      </c>
      <c r="FZ42" t="n">
        <v>400</v>
      </c>
      <c r="GA42" t="n">
        <v>145.8849792480469</v>
      </c>
      <c r="GB42" t="n">
        <v>363</v>
      </c>
      <c r="GC42" t="n">
        <v>-1.054672479629517</v>
      </c>
      <c r="GD42" t="n">
        <v>0.7610669136047363</v>
      </c>
      <c r="GE42" t="n">
        <v>0.000699999975040555</v>
      </c>
      <c r="GF42" t="n">
        <v>-0.3079256415367126</v>
      </c>
      <c r="GG42" t="n">
        <v>0.6947559118270874</v>
      </c>
      <c r="GH42" t="n">
        <v>0.1217182874679565</v>
      </c>
      <c r="GI42" t="n">
        <v>43.53396606445312</v>
      </c>
      <c r="GJ42" t="n">
        <v>0.1041471734642982</v>
      </c>
      <c r="GK42" t="n">
        <v>19.07433319091797</v>
      </c>
      <c r="GL42" t="n">
        <v>400</v>
      </c>
      <c r="GM42" t="n">
        <v>139.5177001953125</v>
      </c>
      <c r="GN42" t="n">
        <v>340</v>
      </c>
      <c r="GO42" t="n">
        <v>-1.294701457023621</v>
      </c>
      <c r="GP42" t="n">
        <v>0.6846685409545898</v>
      </c>
      <c r="GQ42" t="n">
        <v>0.000699999975040555</v>
      </c>
      <c r="GR42" t="n">
        <v>-0.1142787709832191</v>
      </c>
      <c r="GS42" t="n">
        <v>0.8832796812057495</v>
      </c>
      <c r="GT42" t="n">
        <v>0.01362362969666719</v>
      </c>
      <c r="GU42" t="n">
        <v>76.19300842285156</v>
      </c>
      <c r="GV42" t="n">
        <v>0.08086176216602325</v>
      </c>
      <c r="GW42" t="n">
        <v>19.23324966430664</v>
      </c>
      <c r="GX42" t="n">
        <v>400</v>
      </c>
      <c r="GY42" t="n">
        <v>35.72150039672852</v>
      </c>
      <c r="GZ42" t="n">
        <v>364</v>
      </c>
      <c r="HA42" t="n">
        <v>-1.044071316719055</v>
      </c>
      <c r="HB42" t="n">
        <v>0.8078687787055969</v>
      </c>
      <c r="HC42" t="n">
        <v>0.000699999975040555</v>
      </c>
      <c r="HD42" t="n">
        <v>-0.08227236568927765</v>
      </c>
      <c r="HE42" t="n">
        <v>0.6875663995742798</v>
      </c>
      <c r="HF42" t="n">
        <v>0.008852234110236168</v>
      </c>
      <c r="HG42" t="n">
        <v>24.55916976928711</v>
      </c>
      <c r="HH42" t="n">
        <v>0.2014080286026001</v>
      </c>
      <c r="HI42" t="n">
        <v>18.47383308410645</v>
      </c>
    </row>
    <row r="43">
      <c r="A43" s="1" t="n">
        <v>168000</v>
      </c>
      <c r="B43" t="n">
        <v>400</v>
      </c>
      <c r="C43" t="n">
        <v>287.3013916015625</v>
      </c>
      <c r="D43" t="n">
        <v>517</v>
      </c>
      <c r="E43" t="n">
        <v>-1.521317481994629</v>
      </c>
      <c r="F43" t="n">
        <v>0.9995521306991577</v>
      </c>
      <c r="G43" t="n">
        <v>0.000699999975040555</v>
      </c>
      <c r="H43" t="n">
        <v>1.851767410698812e-05</v>
      </c>
      <c r="I43" t="n">
        <v>1.107804417610168</v>
      </c>
      <c r="J43" t="n">
        <v>2.211891086956186e-10</v>
      </c>
      <c r="K43" t="n">
        <v>11.6622896194458</v>
      </c>
      <c r="L43" t="n">
        <v>0.6227343678474426</v>
      </c>
      <c r="M43" t="n">
        <v>9.287500381469727</v>
      </c>
      <c r="N43" t="n">
        <v>400</v>
      </c>
      <c r="O43" t="n">
        <v>239.4420166015625</v>
      </c>
      <c r="P43" t="n">
        <v>415</v>
      </c>
      <c r="Q43" t="n">
        <v>-1.475213289260864</v>
      </c>
      <c r="R43" t="n">
        <v>-0.007573366165161133</v>
      </c>
      <c r="S43" t="n">
        <v>0.000699999975040555</v>
      </c>
      <c r="T43" t="n">
        <v>0.02391516044735909</v>
      </c>
      <c r="U43" t="n">
        <v>1.058189868927002</v>
      </c>
      <c r="V43" t="n">
        <v>0.0002834842598531395</v>
      </c>
      <c r="W43" t="n">
        <v>11.32901477813721</v>
      </c>
      <c r="X43" t="n">
        <v>0.5766037702560425</v>
      </c>
      <c r="Y43" t="n">
        <v>9.795000076293945</v>
      </c>
      <c r="Z43" t="n">
        <v>400</v>
      </c>
      <c r="AA43" t="n">
        <v>117.1492156982422</v>
      </c>
      <c r="AB43" t="n">
        <v>512</v>
      </c>
      <c r="AC43" t="n">
        <v>-1.340622305870056</v>
      </c>
      <c r="AD43" t="n">
        <v>-1.135735273361206</v>
      </c>
      <c r="AE43" t="n">
        <v>0.000699999975040555</v>
      </c>
      <c r="AF43" t="n">
        <v>-0.0731612965464592</v>
      </c>
      <c r="AG43" t="n">
        <v>0.9239687323570251</v>
      </c>
      <c r="AH43" t="n">
        <v>0.002518546534702182</v>
      </c>
      <c r="AI43" t="n">
        <v>11.76472091674805</v>
      </c>
      <c r="AJ43" t="n">
        <v>0.5264791250228882</v>
      </c>
      <c r="AK43" t="n">
        <v>9.851333618164062</v>
      </c>
      <c r="AL43" t="n">
        <v>400</v>
      </c>
      <c r="AM43" t="n">
        <v>326.0054016113281</v>
      </c>
      <c r="AN43" t="n">
        <v>382</v>
      </c>
      <c r="AO43" t="n">
        <v>-1.502612233161926</v>
      </c>
      <c r="AP43" t="n">
        <v>-4.153373241424561</v>
      </c>
      <c r="AQ43" t="n">
        <v>0.000699999975040555</v>
      </c>
      <c r="AR43" t="n">
        <v>0.0507713258266449</v>
      </c>
      <c r="AS43" t="n">
        <v>1.087129235267639</v>
      </c>
      <c r="AT43" t="n">
        <v>0.07489055395126343</v>
      </c>
      <c r="AU43" t="n">
        <v>9.728314399719238</v>
      </c>
      <c r="AV43" t="n">
        <v>0.7664932012557983</v>
      </c>
      <c r="AW43" t="n">
        <v>10.59749984741211</v>
      </c>
      <c r="AX43" t="n">
        <v>400</v>
      </c>
      <c r="AY43" t="n">
        <v>237.5477294921875</v>
      </c>
      <c r="AZ43" t="n">
        <v>380</v>
      </c>
      <c r="BA43" t="n">
        <v>-1.438688158988953</v>
      </c>
      <c r="BB43" t="n">
        <v>0.2470090985298157</v>
      </c>
      <c r="BC43" t="n">
        <v>0.000699999975040555</v>
      </c>
      <c r="BD43" t="n">
        <v>-0.04056592658162117</v>
      </c>
      <c r="BE43" t="n">
        <v>1.019824504852295</v>
      </c>
      <c r="BF43" t="n">
        <v>0.0009359625983051956</v>
      </c>
      <c r="BG43" t="n">
        <v>8.09126091003418</v>
      </c>
      <c r="BH43" t="n">
        <v>0.5933547019958496</v>
      </c>
      <c r="BI43" t="n">
        <v>12.28266620635986</v>
      </c>
      <c r="BJ43" t="n">
        <v>400</v>
      </c>
      <c r="BK43" t="n">
        <v>119.0213851928711</v>
      </c>
      <c r="BL43" t="n">
        <v>417</v>
      </c>
      <c r="BM43" t="n">
        <v>-1.433303952217102</v>
      </c>
      <c r="BN43" t="n">
        <v>0.09800875186920166</v>
      </c>
      <c r="BO43" t="n">
        <v>0.000699999975040555</v>
      </c>
      <c r="BP43" t="n">
        <v>0.151925727725029</v>
      </c>
      <c r="BQ43" t="n">
        <v>1.01555597782135</v>
      </c>
      <c r="BR43" t="n">
        <v>0.01155476085841656</v>
      </c>
      <c r="BS43" t="n">
        <v>7.143801212310791</v>
      </c>
      <c r="BT43" t="n">
        <v>0.4790744185447693</v>
      </c>
      <c r="BU43" t="n">
        <v>12.92500019073486</v>
      </c>
      <c r="BV43" t="n">
        <v>400</v>
      </c>
      <c r="BW43" t="n">
        <v>153.4996337890625</v>
      </c>
      <c r="BX43" t="n">
        <v>453</v>
      </c>
      <c r="BY43" t="n">
        <v>-1.2369784116745</v>
      </c>
      <c r="BZ43" t="n">
        <v>0.09447330236434937</v>
      </c>
      <c r="CA43" t="n">
        <v>0.000699999975040555</v>
      </c>
      <c r="CB43" t="n">
        <v>-0.002206082688644528</v>
      </c>
      <c r="CC43" t="n">
        <v>0.831611692905426</v>
      </c>
      <c r="CD43" t="n">
        <v>0.04645567759871483</v>
      </c>
      <c r="CE43" t="n">
        <v>63.42974090576172</v>
      </c>
      <c r="CF43" t="n">
        <v>0.1354265958070755</v>
      </c>
      <c r="CG43" t="n">
        <v>19.10516738891602</v>
      </c>
      <c r="CH43" t="n">
        <v>400</v>
      </c>
      <c r="CI43" t="n">
        <v>167.34912109375</v>
      </c>
      <c r="CJ43" t="n">
        <v>475</v>
      </c>
      <c r="CK43" t="n">
        <v>-1.382851362228394</v>
      </c>
      <c r="CL43" t="n">
        <v>-0.5804988145828247</v>
      </c>
      <c r="CM43" t="n">
        <v>0.000699999975040555</v>
      </c>
      <c r="CN43" t="n">
        <v>-0.04079873114824295</v>
      </c>
      <c r="CO43" t="n">
        <v>0.9646245241165161</v>
      </c>
      <c r="CP43" t="n">
        <v>0.009894972667098045</v>
      </c>
      <c r="CQ43" t="n">
        <v>39.62957763671875</v>
      </c>
      <c r="CR43" t="n">
        <v>0.1898366659879684</v>
      </c>
      <c r="CS43" t="n">
        <v>18.55983352661133</v>
      </c>
      <c r="CT43" t="n">
        <v>400</v>
      </c>
      <c r="CU43" t="n">
        <v>93.35790252685547</v>
      </c>
      <c r="CV43" t="n">
        <v>457</v>
      </c>
      <c r="CW43" t="n">
        <v>-1.103166222572327</v>
      </c>
      <c r="CX43" t="n">
        <v>0.07995074987411499</v>
      </c>
      <c r="CY43" t="n">
        <v>0.000699999975040555</v>
      </c>
      <c r="CZ43" t="n">
        <v>-0.1858563870191574</v>
      </c>
      <c r="DA43" t="n">
        <v>0.7290450930595398</v>
      </c>
      <c r="DB43" t="n">
        <v>0.0244327113032341</v>
      </c>
      <c r="DC43" t="n">
        <v>20.51865768432617</v>
      </c>
      <c r="DD43" t="n">
        <v>0.3627199530601501</v>
      </c>
      <c r="DE43" t="n">
        <v>15.75833320617676</v>
      </c>
      <c r="DF43" t="n">
        <v>400</v>
      </c>
      <c r="DG43" t="n">
        <v>287.2288208007812</v>
      </c>
      <c r="DH43" t="n">
        <v>391</v>
      </c>
      <c r="DI43" t="n">
        <v>-1.579594850540161</v>
      </c>
      <c r="DJ43" t="n">
        <v>0</v>
      </c>
      <c r="DK43" t="n">
        <v>0.000699999975040555</v>
      </c>
      <c r="DL43" t="n">
        <v>0.4129902720451355</v>
      </c>
      <c r="DM43" t="n">
        <v>1.17396879196167</v>
      </c>
      <c r="DN43" t="n">
        <v>0.09101401269435883</v>
      </c>
      <c r="DO43" t="n">
        <v>11.32210159301758</v>
      </c>
      <c r="DP43" t="n">
        <v>0.6351373791694641</v>
      </c>
      <c r="DQ43" t="n">
        <v>9.174333572387695</v>
      </c>
      <c r="DR43" t="n">
        <v>400</v>
      </c>
      <c r="DS43" t="n">
        <v>270.5777282714844</v>
      </c>
      <c r="DT43" t="n">
        <v>285</v>
      </c>
      <c r="DU43" t="n">
        <v>-1.565630316734314</v>
      </c>
      <c r="DV43" t="n">
        <v>-1.192092895507812e-07</v>
      </c>
      <c r="DW43" t="n">
        <v>0.000699999975040555</v>
      </c>
      <c r="DX43" t="n">
        <v>-0.979997456073761</v>
      </c>
      <c r="DY43" t="n">
        <v>1.1583251953125</v>
      </c>
      <c r="DZ43" t="n">
        <v>0.5280164480209351</v>
      </c>
      <c r="EA43" t="n">
        <v>9.280797958374023</v>
      </c>
      <c r="EB43" t="n">
        <v>0.7380415201187134</v>
      </c>
      <c r="EC43" t="n">
        <v>10.52674961090088</v>
      </c>
      <c r="ED43" t="n">
        <v>400</v>
      </c>
      <c r="EE43" t="n">
        <v>117.0032043457031</v>
      </c>
      <c r="EF43" t="n">
        <v>318</v>
      </c>
      <c r="EG43" t="n">
        <v>-1.40980339050293</v>
      </c>
      <c r="EH43" t="n">
        <v>0.2709154486656189</v>
      </c>
      <c r="EI43" t="n">
        <v>0.000699999975040555</v>
      </c>
      <c r="EJ43" t="n">
        <v>-0.0666530430316925</v>
      </c>
      <c r="EK43" t="n">
        <v>0.9911438822746277</v>
      </c>
      <c r="EL43" t="n">
        <v>0.002648587804287672</v>
      </c>
      <c r="EM43" t="n">
        <v>11.68353271484375</v>
      </c>
      <c r="EN43" t="n">
        <v>0.5231686234474182</v>
      </c>
      <c r="EO43" t="n">
        <v>9.720666885375977</v>
      </c>
      <c r="EP43" t="n">
        <v>400</v>
      </c>
      <c r="EQ43" t="n">
        <v>306.3005676269531</v>
      </c>
      <c r="ER43" t="n">
        <v>367</v>
      </c>
      <c r="ES43" t="n">
        <v>-1.56739330291748</v>
      </c>
      <c r="ET43" t="n">
        <v>5.960464477539062e-08</v>
      </c>
      <c r="EU43" t="n">
        <v>0.000699999975040555</v>
      </c>
      <c r="EV43" t="n">
        <v>-0.00148796325083822</v>
      </c>
      <c r="EW43" t="n">
        <v>1.159690260887146</v>
      </c>
      <c r="EX43" t="n">
        <v>0.001680070534348488</v>
      </c>
      <c r="EY43" t="n">
        <v>9.024687767028809</v>
      </c>
      <c r="EZ43" t="n">
        <v>0.7320334315299988</v>
      </c>
      <c r="FA43" t="n">
        <v>11.55016708374023</v>
      </c>
      <c r="FB43" t="n">
        <v>400</v>
      </c>
      <c r="FC43" t="n">
        <v>266.1279602050781</v>
      </c>
      <c r="FD43" t="n">
        <v>267</v>
      </c>
      <c r="FE43" t="n">
        <v>-1.516574501991272</v>
      </c>
      <c r="FF43" t="n">
        <v>0</v>
      </c>
      <c r="FG43" t="n">
        <v>0.000699999975040555</v>
      </c>
      <c r="FH43" t="n">
        <v>-1.216923117637634</v>
      </c>
      <c r="FI43" t="n">
        <v>1.102842688560486</v>
      </c>
      <c r="FJ43" t="n">
        <v>0.8557232022285461</v>
      </c>
      <c r="FK43" t="n">
        <v>8.606147766113281</v>
      </c>
      <c r="FL43" t="n">
        <v>0.7122349143028259</v>
      </c>
      <c r="FM43" t="n">
        <v>11.61116695404053</v>
      </c>
      <c r="FN43" t="n">
        <v>400</v>
      </c>
      <c r="FO43" t="n">
        <v>118.9925231933594</v>
      </c>
      <c r="FP43" t="n">
        <v>308</v>
      </c>
      <c r="FQ43" t="n">
        <v>-1.35152804851532</v>
      </c>
      <c r="FR43" t="n">
        <v>-0.1231732368469238</v>
      </c>
      <c r="FS43" t="n">
        <v>0.000699999975040555</v>
      </c>
      <c r="FT43" t="n">
        <v>0.1156250089406967</v>
      </c>
      <c r="FU43" t="n">
        <v>0.9345419406890869</v>
      </c>
      <c r="FV43" t="n">
        <v>0.01151964999735355</v>
      </c>
      <c r="FW43" t="n">
        <v>7.143801212310791</v>
      </c>
      <c r="FX43" t="n">
        <v>0.4790744185447693</v>
      </c>
      <c r="FY43" t="n">
        <v>12.92500019073486</v>
      </c>
      <c r="FZ43" t="n">
        <v>400</v>
      </c>
      <c r="GA43" t="n">
        <v>146.4947814941406</v>
      </c>
      <c r="GB43" t="n">
        <v>364</v>
      </c>
      <c r="GC43" t="n">
        <v>-1.032410025596619</v>
      </c>
      <c r="GD43" t="n">
        <v>-0.1209563016891479</v>
      </c>
      <c r="GE43" t="n">
        <v>0.000699999975040555</v>
      </c>
      <c r="GF43" t="n">
        <v>-0.2208333015441895</v>
      </c>
      <c r="GG43" t="n">
        <v>0.6794688701629639</v>
      </c>
      <c r="GH43" t="n">
        <v>0.06389228254556656</v>
      </c>
      <c r="GI43" t="n">
        <v>45.64842224121094</v>
      </c>
      <c r="GJ43" t="n">
        <v>0.1041503325104713</v>
      </c>
      <c r="GK43" t="n">
        <v>19.07433319091797</v>
      </c>
      <c r="GL43" t="n">
        <v>400</v>
      </c>
      <c r="GM43" t="n">
        <v>134.8895874023438</v>
      </c>
      <c r="GN43" t="n">
        <v>340</v>
      </c>
      <c r="GO43" t="n">
        <v>-1.302920460700989</v>
      </c>
      <c r="GP43" t="n">
        <v>0.6286771893501282</v>
      </c>
      <c r="GQ43" t="n">
        <v>0.000699999975040555</v>
      </c>
      <c r="GR43" t="n">
        <v>-0.05020266771316528</v>
      </c>
      <c r="GS43" t="n">
        <v>0.8905519843101501</v>
      </c>
      <c r="GT43" t="n">
        <v>0.006548156496137381</v>
      </c>
      <c r="GU43" t="n">
        <v>76.18569946289062</v>
      </c>
      <c r="GV43" t="n">
        <v>0.08203577995300293</v>
      </c>
      <c r="GW43" t="n">
        <v>19.23875045776367</v>
      </c>
      <c r="GX43" t="n">
        <v>400</v>
      </c>
      <c r="GY43" t="n">
        <v>90.97742462158203</v>
      </c>
      <c r="GZ43" t="n">
        <v>365</v>
      </c>
      <c r="HA43" t="n">
        <v>-1.02018940448761</v>
      </c>
      <c r="HB43" t="n">
        <v>0.47077476978302</v>
      </c>
      <c r="HC43" t="n">
        <v>0.000699999975040555</v>
      </c>
      <c r="HD43" t="n">
        <v>-0.01782330311834812</v>
      </c>
      <c r="HE43" t="n">
        <v>0.6708850264549255</v>
      </c>
      <c r="HF43" t="n">
        <v>0.004718503449112177</v>
      </c>
      <c r="HG43" t="n">
        <v>23.4140625</v>
      </c>
      <c r="HH43" t="n">
        <v>0.1968409419059753</v>
      </c>
      <c r="HI43" t="n">
        <v>18.56633377075195</v>
      </c>
    </row>
    <row r="44">
      <c r="A44" s="1" t="n">
        <v>172000</v>
      </c>
      <c r="B44" t="n">
        <v>400</v>
      </c>
      <c r="C44" t="n">
        <v>289.6499328613281</v>
      </c>
      <c r="D44" t="n">
        <v>518</v>
      </c>
      <c r="E44" t="n">
        <v>-1.509685873985291</v>
      </c>
      <c r="F44" t="n">
        <v>0.6542590260505676</v>
      </c>
      <c r="G44" t="n">
        <v>0.000699999975040555</v>
      </c>
      <c r="H44" t="n">
        <v>-0.01484475750476122</v>
      </c>
      <c r="I44" t="n">
        <v>1.094710111618042</v>
      </c>
      <c r="J44" t="n">
        <v>9.147949458565563e-05</v>
      </c>
      <c r="K44" t="n">
        <v>11.6622896194458</v>
      </c>
      <c r="L44" t="n">
        <v>0.6227343678474426</v>
      </c>
      <c r="M44" t="n">
        <v>9.287500381469727</v>
      </c>
      <c r="N44" t="n">
        <v>400</v>
      </c>
      <c r="O44" t="n">
        <v>243.0718536376953</v>
      </c>
      <c r="P44" t="n">
        <v>415</v>
      </c>
      <c r="Q44" t="n">
        <v>-1.471490025520325</v>
      </c>
      <c r="R44" t="n">
        <v>0.2694498896598816</v>
      </c>
      <c r="S44" t="n">
        <v>0.000699999975040555</v>
      </c>
      <c r="T44" t="n">
        <v>-1.667072057723999</v>
      </c>
      <c r="U44" t="n">
        <v>1.053468704223633</v>
      </c>
      <c r="V44" t="n">
        <v>1.244167685508728</v>
      </c>
      <c r="W44" t="n">
        <v>11.39773750305176</v>
      </c>
      <c r="X44" t="n">
        <v>0.5731117129325867</v>
      </c>
      <c r="Y44" t="n">
        <v>9.784667015075684</v>
      </c>
      <c r="Z44" t="n">
        <v>400</v>
      </c>
      <c r="AA44" t="n">
        <v>124.1717987060547</v>
      </c>
      <c r="AB44" t="n">
        <v>512</v>
      </c>
      <c r="AC44" t="n">
        <v>-1.350480198860168</v>
      </c>
      <c r="AD44" t="n">
        <v>-0.3561335802078247</v>
      </c>
      <c r="AE44" t="n">
        <v>0.000699999975040555</v>
      </c>
      <c r="AF44" t="n">
        <v>-0.201778843998909</v>
      </c>
      <c r="AG44" t="n">
        <v>0.9332271218299866</v>
      </c>
      <c r="AH44" t="n">
        <v>0.02185318991541862</v>
      </c>
      <c r="AI44" t="n">
        <v>11.86611080169678</v>
      </c>
      <c r="AJ44" t="n">
        <v>0.5173932313919067</v>
      </c>
      <c r="AK44" t="n">
        <v>9.794583320617676</v>
      </c>
      <c r="AL44" t="n">
        <v>400</v>
      </c>
      <c r="AM44" t="n">
        <v>327.0565185546875</v>
      </c>
      <c r="AN44" t="n">
        <v>382</v>
      </c>
      <c r="AO44" t="n">
        <v>-1.497180819511414</v>
      </c>
      <c r="AP44" t="n">
        <v>-0.01163911819458008</v>
      </c>
      <c r="AQ44" t="n">
        <v>0.000699999975040555</v>
      </c>
      <c r="AR44" t="n">
        <v>-0.3561400175094604</v>
      </c>
      <c r="AS44" t="n">
        <v>1.081052303314209</v>
      </c>
      <c r="AT44" t="n">
        <v>0.05504339933395386</v>
      </c>
      <c r="AU44" t="n">
        <v>9.728314399719238</v>
      </c>
      <c r="AV44" t="n">
        <v>0.7664932012557983</v>
      </c>
      <c r="AW44" t="n">
        <v>10.59749984741211</v>
      </c>
      <c r="AX44" t="n">
        <v>400</v>
      </c>
      <c r="AY44" t="n">
        <v>241.1259307861328</v>
      </c>
      <c r="AZ44" t="n">
        <v>380</v>
      </c>
      <c r="BA44" t="n">
        <v>-1.428491473197937</v>
      </c>
      <c r="BB44" t="n">
        <v>-3.900008201599121</v>
      </c>
      <c r="BC44" t="n">
        <v>0.000699999975040555</v>
      </c>
      <c r="BD44" t="n">
        <v>-0.03615954145789146</v>
      </c>
      <c r="BE44" t="n">
        <v>1.009092211723328</v>
      </c>
      <c r="BF44" t="n">
        <v>0.002550476463511586</v>
      </c>
      <c r="BG44" t="n">
        <v>8.085076332092285</v>
      </c>
      <c r="BH44" t="n">
        <v>0.5931733846664429</v>
      </c>
      <c r="BI44" t="n">
        <v>12.29174995422363</v>
      </c>
      <c r="BJ44" t="n">
        <v>400</v>
      </c>
      <c r="BK44" t="n">
        <v>120.0975952148438</v>
      </c>
      <c r="BL44" t="n">
        <v>418</v>
      </c>
      <c r="BM44" t="n">
        <v>-1.443578600883484</v>
      </c>
      <c r="BN44" t="n">
        <v>-4.864364147186279</v>
      </c>
      <c r="BO44" t="n">
        <v>0.000699999975040555</v>
      </c>
      <c r="BP44" t="n">
        <v>-0.02035749331116676</v>
      </c>
      <c r="BQ44" t="n">
        <v>1.024763822555542</v>
      </c>
      <c r="BR44" t="n">
        <v>0.0002476622466929257</v>
      </c>
      <c r="BS44" t="n">
        <v>7.143801212310791</v>
      </c>
      <c r="BT44" t="n">
        <v>0.4790744185447693</v>
      </c>
      <c r="BU44" t="n">
        <v>12.92500019073486</v>
      </c>
      <c r="BV44" t="n">
        <v>400</v>
      </c>
      <c r="BW44" t="n">
        <v>151.0681610107422</v>
      </c>
      <c r="BX44" t="n">
        <v>455</v>
      </c>
      <c r="BY44" t="n">
        <v>-1.243160247802734</v>
      </c>
      <c r="BZ44" t="n">
        <v>0.5359205603599548</v>
      </c>
      <c r="CA44" t="n">
        <v>0.000699999975040555</v>
      </c>
      <c r="CB44" t="n">
        <v>-0.3641847968101501</v>
      </c>
      <c r="CC44" t="n">
        <v>0.8385078907012939</v>
      </c>
      <c r="CD44" t="n">
        <v>0.07990887761116028</v>
      </c>
      <c r="CE44" t="n">
        <v>60.89229965209961</v>
      </c>
      <c r="CF44" t="n">
        <v>0.1407363712787628</v>
      </c>
      <c r="CG44" t="n">
        <v>19.10516738891602</v>
      </c>
      <c r="CH44" t="n">
        <v>400</v>
      </c>
      <c r="CI44" t="n">
        <v>168.3892364501953</v>
      </c>
      <c r="CJ44" t="n">
        <v>476</v>
      </c>
      <c r="CK44" t="n">
        <v>-1.369193196296692</v>
      </c>
      <c r="CL44" t="n">
        <v>-0.02283167839050293</v>
      </c>
      <c r="CM44" t="n">
        <v>0.000699999975040555</v>
      </c>
      <c r="CN44" t="n">
        <v>-0.464071124792099</v>
      </c>
      <c r="CO44" t="n">
        <v>0.9507837295532227</v>
      </c>
      <c r="CP44" t="n">
        <v>0.1126933097839355</v>
      </c>
      <c r="CQ44" t="n">
        <v>39.81039810180664</v>
      </c>
      <c r="CR44" t="n">
        <v>0.1945999562740326</v>
      </c>
      <c r="CS44" t="n">
        <v>18.56925010681152</v>
      </c>
      <c r="CT44" t="n">
        <v>400</v>
      </c>
      <c r="CU44" t="n">
        <v>93.79808807373047</v>
      </c>
      <c r="CV44" t="n">
        <v>457</v>
      </c>
      <c r="CW44" t="n">
        <v>-1.10306453704834</v>
      </c>
      <c r="CX44" t="n">
        <v>0.08633774518966675</v>
      </c>
      <c r="CY44" t="n">
        <v>0.000699999975040555</v>
      </c>
      <c r="CZ44" t="n">
        <v>-0.1230805367231369</v>
      </c>
      <c r="DA44" t="n">
        <v>0.7290133237838745</v>
      </c>
      <c r="DB44" t="n">
        <v>0.01287385076284409</v>
      </c>
      <c r="DC44" t="n">
        <v>19.80047607421875</v>
      </c>
      <c r="DD44" t="n">
        <v>0.3629547953605652</v>
      </c>
      <c r="DE44" t="n">
        <v>15.75833320617676</v>
      </c>
      <c r="DF44" t="n">
        <v>400</v>
      </c>
      <c r="DG44" t="n">
        <v>289.5765380859375</v>
      </c>
      <c r="DH44" t="n">
        <v>389</v>
      </c>
      <c r="DI44" t="n">
        <v>-1.578028082847595</v>
      </c>
      <c r="DJ44" t="n">
        <v>0</v>
      </c>
      <c r="DK44" t="n">
        <v>0.000699999975040555</v>
      </c>
      <c r="DL44" t="n">
        <v>-0.6404327154159546</v>
      </c>
      <c r="DM44" t="n">
        <v>1.172752499580383</v>
      </c>
      <c r="DN44" t="n">
        <v>0.2191878855228424</v>
      </c>
      <c r="DO44" t="n">
        <v>11.40276336669922</v>
      </c>
      <c r="DP44" t="n">
        <v>0.6316686272621155</v>
      </c>
      <c r="DQ44" t="n">
        <v>9.213250160217285</v>
      </c>
      <c r="DR44" t="n">
        <v>400</v>
      </c>
      <c r="DS44" t="n">
        <v>267.5595092773438</v>
      </c>
      <c r="DT44" t="n">
        <v>287</v>
      </c>
      <c r="DU44" t="n">
        <v>-1.574396967887878</v>
      </c>
      <c r="DV44" t="n">
        <v>-4.112720489501953e-05</v>
      </c>
      <c r="DW44" t="n">
        <v>0.000699999975040555</v>
      </c>
      <c r="DX44" t="n">
        <v>-0.258190393447876</v>
      </c>
      <c r="DY44" t="n">
        <v>1.168090105056763</v>
      </c>
      <c r="DZ44" t="n">
        <v>0.0482100322842598</v>
      </c>
      <c r="EA44" t="n">
        <v>9.293819427490234</v>
      </c>
      <c r="EB44" t="n">
        <v>0.7352373003959656</v>
      </c>
      <c r="EC44" t="n">
        <v>10.44649982452393</v>
      </c>
      <c r="ED44" t="n">
        <v>400</v>
      </c>
      <c r="EE44" t="n">
        <v>124.1654510498047</v>
      </c>
      <c r="EF44" t="n">
        <v>320</v>
      </c>
      <c r="EG44" t="n">
        <v>-1.422121405601501</v>
      </c>
      <c r="EH44" t="n">
        <v>-0.4457569122314453</v>
      </c>
      <c r="EI44" t="n">
        <v>0.000699999975040555</v>
      </c>
      <c r="EJ44" t="n">
        <v>-0.2065186947584152</v>
      </c>
      <c r="EK44" t="n">
        <v>1.003463864326477</v>
      </c>
      <c r="EL44" t="n">
        <v>0.02892128005623817</v>
      </c>
      <c r="EM44" t="n">
        <v>11.78009986877441</v>
      </c>
      <c r="EN44" t="n">
        <v>0.5141775608062744</v>
      </c>
      <c r="EO44" t="n">
        <v>9.661499977111816</v>
      </c>
      <c r="EP44" t="n">
        <v>400</v>
      </c>
      <c r="EQ44" t="n">
        <v>308.4472045898438</v>
      </c>
      <c r="ER44" t="n">
        <v>368</v>
      </c>
      <c r="ES44" t="n">
        <v>-1.577663540840149</v>
      </c>
      <c r="ET44" t="n">
        <v>0</v>
      </c>
      <c r="EU44" t="n">
        <v>0.000699999975040555</v>
      </c>
      <c r="EV44" t="n">
        <v>-0.9209931492805481</v>
      </c>
      <c r="EW44" t="n">
        <v>1.17234468460083</v>
      </c>
      <c r="EX44" t="n">
        <v>0.4518693089485168</v>
      </c>
      <c r="EY44" t="n">
        <v>9.006196022033691</v>
      </c>
      <c r="EZ44" t="n">
        <v>0.7310868501663208</v>
      </c>
      <c r="FA44" t="n">
        <v>11.56599998474121</v>
      </c>
      <c r="FB44" t="n">
        <v>400</v>
      </c>
      <c r="FC44" t="n">
        <v>260.5399780273438</v>
      </c>
      <c r="FD44" t="n">
        <v>134</v>
      </c>
      <c r="FE44" t="n">
        <v>-1.525337100028992</v>
      </c>
      <c r="FF44" t="n">
        <v>-1.192092895507812e-07</v>
      </c>
      <c r="FG44" t="n">
        <v>0.000699999975040555</v>
      </c>
      <c r="FH44" t="n">
        <v>-1.884051084518433</v>
      </c>
      <c r="FI44" t="n">
        <v>1.112557172775269</v>
      </c>
      <c r="FJ44" t="n">
        <v>2.033190250396729</v>
      </c>
      <c r="FK44" t="n">
        <v>8.543133735656738</v>
      </c>
      <c r="FL44" t="n">
        <v>0.7040854096412659</v>
      </c>
      <c r="FM44" t="n">
        <v>11.63300037384033</v>
      </c>
      <c r="FN44" t="n">
        <v>400</v>
      </c>
      <c r="FO44" t="n">
        <v>120.1066818237305</v>
      </c>
      <c r="FP44" t="n">
        <v>309</v>
      </c>
      <c r="FQ44" t="n">
        <v>-1.35346782207489</v>
      </c>
      <c r="FR44" t="n">
        <v>-2.568794727325439</v>
      </c>
      <c r="FS44" t="n">
        <v>0.000699999975040555</v>
      </c>
      <c r="FT44" t="n">
        <v>-0.1011498719453812</v>
      </c>
      <c r="FU44" t="n">
        <v>0.9369348883628845</v>
      </c>
      <c r="FV44" t="n">
        <v>0.007863464765250683</v>
      </c>
      <c r="FW44" t="n">
        <v>7.143801212310791</v>
      </c>
      <c r="FX44" t="n">
        <v>0.4790744185447693</v>
      </c>
      <c r="FY44" t="n">
        <v>12.92500019073486</v>
      </c>
      <c r="FZ44" t="n">
        <v>400</v>
      </c>
      <c r="GA44" t="n">
        <v>148.3235626220703</v>
      </c>
      <c r="GB44" t="n">
        <v>365</v>
      </c>
      <c r="GC44" t="n">
        <v>-1.025835990905762</v>
      </c>
      <c r="GD44" t="n">
        <v>-0.001441359519958496</v>
      </c>
      <c r="GE44" t="n">
        <v>0.000699999975040555</v>
      </c>
      <c r="GF44" t="n">
        <v>-0.1800119429826736</v>
      </c>
      <c r="GG44" t="n">
        <v>0.6750262379646301</v>
      </c>
      <c r="GH44" t="n">
        <v>0.05406438559293747</v>
      </c>
      <c r="GI44" t="n">
        <v>45.58710479736328</v>
      </c>
      <c r="GJ44" t="n">
        <v>0.1103372946381569</v>
      </c>
      <c r="GK44" t="n">
        <v>19.07433319091797</v>
      </c>
      <c r="GL44" t="n">
        <v>400</v>
      </c>
      <c r="GM44" t="n">
        <v>132.5771789550781</v>
      </c>
      <c r="GN44" t="n">
        <v>342</v>
      </c>
      <c r="GO44" t="n">
        <v>-1.300763249397278</v>
      </c>
      <c r="GP44" t="n">
        <v>-0.1048108339309692</v>
      </c>
      <c r="GQ44" t="n">
        <v>0.000699999975040555</v>
      </c>
      <c r="GR44" t="n">
        <v>0.121149480342865</v>
      </c>
      <c r="GS44" t="n">
        <v>0.8878802061080933</v>
      </c>
      <c r="GT44" t="n">
        <v>0.177476704120636</v>
      </c>
      <c r="GU44" t="n">
        <v>73.72055053710938</v>
      </c>
      <c r="GV44" t="n">
        <v>0.07882372289896011</v>
      </c>
      <c r="GW44" t="n">
        <v>19.23875045776367</v>
      </c>
      <c r="GX44" t="n">
        <v>400</v>
      </c>
      <c r="GY44" t="n">
        <v>93.43614959716797</v>
      </c>
      <c r="GZ44" t="n">
        <v>366</v>
      </c>
      <c r="HA44" t="n">
        <v>-1.019499063491821</v>
      </c>
      <c r="HB44" t="n">
        <v>-0.5695250034332275</v>
      </c>
      <c r="HC44" t="n">
        <v>0.000699999975040555</v>
      </c>
      <c r="HD44" t="n">
        <v>-0.1896313279867172</v>
      </c>
      <c r="HE44" t="n">
        <v>0.6708215475082397</v>
      </c>
      <c r="HF44" t="n">
        <v>0.0488128624856472</v>
      </c>
      <c r="HG44" t="n">
        <v>23.03627967834473</v>
      </c>
      <c r="HH44" t="n">
        <v>0.2072329521179199</v>
      </c>
      <c r="HI44" t="n">
        <v>18.56633377075195</v>
      </c>
    </row>
    <row r="45">
      <c r="A45" s="1" t="n">
        <v>176000</v>
      </c>
      <c r="B45" t="n">
        <v>400</v>
      </c>
      <c r="C45" t="n">
        <v>282.5824890136719</v>
      </c>
      <c r="D45" t="n">
        <v>518</v>
      </c>
      <c r="E45" t="n">
        <v>-1.502737045288086</v>
      </c>
      <c r="F45" t="n">
        <v>0.9745314717292786</v>
      </c>
      <c r="G45" t="n">
        <v>0.000699999975040555</v>
      </c>
      <c r="H45" t="n">
        <v>0.01570310071110725</v>
      </c>
      <c r="I45" t="n">
        <v>1.087729334831238</v>
      </c>
      <c r="J45" t="n">
        <v>0.0001153264893218875</v>
      </c>
      <c r="K45" t="n">
        <v>11.6622896194458</v>
      </c>
      <c r="L45" t="n">
        <v>0.6227343678474426</v>
      </c>
      <c r="M45" t="n">
        <v>9.287500381469727</v>
      </c>
      <c r="N45" t="n">
        <v>400</v>
      </c>
      <c r="O45" t="n">
        <v>238.7649536132812</v>
      </c>
      <c r="P45" t="n">
        <v>414</v>
      </c>
      <c r="Q45" t="n">
        <v>-1.464530944824219</v>
      </c>
      <c r="R45" t="n">
        <v>0.2181397080421448</v>
      </c>
      <c r="S45" t="n">
        <v>0.000699999975040555</v>
      </c>
      <c r="T45" t="n">
        <v>-0.02775917015969753</v>
      </c>
      <c r="U45" t="n">
        <v>1.046023845672607</v>
      </c>
      <c r="V45" t="n">
        <v>0.0003503279585856944</v>
      </c>
      <c r="W45" t="n">
        <v>11.45485019683838</v>
      </c>
      <c r="X45" t="n">
        <v>0.5702147483825684</v>
      </c>
      <c r="Y45" t="n">
        <v>9.774167060852051</v>
      </c>
      <c r="Z45" t="n">
        <v>400</v>
      </c>
      <c r="AA45" t="n">
        <v>125.3981857299805</v>
      </c>
      <c r="AB45" t="n">
        <v>513</v>
      </c>
      <c r="AC45" t="n">
        <v>-1.340550303459167</v>
      </c>
      <c r="AD45" t="n">
        <v>-0.1237001419067383</v>
      </c>
      <c r="AE45" t="n">
        <v>0.000699999975040555</v>
      </c>
      <c r="AF45" t="n">
        <v>-0.1165382117033005</v>
      </c>
      <c r="AG45" t="n">
        <v>0.9239708781242371</v>
      </c>
      <c r="AH45" t="n">
        <v>0.007510974071919918</v>
      </c>
      <c r="AI45" t="n">
        <v>11.96151351928711</v>
      </c>
      <c r="AJ45" t="n">
        <v>0.5086311101913452</v>
      </c>
      <c r="AK45" t="n">
        <v>9.735166549682617</v>
      </c>
      <c r="AL45" t="n">
        <v>400</v>
      </c>
      <c r="AM45" t="n">
        <v>331.2667236328125</v>
      </c>
      <c r="AN45" t="n">
        <v>382</v>
      </c>
      <c r="AO45" t="n">
        <v>-1.491000294685364</v>
      </c>
      <c r="AP45" t="n">
        <v>-0.03698194026947021</v>
      </c>
      <c r="AQ45" t="n">
        <v>0.000699999975040555</v>
      </c>
      <c r="AR45" t="n">
        <v>-0.01157981902360916</v>
      </c>
      <c r="AS45" t="n">
        <v>1.074313044548035</v>
      </c>
      <c r="AT45" t="n">
        <v>8.216554851969704e-05</v>
      </c>
      <c r="AU45" t="n">
        <v>9.728314399719238</v>
      </c>
      <c r="AV45" t="n">
        <v>0.7664932012557983</v>
      </c>
      <c r="AW45" t="n">
        <v>10.59749984741211</v>
      </c>
      <c r="AX45" t="n">
        <v>400</v>
      </c>
      <c r="AY45" t="n">
        <v>240.2808380126953</v>
      </c>
      <c r="AZ45" t="n">
        <v>381</v>
      </c>
      <c r="BA45" t="n">
        <v>-1.437717437744141</v>
      </c>
      <c r="BB45" t="n">
        <v>0.5664007663726807</v>
      </c>
      <c r="BC45" t="n">
        <v>0.000699999975040555</v>
      </c>
      <c r="BD45" t="n">
        <v>-0.01486655510962009</v>
      </c>
      <c r="BE45" t="n">
        <v>1.01897132396698</v>
      </c>
      <c r="BF45" t="n">
        <v>0.009567522443830967</v>
      </c>
      <c r="BG45" t="n">
        <v>8.071907997131348</v>
      </c>
      <c r="BH45" t="n">
        <v>0.5927075743675232</v>
      </c>
      <c r="BI45" t="n">
        <v>12.31058311462402</v>
      </c>
      <c r="BJ45" t="n">
        <v>400</v>
      </c>
      <c r="BK45" t="n">
        <v>121.515998840332</v>
      </c>
      <c r="BL45" t="n">
        <v>418</v>
      </c>
      <c r="BM45" t="n">
        <v>-1.433092474937439</v>
      </c>
      <c r="BN45" t="n">
        <v>-0.07491087913513184</v>
      </c>
      <c r="BO45" t="n">
        <v>0.000699999975040555</v>
      </c>
      <c r="BP45" t="n">
        <v>-0.2415402382612228</v>
      </c>
      <c r="BQ45" t="n">
        <v>1.013490080833435</v>
      </c>
      <c r="BR45" t="n">
        <v>0.0280733909457922</v>
      </c>
      <c r="BS45" t="n">
        <v>7.143801212310791</v>
      </c>
      <c r="BT45" t="n">
        <v>0.4790744185447693</v>
      </c>
      <c r="BU45" t="n">
        <v>12.92500019073486</v>
      </c>
      <c r="BV45" t="n">
        <v>400</v>
      </c>
      <c r="BW45" t="n">
        <v>156.8241577148438</v>
      </c>
      <c r="BX45" t="n">
        <v>455</v>
      </c>
      <c r="BY45" t="n">
        <v>-1.243396639823914</v>
      </c>
      <c r="BZ45" t="n">
        <v>0.2815538048744202</v>
      </c>
      <c r="CA45" t="n">
        <v>0.000699999975040555</v>
      </c>
      <c r="CB45" t="n">
        <v>-0.4709789156913757</v>
      </c>
      <c r="CC45" t="n">
        <v>0.8386441469192505</v>
      </c>
      <c r="CD45" t="n">
        <v>0.1310264766216278</v>
      </c>
      <c r="CE45" t="n">
        <v>58.79891204833984</v>
      </c>
      <c r="CF45" t="n">
        <v>0.1680523455142975</v>
      </c>
      <c r="CG45" t="n">
        <v>18.64316749572754</v>
      </c>
      <c r="CH45" t="n">
        <v>400</v>
      </c>
      <c r="CI45" t="n">
        <v>160.35986328125</v>
      </c>
      <c r="CJ45" t="n">
        <v>477</v>
      </c>
      <c r="CK45" t="n">
        <v>-1.361514210700989</v>
      </c>
      <c r="CL45" t="n">
        <v>0.8519390821456909</v>
      </c>
      <c r="CM45" t="n">
        <v>0.000699999975040555</v>
      </c>
      <c r="CN45" t="n">
        <v>-0.1016064509749413</v>
      </c>
      <c r="CO45" t="n">
        <v>0.9438701272010803</v>
      </c>
      <c r="CP45" t="n">
        <v>0.009351874701678753</v>
      </c>
      <c r="CQ45" t="n">
        <v>41.04813766479492</v>
      </c>
      <c r="CR45" t="n">
        <v>0.1941566467285156</v>
      </c>
      <c r="CS45" t="n">
        <v>18.56925010681152</v>
      </c>
      <c r="CT45" t="n">
        <v>400</v>
      </c>
      <c r="CU45" t="n">
        <v>95.06245422363281</v>
      </c>
      <c r="CV45" t="n">
        <v>456</v>
      </c>
      <c r="CW45" t="n">
        <v>-1.084741592407227</v>
      </c>
      <c r="CX45" t="n">
        <v>-0.04046165943145752</v>
      </c>
      <c r="CY45" t="n">
        <v>0.000699999975040555</v>
      </c>
      <c r="CZ45" t="n">
        <v>-0.309943288564682</v>
      </c>
      <c r="DA45" t="n">
        <v>0.7157562375068665</v>
      </c>
      <c r="DB45" t="n">
        <v>0.08402155339717865</v>
      </c>
      <c r="DC45" t="n">
        <v>20.14066123962402</v>
      </c>
      <c r="DD45" t="n">
        <v>0.3491082191467285</v>
      </c>
      <c r="DE45" t="n">
        <v>16.2730827331543</v>
      </c>
      <c r="DF45" t="n">
        <v>400</v>
      </c>
      <c r="DG45" t="n">
        <v>282.4746704101562</v>
      </c>
      <c r="DH45" t="n">
        <v>386</v>
      </c>
      <c r="DI45" t="n">
        <v>-1.564770460128784</v>
      </c>
      <c r="DJ45" t="n">
        <v>5.960464477539062e-08</v>
      </c>
      <c r="DK45" t="n">
        <v>0.000699999975040555</v>
      </c>
      <c r="DL45" t="n">
        <v>-1.973396062850952</v>
      </c>
      <c r="DM45" t="n">
        <v>1.157324194908142</v>
      </c>
      <c r="DN45" t="n">
        <v>2.119618892669678</v>
      </c>
      <c r="DO45" t="n">
        <v>11.48788833618164</v>
      </c>
      <c r="DP45" t="n">
        <v>0.6283988952636719</v>
      </c>
      <c r="DQ45" t="n">
        <v>9.246833801269531</v>
      </c>
      <c r="DR45" t="n">
        <v>400</v>
      </c>
      <c r="DS45" t="n">
        <v>262.1072692871094</v>
      </c>
      <c r="DT45" t="n">
        <v>288</v>
      </c>
      <c r="DU45" t="n">
        <v>-1.565602898597717</v>
      </c>
      <c r="DV45" t="n">
        <v>0</v>
      </c>
      <c r="DW45" t="n">
        <v>0.000699999975040555</v>
      </c>
      <c r="DX45" t="n">
        <v>-0.5999322533607483</v>
      </c>
      <c r="DY45" t="n">
        <v>1.158331394195557</v>
      </c>
      <c r="DZ45" t="n">
        <v>0.2014949321746826</v>
      </c>
      <c r="EA45" t="n">
        <v>9.308752059936523</v>
      </c>
      <c r="EB45" t="n">
        <v>0.7324265837669373</v>
      </c>
      <c r="EC45" t="n">
        <v>10.36674976348877</v>
      </c>
      <c r="ED45" t="n">
        <v>400</v>
      </c>
      <c r="EE45" t="n">
        <v>125.3959884643555</v>
      </c>
      <c r="EF45" t="n">
        <v>320</v>
      </c>
      <c r="EG45" t="n">
        <v>-1.412927865982056</v>
      </c>
      <c r="EH45" t="n">
        <v>-0.2578474283218384</v>
      </c>
      <c r="EI45" t="n">
        <v>0.000699999975040555</v>
      </c>
      <c r="EJ45" t="n">
        <v>-0.1112175136804581</v>
      </c>
      <c r="EK45" t="n">
        <v>0.9942835569381714</v>
      </c>
      <c r="EL45" t="n">
        <v>0.008677411824464798</v>
      </c>
      <c r="EM45" t="n">
        <v>11.89365482330322</v>
      </c>
      <c r="EN45" t="n">
        <v>0.5048784017562866</v>
      </c>
      <c r="EO45" t="n">
        <v>9.610166549682617</v>
      </c>
      <c r="EP45" t="n">
        <v>400</v>
      </c>
      <c r="EQ45" t="n">
        <v>308.6162109375</v>
      </c>
      <c r="ER45" t="n">
        <v>369</v>
      </c>
      <c r="ES45" t="n">
        <v>-1.559383511543274</v>
      </c>
      <c r="ET45" t="n">
        <v>5.960464477539062e-08</v>
      </c>
      <c r="EU45" t="n">
        <v>0.000699999975040555</v>
      </c>
      <c r="EV45" t="n">
        <v>-2.204088926315308</v>
      </c>
      <c r="EW45" t="n">
        <v>1.1510990858078</v>
      </c>
      <c r="EX45" t="n">
        <v>2.659990787506104</v>
      </c>
      <c r="EY45" t="n">
        <v>8.973684310913086</v>
      </c>
      <c r="EZ45" t="n">
        <v>0.7294161915779114</v>
      </c>
      <c r="FA45" t="n">
        <v>11.58816623687744</v>
      </c>
      <c r="FB45" t="n">
        <v>400</v>
      </c>
      <c r="FC45" t="n">
        <v>246.2208251953125</v>
      </c>
      <c r="FD45" t="n">
        <v>134</v>
      </c>
      <c r="FE45" t="n">
        <v>-1.518937230110168</v>
      </c>
      <c r="FF45" t="n">
        <v>0</v>
      </c>
      <c r="FG45" t="n">
        <v>0.000699999975040555</v>
      </c>
      <c r="FH45" t="n">
        <v>-1.607617139816284</v>
      </c>
      <c r="FI45" t="n">
        <v>1.105411648750305</v>
      </c>
      <c r="FJ45" t="n">
        <v>1.482720613479614</v>
      </c>
      <c r="FK45" t="n">
        <v>8.483573913574219</v>
      </c>
      <c r="FL45" t="n">
        <v>0.6949440836906433</v>
      </c>
      <c r="FM45" t="n">
        <v>11.68225002288818</v>
      </c>
      <c r="FN45" t="n">
        <v>400</v>
      </c>
      <c r="FO45" t="n">
        <v>121.522575378418</v>
      </c>
      <c r="FP45" t="n">
        <v>310</v>
      </c>
      <c r="FQ45" t="n">
        <v>-1.338512182235718</v>
      </c>
      <c r="FR45" t="n">
        <v>-0.3484300374984741</v>
      </c>
      <c r="FS45" t="n">
        <v>0.000699999975040555</v>
      </c>
      <c r="FT45" t="n">
        <v>-0.1947934925556183</v>
      </c>
      <c r="FU45" t="n">
        <v>0.9229700565338135</v>
      </c>
      <c r="FV45" t="n">
        <v>0.02932804450392723</v>
      </c>
      <c r="FW45" t="n">
        <v>7.143801212310791</v>
      </c>
      <c r="FX45" t="n">
        <v>0.4790744185447693</v>
      </c>
      <c r="FY45" t="n">
        <v>12.92500019073486</v>
      </c>
      <c r="FZ45" t="n">
        <v>400</v>
      </c>
      <c r="GA45" t="n">
        <v>147.9329223632812</v>
      </c>
      <c r="GB45" t="n">
        <v>366</v>
      </c>
      <c r="GC45" t="n">
        <v>-1.004228472709656</v>
      </c>
      <c r="GD45" t="n">
        <v>0.4228919148445129</v>
      </c>
      <c r="GE45" t="n">
        <v>0.000699999975040555</v>
      </c>
      <c r="GF45" t="n">
        <v>-0.1251157075166702</v>
      </c>
      <c r="GG45" t="n">
        <v>0.6605879664421082</v>
      </c>
      <c r="GH45" t="n">
        <v>0.02295835874974728</v>
      </c>
      <c r="GI45" t="n">
        <v>46.29086303710938</v>
      </c>
      <c r="GJ45" t="n">
        <v>0.1108909100294113</v>
      </c>
      <c r="GK45" t="n">
        <v>19.10158348083496</v>
      </c>
      <c r="GL45" t="n">
        <v>400</v>
      </c>
      <c r="GM45" t="n">
        <v>130.5350036621094</v>
      </c>
      <c r="GN45" t="n">
        <v>343</v>
      </c>
      <c r="GO45" t="n">
        <v>-1.289684414863586</v>
      </c>
      <c r="GP45" t="n">
        <v>0.9298583269119263</v>
      </c>
      <c r="GQ45" t="n">
        <v>0.000699999975040555</v>
      </c>
      <c r="GR45" t="n">
        <v>-0.07072073966264725</v>
      </c>
      <c r="GS45" t="n">
        <v>0.8787734508514404</v>
      </c>
      <c r="GT45" t="n">
        <v>0.01022445131093264</v>
      </c>
      <c r="GU45" t="n">
        <v>70.07208251953125</v>
      </c>
      <c r="GV45" t="n">
        <v>0.07882381975650787</v>
      </c>
      <c r="GW45" t="n">
        <v>19.23875045776367</v>
      </c>
      <c r="GX45" t="n">
        <v>400</v>
      </c>
      <c r="GY45" t="n">
        <v>94.19907379150391</v>
      </c>
      <c r="GZ45" t="n">
        <v>366</v>
      </c>
      <c r="HA45" t="n">
        <v>-1.011606335639954</v>
      </c>
      <c r="HB45" t="n">
        <v>-0.3250352144241333</v>
      </c>
      <c r="HC45" t="n">
        <v>0.000699999975040555</v>
      </c>
      <c r="HD45" t="n">
        <v>-0.3484804034233093</v>
      </c>
      <c r="HE45" t="n">
        <v>0.6655053496360779</v>
      </c>
      <c r="HF45" t="n">
        <v>0.1608934998512268</v>
      </c>
      <c r="HG45" t="n">
        <v>22.86730194091797</v>
      </c>
      <c r="HH45" t="n">
        <v>0.2040135860443115</v>
      </c>
      <c r="HI45" t="n">
        <v>18.56633377075195</v>
      </c>
    </row>
    <row r="46">
      <c r="A46" s="1" t="n">
        <v>180000</v>
      </c>
      <c r="B46" t="n">
        <v>400</v>
      </c>
      <c r="C46" t="n">
        <v>281.7627868652344</v>
      </c>
      <c r="D46" t="n">
        <v>519</v>
      </c>
      <c r="E46" t="n">
        <v>-1.511900067329407</v>
      </c>
      <c r="F46" t="n">
        <v>-0.01805686950683594</v>
      </c>
      <c r="G46" t="n">
        <v>0.000699999975040555</v>
      </c>
      <c r="H46" t="n">
        <v>0.4222927093505859</v>
      </c>
      <c r="I46" t="n">
        <v>1.098498225212097</v>
      </c>
      <c r="J46" t="n">
        <v>0.07652900367975235</v>
      </c>
      <c r="K46" t="n">
        <v>11.6622896194458</v>
      </c>
      <c r="L46" t="n">
        <v>0.6227343678474426</v>
      </c>
      <c r="M46" t="n">
        <v>9.287500381469727</v>
      </c>
      <c r="N46" t="n">
        <v>400</v>
      </c>
      <c r="O46" t="n">
        <v>238.4732971191406</v>
      </c>
      <c r="P46" t="n">
        <v>414</v>
      </c>
      <c r="Q46" t="n">
        <v>-1.465714573860168</v>
      </c>
      <c r="R46" t="n">
        <v>0.0325813889503479</v>
      </c>
      <c r="S46" t="n">
        <v>0.000699999975040555</v>
      </c>
      <c r="T46" t="n">
        <v>-0.9847728610038757</v>
      </c>
      <c r="U46" t="n">
        <v>1.047701954841614</v>
      </c>
      <c r="V46" t="n">
        <v>0.4398820996284485</v>
      </c>
      <c r="W46" t="n">
        <v>11.51388072967529</v>
      </c>
      <c r="X46" t="n">
        <v>0.5671839118003845</v>
      </c>
      <c r="Y46" t="n">
        <v>9.762833595275879</v>
      </c>
      <c r="Z46" t="n">
        <v>400</v>
      </c>
      <c r="AA46" t="n">
        <v>124.674919128418</v>
      </c>
      <c r="AB46" t="n">
        <v>513</v>
      </c>
      <c r="AC46" t="n">
        <v>-1.341201901435852</v>
      </c>
      <c r="AD46" t="n">
        <v>0.446806013584137</v>
      </c>
      <c r="AE46" t="n">
        <v>0.000699999975040555</v>
      </c>
      <c r="AF46" t="n">
        <v>-0.1282281428575516</v>
      </c>
      <c r="AG46" t="n">
        <v>0.9245388507843018</v>
      </c>
      <c r="AH46" t="n">
        <v>0.009847195819020271</v>
      </c>
      <c r="AI46" t="n">
        <v>12.05835914611816</v>
      </c>
      <c r="AJ46" t="n">
        <v>0.4997801780700684</v>
      </c>
      <c r="AK46" t="n">
        <v>9.676083564758301</v>
      </c>
      <c r="AL46" t="n">
        <v>400</v>
      </c>
      <c r="AM46" t="n">
        <v>326.5525512695312</v>
      </c>
      <c r="AN46" t="n">
        <v>382</v>
      </c>
      <c r="AO46" t="n">
        <v>-1.486740946769714</v>
      </c>
      <c r="AP46" t="n">
        <v>0.102942168712616</v>
      </c>
      <c r="AQ46" t="n">
        <v>0.000699999975040555</v>
      </c>
      <c r="AR46" t="n">
        <v>0.2946085333824158</v>
      </c>
      <c r="AS46" t="n">
        <v>1.070754408836365</v>
      </c>
      <c r="AT46" t="n">
        <v>0.09616337716579437</v>
      </c>
      <c r="AU46" t="n">
        <v>9.728314399719238</v>
      </c>
      <c r="AV46" t="n">
        <v>0.7664932012557983</v>
      </c>
      <c r="AW46" t="n">
        <v>10.59749984741211</v>
      </c>
      <c r="AX46" t="n">
        <v>400</v>
      </c>
      <c r="AY46" t="n">
        <v>237.1088104248047</v>
      </c>
      <c r="AZ46" t="n">
        <v>381</v>
      </c>
      <c r="BA46" t="n">
        <v>-1.423129796981812</v>
      </c>
      <c r="BB46" t="n">
        <v>-0.01407217979431152</v>
      </c>
      <c r="BC46" t="n">
        <v>0.000699999975040555</v>
      </c>
      <c r="BD46" t="n">
        <v>0.02518787980079651</v>
      </c>
      <c r="BE46" t="n">
        <v>1.004667997360229</v>
      </c>
      <c r="BF46" t="n">
        <v>0.007125471718609333</v>
      </c>
      <c r="BG46" t="n">
        <v>8.053192138671875</v>
      </c>
      <c r="BH46" t="n">
        <v>0.5918761491775513</v>
      </c>
      <c r="BI46" t="n">
        <v>12.33775043487549</v>
      </c>
      <c r="BJ46" t="n">
        <v>400</v>
      </c>
      <c r="BK46" t="n">
        <v>121.0133590698242</v>
      </c>
      <c r="BL46" t="n">
        <v>418</v>
      </c>
      <c r="BM46" t="n">
        <v>-1.434961676597595</v>
      </c>
      <c r="BN46" t="n">
        <v>0.2698606252670288</v>
      </c>
      <c r="BO46" t="n">
        <v>0.000699999975040555</v>
      </c>
      <c r="BP46" t="n">
        <v>-0.5250654816627502</v>
      </c>
      <c r="BQ46" t="n">
        <v>1.0153888463974</v>
      </c>
      <c r="BR46" t="n">
        <v>0.1197260394692421</v>
      </c>
      <c r="BS46" t="n">
        <v>7.143801212310791</v>
      </c>
      <c r="BT46" t="n">
        <v>0.4790744185447693</v>
      </c>
      <c r="BU46" t="n">
        <v>12.92500019073486</v>
      </c>
      <c r="BV46" t="n">
        <v>400</v>
      </c>
      <c r="BW46" t="n">
        <v>162.4612426757812</v>
      </c>
      <c r="BX46" t="n">
        <v>454</v>
      </c>
      <c r="BY46" t="n">
        <v>-1.253435969352722</v>
      </c>
      <c r="BZ46" t="n">
        <v>0.7060984373092651</v>
      </c>
      <c r="CA46" t="n">
        <v>0.000699999975040555</v>
      </c>
      <c r="CB46" t="n">
        <v>-0.6389304399490356</v>
      </c>
      <c r="CC46" t="n">
        <v>0.847065806388855</v>
      </c>
      <c r="CD46" t="n">
        <v>0.2446188926696777</v>
      </c>
      <c r="CE46" t="n">
        <v>55.11878967285156</v>
      </c>
      <c r="CF46" t="n">
        <v>0.1708644926548004</v>
      </c>
      <c r="CG46" t="n">
        <v>18.64316749572754</v>
      </c>
      <c r="CH46" t="n">
        <v>400</v>
      </c>
      <c r="CI46" t="n">
        <v>163.8638305664062</v>
      </c>
      <c r="CJ46" t="n">
        <v>477</v>
      </c>
      <c r="CK46" t="n">
        <v>-1.353644251823425</v>
      </c>
      <c r="CL46" t="n">
        <v>0.02364170551300049</v>
      </c>
      <c r="CM46" t="n">
        <v>0.000699999975040555</v>
      </c>
      <c r="CN46" t="n">
        <v>-1.149119138717651</v>
      </c>
      <c r="CO46" t="n">
        <v>0.9364750385284424</v>
      </c>
      <c r="CP46" t="n">
        <v>0.6929383277893066</v>
      </c>
      <c r="CQ46" t="n">
        <v>41.31678009033203</v>
      </c>
      <c r="CR46" t="n">
        <v>0.1932408511638641</v>
      </c>
      <c r="CS46" t="n">
        <v>18.6115837097168</v>
      </c>
      <c r="CT46" t="n">
        <v>400</v>
      </c>
      <c r="CU46" t="n">
        <v>95.68534851074219</v>
      </c>
      <c r="CV46" t="n">
        <v>457</v>
      </c>
      <c r="CW46" t="n">
        <v>-1.08075749874115</v>
      </c>
      <c r="CX46" t="n">
        <v>0.1623726487159729</v>
      </c>
      <c r="CY46" t="n">
        <v>0.000699999975040555</v>
      </c>
      <c r="CZ46" t="n">
        <v>-0.4376365542411804</v>
      </c>
      <c r="DA46" t="n">
        <v>0.7128716707229614</v>
      </c>
      <c r="DB46" t="n">
        <v>0.1411321461200714</v>
      </c>
      <c r="DC46" t="n">
        <v>20.4576530456543</v>
      </c>
      <c r="DD46" t="n">
        <v>0.3443465232849121</v>
      </c>
      <c r="DE46" t="n">
        <v>16.2730827331543</v>
      </c>
      <c r="DF46" t="n">
        <v>400</v>
      </c>
      <c r="DG46" t="n">
        <v>281.643798828125</v>
      </c>
      <c r="DH46" t="n">
        <v>380</v>
      </c>
      <c r="DI46" t="n">
        <v>-1.579101204872131</v>
      </c>
      <c r="DJ46" t="n">
        <v>0</v>
      </c>
      <c r="DK46" t="n">
        <v>0.000699999975040555</v>
      </c>
      <c r="DL46" t="n">
        <v>0.8226653933525085</v>
      </c>
      <c r="DM46" t="n">
        <v>1.173386931419373</v>
      </c>
      <c r="DN46" t="n">
        <v>0.361349880695343</v>
      </c>
      <c r="DO46" t="n">
        <v>11.54466533660889</v>
      </c>
      <c r="DP46" t="n">
        <v>0.6264404654502869</v>
      </c>
      <c r="DQ46" t="n">
        <v>9.262416839599609</v>
      </c>
      <c r="DR46" t="n">
        <v>400</v>
      </c>
      <c r="DS46" t="n">
        <v>254.7564697265625</v>
      </c>
      <c r="DT46" t="n">
        <v>290</v>
      </c>
      <c r="DU46" t="n">
        <v>-1.567233800888062</v>
      </c>
      <c r="DV46" t="n">
        <v>-1.192092895507812e-07</v>
      </c>
      <c r="DW46" t="n">
        <v>0.000699999975040555</v>
      </c>
      <c r="DX46" t="n">
        <v>-0.5599650740623474</v>
      </c>
      <c r="DY46" t="n">
        <v>1.15998899936676</v>
      </c>
      <c r="DZ46" t="n">
        <v>0.2185424268245697</v>
      </c>
      <c r="EA46" t="n">
        <v>9.269983291625977</v>
      </c>
      <c r="EB46" t="n">
        <v>0.7323135137557983</v>
      </c>
      <c r="EC46" t="n">
        <v>10.25058364868164</v>
      </c>
      <c r="ED46" t="n">
        <v>400</v>
      </c>
      <c r="EE46" t="n">
        <v>124.6732330322266</v>
      </c>
      <c r="EF46" t="n">
        <v>322</v>
      </c>
      <c r="EG46" t="n">
        <v>-1.403509378433228</v>
      </c>
      <c r="EH46" t="n">
        <v>-1.73055624961853</v>
      </c>
      <c r="EI46" t="n">
        <v>0.000699999975040555</v>
      </c>
      <c r="EJ46" t="n">
        <v>0.03409514576196671</v>
      </c>
      <c r="EK46" t="n">
        <v>0.9840348958969116</v>
      </c>
      <c r="EL46" t="n">
        <v>0.01119622401893139</v>
      </c>
      <c r="EM46" t="n">
        <v>12.00736236572266</v>
      </c>
      <c r="EN46" t="n">
        <v>0.4955933690071106</v>
      </c>
      <c r="EO46" t="n">
        <v>9.55916690826416</v>
      </c>
      <c r="EP46" t="n">
        <v>400</v>
      </c>
      <c r="EQ46" t="n">
        <v>303.429443359375</v>
      </c>
      <c r="ER46" t="n">
        <v>370</v>
      </c>
      <c r="ES46" t="n">
        <v>-1.547469973564148</v>
      </c>
      <c r="ET46" t="n">
        <v>1.192092895507812e-07</v>
      </c>
      <c r="EU46" t="n">
        <v>0.000699999975040555</v>
      </c>
      <c r="EV46" t="n">
        <v>-1.250031709671021</v>
      </c>
      <c r="EW46" t="n">
        <v>1.137431502342224</v>
      </c>
      <c r="EX46" t="n">
        <v>0.8715640306472778</v>
      </c>
      <c r="EY46" t="n">
        <v>8.909171104431152</v>
      </c>
      <c r="EZ46" t="n">
        <v>0.7203876376152039</v>
      </c>
      <c r="FA46" t="n">
        <v>11.63483333587646</v>
      </c>
      <c r="FB46" t="n">
        <v>400</v>
      </c>
      <c r="FC46" t="n">
        <v>233.4066925048828</v>
      </c>
      <c r="FD46" t="n">
        <v>136</v>
      </c>
      <c r="FE46" t="n">
        <v>-1.513994097709656</v>
      </c>
      <c r="FF46" t="n">
        <v>0</v>
      </c>
      <c r="FG46" t="n">
        <v>0.000699999975040555</v>
      </c>
      <c r="FH46" t="n">
        <v>-1.145637154579163</v>
      </c>
      <c r="FI46" t="n">
        <v>1.099971175193787</v>
      </c>
      <c r="FJ46" t="n">
        <v>0.7616616487503052</v>
      </c>
      <c r="FK46" t="n">
        <v>8.412837028503418</v>
      </c>
      <c r="FL46" t="n">
        <v>0.6858245134353638</v>
      </c>
      <c r="FM46" t="n">
        <v>11.7365837097168</v>
      </c>
      <c r="FN46" t="n">
        <v>400</v>
      </c>
      <c r="FO46" t="n">
        <v>121.0209579467773</v>
      </c>
      <c r="FP46" t="n">
        <v>309</v>
      </c>
      <c r="FQ46" t="n">
        <v>-1.34076201915741</v>
      </c>
      <c r="FR46" t="n">
        <v>0.4368523359298706</v>
      </c>
      <c r="FS46" t="n">
        <v>0.000699999975040555</v>
      </c>
      <c r="FT46" t="n">
        <v>0.001368160941638052</v>
      </c>
      <c r="FU46" t="n">
        <v>0.9245709776878357</v>
      </c>
      <c r="FV46" t="n">
        <v>0.002069781767204404</v>
      </c>
      <c r="FW46" t="n">
        <v>7.143801212310791</v>
      </c>
      <c r="FX46" t="n">
        <v>0.4790744185447693</v>
      </c>
      <c r="FY46" t="n">
        <v>12.92500019073486</v>
      </c>
      <c r="FZ46" t="n">
        <v>400</v>
      </c>
      <c r="GA46" t="n">
        <v>148.9509887695312</v>
      </c>
      <c r="GB46" t="n">
        <v>365</v>
      </c>
      <c r="GC46" t="n">
        <v>-0.9967079162597656</v>
      </c>
      <c r="GD46" t="n">
        <v>0.3845589756965637</v>
      </c>
      <c r="GE46" t="n">
        <v>0.000699999975040555</v>
      </c>
      <c r="GF46" t="n">
        <v>-0.09579730778932571</v>
      </c>
      <c r="GG46" t="n">
        <v>0.6555633544921875</v>
      </c>
      <c r="GH46" t="n">
        <v>0.01604332029819489</v>
      </c>
      <c r="GI46" t="n">
        <v>46.15378952026367</v>
      </c>
      <c r="GJ46" t="n">
        <v>0.1139773949980736</v>
      </c>
      <c r="GK46" t="n">
        <v>19.03008270263672</v>
      </c>
      <c r="GL46" t="n">
        <v>400</v>
      </c>
      <c r="GM46" t="n">
        <v>129.3618621826172</v>
      </c>
      <c r="GN46" t="n">
        <v>344</v>
      </c>
      <c r="GO46" t="n">
        <v>-1.290609359741211</v>
      </c>
      <c r="GP46" t="n">
        <v>-0.002527475357055664</v>
      </c>
      <c r="GQ46" t="n">
        <v>0.000699999975040555</v>
      </c>
      <c r="GR46" t="n">
        <v>0.1432297676801682</v>
      </c>
      <c r="GS46" t="n">
        <v>0.8794617056846619</v>
      </c>
      <c r="GT46" t="n">
        <v>0.02966179884970188</v>
      </c>
      <c r="GU46" t="n">
        <v>71.84181213378906</v>
      </c>
      <c r="GV46" t="n">
        <v>0.08455941081047058</v>
      </c>
      <c r="GW46" t="n">
        <v>19.15299987792969</v>
      </c>
      <c r="GX46" t="n">
        <v>400</v>
      </c>
      <c r="GY46" t="n">
        <v>93.70768737792969</v>
      </c>
      <c r="GZ46" t="n">
        <v>366</v>
      </c>
      <c r="HA46" t="n">
        <v>-1.002542614936829</v>
      </c>
      <c r="HB46" t="n">
        <v>0.8513058423995972</v>
      </c>
      <c r="HC46" t="n">
        <v>0.000699999975040555</v>
      </c>
      <c r="HD46" t="n">
        <v>-0.150082141160965</v>
      </c>
      <c r="HE46" t="n">
        <v>0.659498929977417</v>
      </c>
      <c r="HF46" t="n">
        <v>0.02701503597199917</v>
      </c>
      <c r="HG46" t="n">
        <v>23.22700500488281</v>
      </c>
      <c r="HH46" t="n">
        <v>0.1980403661727905</v>
      </c>
      <c r="HI46" t="n">
        <v>18.71466636657715</v>
      </c>
    </row>
    <row r="47">
      <c r="A47" s="1" t="n">
        <v>184000</v>
      </c>
      <c r="B47" t="n">
        <v>400</v>
      </c>
      <c r="C47" t="n">
        <v>280.0859069824219</v>
      </c>
      <c r="D47" t="n">
        <v>518</v>
      </c>
      <c r="E47" t="n">
        <v>-1.519978523254395</v>
      </c>
      <c r="F47" t="n">
        <v>0.07539969682693481</v>
      </c>
      <c r="G47" t="n">
        <v>0.000699999975040555</v>
      </c>
      <c r="H47" t="n">
        <v>-0.03552389889955521</v>
      </c>
      <c r="I47" t="n">
        <v>1.105673909187317</v>
      </c>
      <c r="J47" t="n">
        <v>0.0005343727534636855</v>
      </c>
      <c r="K47" t="n">
        <v>11.6622896194458</v>
      </c>
      <c r="L47" t="n">
        <v>0.6227343678474426</v>
      </c>
      <c r="M47" t="n">
        <v>9.287500381469727</v>
      </c>
      <c r="N47" t="n">
        <v>400</v>
      </c>
      <c r="O47" t="n">
        <v>230.6956024169922</v>
      </c>
      <c r="P47" t="n">
        <v>412</v>
      </c>
      <c r="Q47" t="n">
        <v>-1.471074223518372</v>
      </c>
      <c r="R47" t="n">
        <v>0.7510929107666016</v>
      </c>
      <c r="S47" t="n">
        <v>0.000699999975040555</v>
      </c>
      <c r="T47" t="n">
        <v>-0.00868571549654007</v>
      </c>
      <c r="U47" t="n">
        <v>1.051877975463867</v>
      </c>
      <c r="V47" t="n">
        <v>0.0001730143558233976</v>
      </c>
      <c r="W47" t="n">
        <v>11.59042549133301</v>
      </c>
      <c r="X47" t="n">
        <v>0.5632320642471313</v>
      </c>
      <c r="Y47" t="n">
        <v>9.755249977111816</v>
      </c>
      <c r="Z47" t="n">
        <v>400</v>
      </c>
      <c r="AA47" t="n">
        <v>124.4798431396484</v>
      </c>
      <c r="AB47" t="n">
        <v>514</v>
      </c>
      <c r="AC47" t="n">
        <v>-1.338170051574707</v>
      </c>
      <c r="AD47" t="n">
        <v>-3.145292282104492</v>
      </c>
      <c r="AE47" t="n">
        <v>0.000699999975040555</v>
      </c>
      <c r="AF47" t="n">
        <v>0.07446889579296112</v>
      </c>
      <c r="AG47" t="n">
        <v>0.9229819178581238</v>
      </c>
      <c r="AH47" t="n">
        <v>0.004155940376222134</v>
      </c>
      <c r="AI47" t="n">
        <v>12.14932250976562</v>
      </c>
      <c r="AJ47" t="n">
        <v>0.4913156926631927</v>
      </c>
      <c r="AK47" t="n">
        <v>9.61674976348877</v>
      </c>
      <c r="AL47" t="n">
        <v>400</v>
      </c>
      <c r="AM47" t="n">
        <v>324.6557922363281</v>
      </c>
      <c r="AN47" t="n">
        <v>383</v>
      </c>
      <c r="AO47" t="n">
        <v>-1.501268029212952</v>
      </c>
      <c r="AP47" t="n">
        <v>0.0372539758682251</v>
      </c>
      <c r="AQ47" t="n">
        <v>0.000699999975040555</v>
      </c>
      <c r="AR47" t="n">
        <v>-0.0125472005456686</v>
      </c>
      <c r="AS47" t="n">
        <v>1.085265517234802</v>
      </c>
      <c r="AT47" t="n">
        <v>0.0002474425709806383</v>
      </c>
      <c r="AU47" t="n">
        <v>9.728314399719238</v>
      </c>
      <c r="AV47" t="n">
        <v>0.7664932012557983</v>
      </c>
      <c r="AW47" t="n">
        <v>10.59749984741211</v>
      </c>
      <c r="AX47" t="n">
        <v>400</v>
      </c>
      <c r="AY47" t="n">
        <v>230.4679870605469</v>
      </c>
      <c r="AZ47" t="n">
        <v>381</v>
      </c>
      <c r="BA47" t="n">
        <v>-1.423449635505676</v>
      </c>
      <c r="BB47" t="n">
        <v>0.8594036102294922</v>
      </c>
      <c r="BC47" t="n">
        <v>0.000699999975040555</v>
      </c>
      <c r="BD47" t="n">
        <v>-0.02862106636166573</v>
      </c>
      <c r="BE47" t="n">
        <v>1.004257202148438</v>
      </c>
      <c r="BF47" t="n">
        <v>0.0006217776099219918</v>
      </c>
      <c r="BG47" t="n">
        <v>8.035990715026855</v>
      </c>
      <c r="BH47" t="n">
        <v>0.590939462184906</v>
      </c>
      <c r="BI47" t="n">
        <v>12.36258316040039</v>
      </c>
      <c r="BJ47" t="n">
        <v>400</v>
      </c>
      <c r="BK47" t="n">
        <v>120.9720687866211</v>
      </c>
      <c r="BL47" t="n">
        <v>419</v>
      </c>
      <c r="BM47" t="n">
        <v>-1.433623433113098</v>
      </c>
      <c r="BN47" t="n">
        <v>-69.40267944335938</v>
      </c>
      <c r="BO47" t="n">
        <v>0.000699999975040555</v>
      </c>
      <c r="BP47" t="n">
        <v>0.1071128100156784</v>
      </c>
      <c r="BQ47" t="n">
        <v>1.015567898750305</v>
      </c>
      <c r="BR47" t="n">
        <v>0.005638512317091227</v>
      </c>
      <c r="BS47" t="n">
        <v>7.143801212310791</v>
      </c>
      <c r="BT47" t="n">
        <v>0.4790744185447693</v>
      </c>
      <c r="BU47" t="n">
        <v>12.92500019073486</v>
      </c>
      <c r="BV47" t="n">
        <v>400</v>
      </c>
      <c r="BW47" t="n">
        <v>168.5663909912109</v>
      </c>
      <c r="BX47" t="n">
        <v>454</v>
      </c>
      <c r="BY47" t="n">
        <v>-1.249019622802734</v>
      </c>
      <c r="BZ47" t="n">
        <v>0.5259264707565308</v>
      </c>
      <c r="CA47" t="n">
        <v>0.000699999975040555</v>
      </c>
      <c r="CB47" t="n">
        <v>-0.6826722025871277</v>
      </c>
      <c r="CC47" t="n">
        <v>0.8435643315315247</v>
      </c>
      <c r="CD47" t="n">
        <v>0.2799441814422607</v>
      </c>
      <c r="CE47" t="n">
        <v>52.23508071899414</v>
      </c>
      <c r="CF47" t="n">
        <v>0.1714947819709778</v>
      </c>
      <c r="CG47" t="n">
        <v>18.64316749572754</v>
      </c>
      <c r="CH47" t="n">
        <v>400</v>
      </c>
      <c r="CI47" t="n">
        <v>171.1353454589844</v>
      </c>
      <c r="CJ47" t="n">
        <v>477</v>
      </c>
      <c r="CK47" t="n">
        <v>-1.352760195732117</v>
      </c>
      <c r="CL47" t="n">
        <v>0.05895942449569702</v>
      </c>
      <c r="CM47" t="n">
        <v>0.000699999975040555</v>
      </c>
      <c r="CN47" t="n">
        <v>0.4806537628173828</v>
      </c>
      <c r="CO47" t="n">
        <v>0.9370737075805664</v>
      </c>
      <c r="CP47" t="n">
        <v>0.1637084186077118</v>
      </c>
      <c r="CQ47" t="n">
        <v>41.02089309692383</v>
      </c>
      <c r="CR47" t="n">
        <v>0.1844670921564102</v>
      </c>
      <c r="CS47" t="n">
        <v>18.77958297729492</v>
      </c>
      <c r="CT47" t="n">
        <v>400</v>
      </c>
      <c r="CU47" t="n">
        <v>94.19273376464844</v>
      </c>
      <c r="CV47" t="n">
        <v>458</v>
      </c>
      <c r="CW47" t="n">
        <v>-1.077463984489441</v>
      </c>
      <c r="CX47" t="n">
        <v>0.7867602705955505</v>
      </c>
      <c r="CY47" t="n">
        <v>0.000699999975040555</v>
      </c>
      <c r="CZ47" t="n">
        <v>-0.0008440970559604466</v>
      </c>
      <c r="DA47" t="n">
        <v>0.7107251286506653</v>
      </c>
      <c r="DB47" t="n">
        <v>4.655119846574962e-05</v>
      </c>
      <c r="DC47" t="n">
        <v>22.21105766296387</v>
      </c>
      <c r="DD47" t="n">
        <v>0.3192849159240723</v>
      </c>
      <c r="DE47" t="n">
        <v>16.5711669921875</v>
      </c>
      <c r="DF47" t="n">
        <v>400</v>
      </c>
      <c r="DG47" t="n">
        <v>279.9670715332031</v>
      </c>
      <c r="DH47" t="n">
        <v>376</v>
      </c>
      <c r="DI47" t="n">
        <v>-1.573320746421814</v>
      </c>
      <c r="DJ47" t="n">
        <v>0</v>
      </c>
      <c r="DK47" t="n">
        <v>0.000699999975040555</v>
      </c>
      <c r="DL47" t="n">
        <v>-0.2254986017942429</v>
      </c>
      <c r="DM47" t="n">
        <v>1.167250990867615</v>
      </c>
      <c r="DN47" t="n">
        <v>0.02734735980629921</v>
      </c>
      <c r="DO47" t="n">
        <v>11.61141109466553</v>
      </c>
      <c r="DP47" t="n">
        <v>0.6244311928749084</v>
      </c>
      <c r="DQ47" t="n">
        <v>9.276166915893555</v>
      </c>
      <c r="DR47" t="n">
        <v>400</v>
      </c>
      <c r="DS47" t="n">
        <v>244.41455078125</v>
      </c>
      <c r="DT47" t="n">
        <v>292</v>
      </c>
      <c r="DU47" t="n">
        <v>-1.566478848457336</v>
      </c>
      <c r="DV47" t="n">
        <v>0</v>
      </c>
      <c r="DW47" t="n">
        <v>0.000699999975040555</v>
      </c>
      <c r="DX47" t="n">
        <v>0.565551221370697</v>
      </c>
      <c r="DY47" t="n">
        <v>1.158698081970215</v>
      </c>
      <c r="DZ47" t="n">
        <v>0.1779578030109406</v>
      </c>
      <c r="EA47" t="n">
        <v>9.234782218933105</v>
      </c>
      <c r="EB47" t="n">
        <v>0.732658326625824</v>
      </c>
      <c r="EC47" t="n">
        <v>10.17975044250488</v>
      </c>
      <c r="ED47" t="n">
        <v>400</v>
      </c>
      <c r="EE47" t="n">
        <v>124.4799346923828</v>
      </c>
      <c r="EF47" t="n">
        <v>323</v>
      </c>
      <c r="EG47" t="n">
        <v>-1.392429232597351</v>
      </c>
      <c r="EH47" t="n">
        <v>-3.747095108032227</v>
      </c>
      <c r="EI47" t="n">
        <v>0.000699999975040555</v>
      </c>
      <c r="EJ47" t="n">
        <v>0.1023039072751999</v>
      </c>
      <c r="EK47" t="n">
        <v>0.9734930992126465</v>
      </c>
      <c r="EL47" t="n">
        <v>0.009687859565019608</v>
      </c>
      <c r="EM47" t="n">
        <v>12.14763164520264</v>
      </c>
      <c r="EN47" t="n">
        <v>0.4859768450260162</v>
      </c>
      <c r="EO47" t="n">
        <v>9.522333145141602</v>
      </c>
      <c r="EP47" t="n">
        <v>400</v>
      </c>
      <c r="EQ47" t="n">
        <v>292.1643981933594</v>
      </c>
      <c r="ER47" t="n">
        <v>371</v>
      </c>
      <c r="ES47" t="n">
        <v>-1.551767230033875</v>
      </c>
      <c r="ET47" t="n">
        <v>0</v>
      </c>
      <c r="EU47" t="n">
        <v>0.000699999975040555</v>
      </c>
      <c r="EV47" t="n">
        <v>0.2559764981269836</v>
      </c>
      <c r="EW47" t="n">
        <v>1.141691446304321</v>
      </c>
      <c r="EX47" t="n">
        <v>0.03990305587649345</v>
      </c>
      <c r="EY47" t="n">
        <v>8.839592933654785</v>
      </c>
      <c r="EZ47" t="n">
        <v>0.7112456560134888</v>
      </c>
      <c r="FA47" t="n">
        <v>11.68966674804688</v>
      </c>
      <c r="FB47" t="n">
        <v>400</v>
      </c>
      <c r="FC47" t="n">
        <v>213.0709381103516</v>
      </c>
      <c r="FD47" t="n">
        <v>138</v>
      </c>
      <c r="FE47" t="n">
        <v>-1.504417657852173</v>
      </c>
      <c r="FF47" t="n">
        <v>0</v>
      </c>
      <c r="FG47" t="n">
        <v>0.000699999975040555</v>
      </c>
      <c r="FH47" t="n">
        <v>-1.261717557907104</v>
      </c>
      <c r="FI47" t="n">
        <v>1.089528441429138</v>
      </c>
      <c r="FJ47" t="n">
        <v>0.9401975870132446</v>
      </c>
      <c r="FK47" t="n">
        <v>8.343334197998047</v>
      </c>
      <c r="FL47" t="n">
        <v>0.6767559051513672</v>
      </c>
      <c r="FM47" t="n">
        <v>11.78975009918213</v>
      </c>
      <c r="FN47" t="n">
        <v>400</v>
      </c>
      <c r="FO47" t="n">
        <v>120.9720687866211</v>
      </c>
      <c r="FP47" t="n">
        <v>308</v>
      </c>
      <c r="FQ47" t="n">
        <v>-1.321434736251831</v>
      </c>
      <c r="FR47" t="n">
        <v>-50.43064880371094</v>
      </c>
      <c r="FS47" t="n">
        <v>0.000699999975040555</v>
      </c>
      <c r="FT47" t="n">
        <v>0.1405043452978134</v>
      </c>
      <c r="FU47" t="n">
        <v>0.9068335294723511</v>
      </c>
      <c r="FV47" t="n">
        <v>0.01720120385289192</v>
      </c>
      <c r="FW47" t="n">
        <v>7.143801212310791</v>
      </c>
      <c r="FX47" t="n">
        <v>0.4790744185447693</v>
      </c>
      <c r="FY47" t="n">
        <v>12.92500019073486</v>
      </c>
      <c r="FZ47" t="n">
        <v>400</v>
      </c>
      <c r="GA47" t="n">
        <v>143.1243591308594</v>
      </c>
      <c r="GB47" t="n">
        <v>363</v>
      </c>
      <c r="GC47" t="n">
        <v>-0.9791282415390015</v>
      </c>
      <c r="GD47" t="n">
        <v>-0.9015097618103027</v>
      </c>
      <c r="GE47" t="n">
        <v>0.000699999975040555</v>
      </c>
      <c r="GF47" t="n">
        <v>-0.07955505698919296</v>
      </c>
      <c r="GG47" t="n">
        <v>0.6441560387611389</v>
      </c>
      <c r="GH47" t="n">
        <v>0.02504675462841988</v>
      </c>
      <c r="GI47" t="n">
        <v>47.03471374511719</v>
      </c>
      <c r="GJ47" t="n">
        <v>0.1187158301472664</v>
      </c>
      <c r="GK47" t="n">
        <v>18.99391746520996</v>
      </c>
      <c r="GL47" t="n">
        <v>400</v>
      </c>
      <c r="GM47" t="n">
        <v>125.1687774658203</v>
      </c>
      <c r="GN47" t="n">
        <v>345</v>
      </c>
      <c r="GO47" t="n">
        <v>-1.285173416137695</v>
      </c>
      <c r="GP47" t="n">
        <v>0.6153964996337891</v>
      </c>
      <c r="GQ47" t="n">
        <v>0.000699999975040555</v>
      </c>
      <c r="GR47" t="n">
        <v>-0.02530335821211338</v>
      </c>
      <c r="GS47" t="n">
        <v>0.8747965693473816</v>
      </c>
      <c r="GT47" t="n">
        <v>0.0006918824510648847</v>
      </c>
      <c r="GU47" t="n">
        <v>69.77314758300781</v>
      </c>
      <c r="GV47" t="n">
        <v>0.08227637410163879</v>
      </c>
      <c r="GW47" t="n">
        <v>19.19058418273926</v>
      </c>
      <c r="GX47" t="n">
        <v>400</v>
      </c>
      <c r="GY47" t="n">
        <v>91.98903656005859</v>
      </c>
      <c r="GZ47" t="n">
        <v>366</v>
      </c>
      <c r="HA47" t="n">
        <v>-0.9970282316207886</v>
      </c>
      <c r="HB47" t="n">
        <v>0.9907646179199219</v>
      </c>
      <c r="HC47" t="n">
        <v>0.000699999975040555</v>
      </c>
      <c r="HD47" t="n">
        <v>-0.01873455196619034</v>
      </c>
      <c r="HE47" t="n">
        <v>0.6558524966239929</v>
      </c>
      <c r="HF47" t="n">
        <v>0.001627487130463123</v>
      </c>
      <c r="HG47" t="n">
        <v>24.00918769836426</v>
      </c>
      <c r="HH47" t="n">
        <v>0.188310295343399</v>
      </c>
      <c r="HI47" t="n">
        <v>18.74491691589355</v>
      </c>
    </row>
    <row r="48">
      <c r="A48" s="1" t="n">
        <v>188000</v>
      </c>
      <c r="B48" t="n">
        <v>400</v>
      </c>
      <c r="C48" t="n">
        <v>277.3778076171875</v>
      </c>
      <c r="D48" t="n">
        <v>519</v>
      </c>
      <c r="E48" t="n">
        <v>-1.528798699378967</v>
      </c>
      <c r="F48" t="n">
        <v>0.9299180507659912</v>
      </c>
      <c r="G48" t="n">
        <v>0.000699999975040555</v>
      </c>
      <c r="H48" t="n">
        <v>-0.02720131352543831</v>
      </c>
      <c r="I48" t="n">
        <v>1.115451335906982</v>
      </c>
      <c r="J48" t="n">
        <v>0.0003020439471583813</v>
      </c>
      <c r="K48" t="n">
        <v>11.6622896194458</v>
      </c>
      <c r="L48" t="n">
        <v>0.6227343678474426</v>
      </c>
      <c r="M48" t="n">
        <v>9.287500381469727</v>
      </c>
      <c r="N48" t="n">
        <v>400</v>
      </c>
      <c r="O48" t="n">
        <v>237.5308990478516</v>
      </c>
      <c r="P48" t="n">
        <v>412</v>
      </c>
      <c r="Q48" t="n">
        <v>-1.468712568283081</v>
      </c>
      <c r="R48" t="n">
        <v>0.01563698053359985</v>
      </c>
      <c r="S48" t="n">
        <v>0.000699999975040555</v>
      </c>
      <c r="T48" t="n">
        <v>0.1680321991443634</v>
      </c>
      <c r="U48" t="n">
        <v>1.051905751228333</v>
      </c>
      <c r="V48" t="n">
        <v>0.01285738032311201</v>
      </c>
      <c r="W48" t="n">
        <v>11.66987800598145</v>
      </c>
      <c r="X48" t="n">
        <v>0.5589606165885925</v>
      </c>
      <c r="Y48" t="n">
        <v>9.690666198730469</v>
      </c>
      <c r="Z48" t="n">
        <v>400</v>
      </c>
      <c r="AA48" t="n">
        <v>124.5018005371094</v>
      </c>
      <c r="AB48" t="n">
        <v>515</v>
      </c>
      <c r="AC48" t="n">
        <v>-1.342844724655151</v>
      </c>
      <c r="AD48" t="n">
        <v>-5.545434951782227</v>
      </c>
      <c r="AE48" t="n">
        <v>0.000699999975040555</v>
      </c>
      <c r="AF48" t="n">
        <v>0.0862136110663414</v>
      </c>
      <c r="AG48" t="n">
        <v>0.9273935556411743</v>
      </c>
      <c r="AH48" t="n">
        <v>0.003554785158485174</v>
      </c>
      <c r="AI48" t="n">
        <v>12.23793315887451</v>
      </c>
      <c r="AJ48" t="n">
        <v>0.4830284714698792</v>
      </c>
      <c r="AK48" t="n">
        <v>9.557666778564453</v>
      </c>
      <c r="AL48" t="n">
        <v>400</v>
      </c>
      <c r="AM48" t="n">
        <v>322.8175048828125</v>
      </c>
      <c r="AN48" t="n">
        <v>385</v>
      </c>
      <c r="AO48" t="n">
        <v>-1.50475537776947</v>
      </c>
      <c r="AP48" t="n">
        <v>0.4772900938987732</v>
      </c>
      <c r="AQ48" t="n">
        <v>0.000699999975040555</v>
      </c>
      <c r="AR48" t="n">
        <v>-0.128309890627861</v>
      </c>
      <c r="AS48" t="n">
        <v>1.089543342590332</v>
      </c>
      <c r="AT48" t="n">
        <v>0.01846834272146225</v>
      </c>
      <c r="AU48" t="n">
        <v>9.725427627563477</v>
      </c>
      <c r="AV48" t="n">
        <v>0.766400158405304</v>
      </c>
      <c r="AW48" t="n">
        <v>10.60200023651123</v>
      </c>
      <c r="AX48" t="n">
        <v>400</v>
      </c>
      <c r="AY48" t="n">
        <v>238.0986175537109</v>
      </c>
      <c r="AZ48" t="n">
        <v>382</v>
      </c>
      <c r="BA48" t="n">
        <v>-1.419519662857056</v>
      </c>
      <c r="BB48" t="n">
        <v>0.02765548229217529</v>
      </c>
      <c r="BC48" t="n">
        <v>0.000699999975040555</v>
      </c>
      <c r="BD48" t="n">
        <v>0.09666541218757629</v>
      </c>
      <c r="BE48" t="n">
        <v>1.000905632972717</v>
      </c>
      <c r="BF48" t="n">
        <v>0.004642346408218145</v>
      </c>
      <c r="BG48" t="n">
        <v>8.023999214172363</v>
      </c>
      <c r="BH48" t="n">
        <v>0.5903583765029907</v>
      </c>
      <c r="BI48" t="n">
        <v>12.37941646575928</v>
      </c>
      <c r="BJ48" t="n">
        <v>400</v>
      </c>
      <c r="BK48" t="n">
        <v>120.1902923583984</v>
      </c>
      <c r="BL48" t="n">
        <v>419</v>
      </c>
      <c r="BM48" t="n">
        <v>-1.438349723815918</v>
      </c>
      <c r="BN48" t="n">
        <v>0.09228140115737915</v>
      </c>
      <c r="BO48" t="n">
        <v>0.000699999975040555</v>
      </c>
      <c r="BP48" t="n">
        <v>0.175309419631958</v>
      </c>
      <c r="BQ48" t="n">
        <v>1.020484566688538</v>
      </c>
      <c r="BR48" t="n">
        <v>0.01688475534319878</v>
      </c>
      <c r="BS48" t="n">
        <v>7.143801212310791</v>
      </c>
      <c r="BT48" t="n">
        <v>0.4790744185447693</v>
      </c>
      <c r="BU48" t="n">
        <v>12.92500019073486</v>
      </c>
      <c r="BV48" t="n">
        <v>400</v>
      </c>
      <c r="BW48" t="n">
        <v>168.9647979736328</v>
      </c>
      <c r="BX48" t="n">
        <v>454</v>
      </c>
      <c r="BY48" t="n">
        <v>-1.257976412773132</v>
      </c>
      <c r="BZ48" t="n">
        <v>0.4579688310623169</v>
      </c>
      <c r="CA48" t="n">
        <v>0.000699999975040555</v>
      </c>
      <c r="CB48" t="n">
        <v>0.5811699628829956</v>
      </c>
      <c r="CC48" t="n">
        <v>0.8518325686454773</v>
      </c>
      <c r="CD48" t="n">
        <v>0.2081868201494217</v>
      </c>
      <c r="CE48" t="n">
        <v>49.68420791625977</v>
      </c>
      <c r="CF48" t="n">
        <v>0.1715108454227448</v>
      </c>
      <c r="CG48" t="n">
        <v>18.64316749572754</v>
      </c>
      <c r="CH48" t="n">
        <v>400</v>
      </c>
      <c r="CI48" t="n">
        <v>174.3263854980469</v>
      </c>
      <c r="CJ48" t="n">
        <v>478</v>
      </c>
      <c r="CK48" t="n">
        <v>-1.374854207038879</v>
      </c>
      <c r="CL48" t="n">
        <v>0.1101173758506775</v>
      </c>
      <c r="CM48" t="n">
        <v>0.000699999975040555</v>
      </c>
      <c r="CN48" t="n">
        <v>-0.6204797029495239</v>
      </c>
      <c r="CO48" t="n">
        <v>0.9564111828804016</v>
      </c>
      <c r="CP48" t="n">
        <v>0.1964741498231888</v>
      </c>
      <c r="CQ48" t="n">
        <v>40.3178596496582</v>
      </c>
      <c r="CR48" t="n">
        <v>0.1844694018363953</v>
      </c>
      <c r="CS48" t="n">
        <v>18.77958297729492</v>
      </c>
      <c r="CT48" t="n">
        <v>400</v>
      </c>
      <c r="CU48" t="n">
        <v>76.12081909179688</v>
      </c>
      <c r="CV48" t="n">
        <v>459</v>
      </c>
      <c r="CW48" t="n">
        <v>-1.074188232421875</v>
      </c>
      <c r="CX48" t="n">
        <v>-0.1651309728622437</v>
      </c>
      <c r="CY48" t="n">
        <v>0.000699999975040555</v>
      </c>
      <c r="CZ48" t="n">
        <v>0.05609980970621109</v>
      </c>
      <c r="DA48" t="n">
        <v>0.7085701823234558</v>
      </c>
      <c r="DB48" t="n">
        <v>0.002969497814774513</v>
      </c>
      <c r="DC48" t="n">
        <v>21.24969863891602</v>
      </c>
      <c r="DD48" t="n">
        <v>0.345215916633606</v>
      </c>
      <c r="DE48" t="n">
        <v>16.17449951171875</v>
      </c>
      <c r="DF48" t="n">
        <v>400</v>
      </c>
      <c r="DG48" t="n">
        <v>277.2822265625</v>
      </c>
      <c r="DH48" t="n">
        <v>374</v>
      </c>
      <c r="DI48" t="n">
        <v>-1.585166215896606</v>
      </c>
      <c r="DJ48" t="n">
        <v>0</v>
      </c>
      <c r="DK48" t="n">
        <v>0.000699999975040555</v>
      </c>
      <c r="DL48" t="n">
        <v>-0.2483743727207184</v>
      </c>
      <c r="DM48" t="n">
        <v>1.181199073791504</v>
      </c>
      <c r="DN48" t="n">
        <v>0.03262365609407425</v>
      </c>
      <c r="DO48" t="n">
        <v>11.66286468505859</v>
      </c>
      <c r="DP48" t="n">
        <v>0.6227707862854004</v>
      </c>
      <c r="DQ48" t="n">
        <v>9.287666320800781</v>
      </c>
      <c r="DR48" t="n">
        <v>400</v>
      </c>
      <c r="DS48" t="n">
        <v>250.7709045410156</v>
      </c>
      <c r="DT48" t="n">
        <v>294</v>
      </c>
      <c r="DU48" t="n">
        <v>-1.574907660484314</v>
      </c>
      <c r="DV48" t="n">
        <v>-1.192092895507812e-07</v>
      </c>
      <c r="DW48" t="n">
        <v>0.000699999975040555</v>
      </c>
      <c r="DX48" t="n">
        <v>0.736566424369812</v>
      </c>
      <c r="DY48" t="n">
        <v>1.168501615524292</v>
      </c>
      <c r="DZ48" t="n">
        <v>0.2919267416000366</v>
      </c>
      <c r="EA48" t="n">
        <v>9.219441413879395</v>
      </c>
      <c r="EB48" t="n">
        <v>0.7320714592933655</v>
      </c>
      <c r="EC48" t="n">
        <v>10.07083320617676</v>
      </c>
      <c r="ED48" t="n">
        <v>400</v>
      </c>
      <c r="EE48" t="n">
        <v>124.5018005371094</v>
      </c>
      <c r="EF48" t="n">
        <v>323</v>
      </c>
      <c r="EG48" t="n">
        <v>-1.395806312561035</v>
      </c>
      <c r="EH48" t="n">
        <v>-105.1620941162109</v>
      </c>
      <c r="EI48" t="n">
        <v>0.000699999975040555</v>
      </c>
      <c r="EJ48" t="n">
        <v>0.121276006102562</v>
      </c>
      <c r="EK48" t="n">
        <v>0.9769156575202942</v>
      </c>
      <c r="EL48" t="n">
        <v>0.009134103544056416</v>
      </c>
      <c r="EM48" t="n">
        <v>12.15145874023438</v>
      </c>
      <c r="EN48" t="n">
        <v>0.4854871332645416</v>
      </c>
      <c r="EO48" t="n">
        <v>9.530666351318359</v>
      </c>
      <c r="EP48" t="n">
        <v>400</v>
      </c>
      <c r="EQ48" t="n">
        <v>282.9252319335938</v>
      </c>
      <c r="ER48" t="n">
        <v>372</v>
      </c>
      <c r="ES48" t="n">
        <v>-1.544191479682922</v>
      </c>
      <c r="ET48" t="n">
        <v>1.192092895507812e-07</v>
      </c>
      <c r="EU48" t="n">
        <v>0.000699999975040555</v>
      </c>
      <c r="EV48" t="n">
        <v>-1.725032448768616</v>
      </c>
      <c r="EW48" t="n">
        <v>1.133722305297852</v>
      </c>
      <c r="EX48" t="n">
        <v>1.661187410354614</v>
      </c>
      <c r="EY48" t="n">
        <v>8.770882606506348</v>
      </c>
      <c r="EZ48" t="n">
        <v>0.7021558284759521</v>
      </c>
      <c r="FA48" t="n">
        <v>11.74308300018311</v>
      </c>
      <c r="FB48" t="n">
        <v>400</v>
      </c>
      <c r="FC48" t="n">
        <v>216.1680145263672</v>
      </c>
      <c r="FD48" t="n">
        <v>139</v>
      </c>
      <c r="FE48" t="n">
        <v>-1.512539148330688</v>
      </c>
      <c r="FF48" t="n">
        <v>0</v>
      </c>
      <c r="FG48" t="n">
        <v>0.000699999975040555</v>
      </c>
      <c r="FH48" t="n">
        <v>1.20130467414856</v>
      </c>
      <c r="FI48" t="n">
        <v>1.097826361656189</v>
      </c>
      <c r="FJ48" t="n">
        <v>0.8442724347114563</v>
      </c>
      <c r="FK48" t="n">
        <v>8.279068946838379</v>
      </c>
      <c r="FL48" t="n">
        <v>0.6679112315177917</v>
      </c>
      <c r="FM48" t="n">
        <v>11.83874988555908</v>
      </c>
      <c r="FN48" t="n">
        <v>400</v>
      </c>
      <c r="FO48" t="n">
        <v>120.1902923583984</v>
      </c>
      <c r="FP48" t="n">
        <v>309</v>
      </c>
      <c r="FQ48" t="n">
        <v>-1.3268061876297</v>
      </c>
      <c r="FR48" t="n">
        <v>-0.1056101322174072</v>
      </c>
      <c r="FS48" t="n">
        <v>0.000699999975040555</v>
      </c>
      <c r="FT48" t="n">
        <v>0.249982476234436</v>
      </c>
      <c r="FU48" t="n">
        <v>0.9117717146873474</v>
      </c>
      <c r="FV48" t="n">
        <v>0.05079514533281326</v>
      </c>
      <c r="FW48" t="n">
        <v>7.143801212310791</v>
      </c>
      <c r="FX48" t="n">
        <v>0.4790744185447693</v>
      </c>
      <c r="FY48" t="n">
        <v>12.92500019073486</v>
      </c>
      <c r="FZ48" t="n">
        <v>400</v>
      </c>
      <c r="GA48" t="n">
        <v>143.5610198974609</v>
      </c>
      <c r="GB48" t="n">
        <v>361</v>
      </c>
      <c r="GC48" t="n">
        <v>-0.9847835302352905</v>
      </c>
      <c r="GD48" t="n">
        <v>-1.123102426528931</v>
      </c>
      <c r="GE48" t="n">
        <v>0.000699999975040555</v>
      </c>
      <c r="GF48" t="n">
        <v>-0.1817723512649536</v>
      </c>
      <c r="GG48" t="n">
        <v>0.6478809118270874</v>
      </c>
      <c r="GH48" t="n">
        <v>0.04919004067778587</v>
      </c>
      <c r="GI48" t="n">
        <v>46.30339813232422</v>
      </c>
      <c r="GJ48" t="n">
        <v>0.1179379820823669</v>
      </c>
      <c r="GK48" t="n">
        <v>18.99391746520996</v>
      </c>
      <c r="GL48" t="n">
        <v>400</v>
      </c>
      <c r="GM48" t="n">
        <v>139.2103881835938</v>
      </c>
      <c r="GN48" t="n">
        <v>346</v>
      </c>
      <c r="GO48" t="n">
        <v>-1.285309553146362</v>
      </c>
      <c r="GP48" t="n">
        <v>0.8119839429855347</v>
      </c>
      <c r="GQ48" t="n">
        <v>0.000699999975040555</v>
      </c>
      <c r="GR48" t="n">
        <v>-0.1415150016546249</v>
      </c>
      <c r="GS48" t="n">
        <v>0.8749743103981018</v>
      </c>
      <c r="GT48" t="n">
        <v>0.0155024528503418</v>
      </c>
      <c r="GU48" t="n">
        <v>70.711181640625</v>
      </c>
      <c r="GV48" t="n">
        <v>0.08751494437456131</v>
      </c>
      <c r="GW48" t="n">
        <v>19.1788330078125</v>
      </c>
      <c r="GX48" t="n">
        <v>400</v>
      </c>
      <c r="GY48" t="n">
        <v>98.61849975585938</v>
      </c>
      <c r="GZ48" t="n">
        <v>367</v>
      </c>
      <c r="HA48" t="n">
        <v>-0.9839359521865845</v>
      </c>
      <c r="HB48" t="n">
        <v>0.9344512224197388</v>
      </c>
      <c r="HC48" t="n">
        <v>0.000699999975040555</v>
      </c>
      <c r="HD48" t="n">
        <v>0.03302529081702232</v>
      </c>
      <c r="HE48" t="n">
        <v>0.6472597122192383</v>
      </c>
      <c r="HF48" t="n">
        <v>0.001893806038424373</v>
      </c>
      <c r="HG48" t="n">
        <v>25.25381660461426</v>
      </c>
      <c r="HH48" t="n">
        <v>0.1781000792980194</v>
      </c>
      <c r="HI48" t="n">
        <v>18.74491691589355</v>
      </c>
    </row>
    <row r="49">
      <c r="A49" s="1" t="n">
        <v>192000</v>
      </c>
      <c r="B49" t="n">
        <v>400</v>
      </c>
      <c r="C49" t="n">
        <v>281.0394897460938</v>
      </c>
      <c r="D49" t="n">
        <v>520</v>
      </c>
      <c r="E49" t="n">
        <v>-1.522634148597717</v>
      </c>
      <c r="F49" t="n">
        <v>-0.05038750171661377</v>
      </c>
      <c r="G49" t="n">
        <v>0.000699999975040555</v>
      </c>
      <c r="H49" t="n">
        <v>-0.02947979047894478</v>
      </c>
      <c r="I49" t="n">
        <v>1.108438849449158</v>
      </c>
      <c r="J49" t="n">
        <v>0.0003678444772958755</v>
      </c>
      <c r="K49" t="n">
        <v>11.6622896194458</v>
      </c>
      <c r="L49" t="n">
        <v>0.6227343678474426</v>
      </c>
      <c r="M49" t="n">
        <v>9.287500381469727</v>
      </c>
      <c r="N49" t="n">
        <v>400</v>
      </c>
      <c r="O49" t="n">
        <v>244.2991180419922</v>
      </c>
      <c r="P49" t="n">
        <v>412</v>
      </c>
      <c r="Q49" t="n">
        <v>-1.462120175361633</v>
      </c>
      <c r="R49" t="n">
        <v>-0.01839697360992432</v>
      </c>
      <c r="S49" t="n">
        <v>0.000699999975040555</v>
      </c>
      <c r="T49" t="n">
        <v>-0.006980136036872864</v>
      </c>
      <c r="U49" t="n">
        <v>1.042102336883545</v>
      </c>
      <c r="V49" t="n">
        <v>7.26144207874313e-05</v>
      </c>
      <c r="W49" t="n">
        <v>11.74781036376953</v>
      </c>
      <c r="X49" t="n">
        <v>0.5547683835029602</v>
      </c>
      <c r="Y49" t="n">
        <v>9.622166633605957</v>
      </c>
      <c r="Z49" t="n">
        <v>400</v>
      </c>
      <c r="AA49" t="n">
        <v>122.5449829101562</v>
      </c>
      <c r="AB49" t="n">
        <v>515</v>
      </c>
      <c r="AC49" t="n">
        <v>-1.342090845108032</v>
      </c>
      <c r="AD49" t="n">
        <v>-37.27762985229492</v>
      </c>
      <c r="AE49" t="n">
        <v>0.000699999975040555</v>
      </c>
      <c r="AF49" t="n">
        <v>-0.1718614846467972</v>
      </c>
      <c r="AG49" t="n">
        <v>0.9254981279373169</v>
      </c>
      <c r="AH49" t="n">
        <v>0.01841321960091591</v>
      </c>
      <c r="AI49" t="n">
        <v>12.25591850280762</v>
      </c>
      <c r="AJ49" t="n">
        <v>0.4809257984161377</v>
      </c>
      <c r="AK49" t="n">
        <v>9.569999694824219</v>
      </c>
      <c r="AL49" t="n">
        <v>400</v>
      </c>
      <c r="AM49" t="n">
        <v>318.9468688964844</v>
      </c>
      <c r="AN49" t="n">
        <v>385</v>
      </c>
      <c r="AO49" t="n">
        <v>-1.50584876537323</v>
      </c>
      <c r="AP49" t="n">
        <v>-0.0214388370513916</v>
      </c>
      <c r="AQ49" t="n">
        <v>0.000699999975040555</v>
      </c>
      <c r="AR49" t="n">
        <v>0.002660034457221627</v>
      </c>
      <c r="AS49" t="n">
        <v>1.091569423675537</v>
      </c>
      <c r="AT49" t="n">
        <v>0.0002426231076242402</v>
      </c>
      <c r="AU49" t="n">
        <v>9.715540885925293</v>
      </c>
      <c r="AV49" t="n">
        <v>0.7660461664199829</v>
      </c>
      <c r="AW49" t="n">
        <v>10.61891651153564</v>
      </c>
      <c r="AX49" t="n">
        <v>400</v>
      </c>
      <c r="AY49" t="n">
        <v>254.5841064453125</v>
      </c>
      <c r="AZ49" t="n">
        <v>382</v>
      </c>
      <c r="BA49" t="n">
        <v>-1.406190514564514</v>
      </c>
      <c r="BB49" t="n">
        <v>0.8104602694511414</v>
      </c>
      <c r="BC49" t="n">
        <v>0.000699999975040555</v>
      </c>
      <c r="BD49" t="n">
        <v>0.0109631959348917</v>
      </c>
      <c r="BE49" t="n">
        <v>0.9887756109237671</v>
      </c>
      <c r="BF49" t="n">
        <v>0.0001926508994074538</v>
      </c>
      <c r="BG49" t="n">
        <v>8.011428833007812</v>
      </c>
      <c r="BH49" t="n">
        <v>0.5893021821975708</v>
      </c>
      <c r="BI49" t="n">
        <v>12.39908313751221</v>
      </c>
      <c r="BJ49" t="n">
        <v>400</v>
      </c>
      <c r="BK49" t="n">
        <v>119.0404815673828</v>
      </c>
      <c r="BL49" t="n">
        <v>419</v>
      </c>
      <c r="BM49" t="n">
        <v>-1.440773844718933</v>
      </c>
      <c r="BN49" t="n">
        <v>-7.653284072875977</v>
      </c>
      <c r="BO49" t="n">
        <v>0.000699999975040555</v>
      </c>
      <c r="BP49" t="n">
        <v>-0.1730530560016632</v>
      </c>
      <c r="BQ49" t="n">
        <v>1.021470904350281</v>
      </c>
      <c r="BR49" t="n">
        <v>0.01582223176956177</v>
      </c>
      <c r="BS49" t="n">
        <v>7.143801212310791</v>
      </c>
      <c r="BT49" t="n">
        <v>0.4790744185447693</v>
      </c>
      <c r="BU49" t="n">
        <v>12.92500019073486</v>
      </c>
      <c r="BV49" t="n">
        <v>400</v>
      </c>
      <c r="BW49" t="n">
        <v>174.0584716796875</v>
      </c>
      <c r="BX49" t="n">
        <v>454</v>
      </c>
      <c r="BY49" t="n">
        <v>-1.247749090194702</v>
      </c>
      <c r="BZ49" t="n">
        <v>0.9562339186668396</v>
      </c>
      <c r="CA49" t="n">
        <v>0.000699999975040555</v>
      </c>
      <c r="CB49" t="n">
        <v>-0.1284419447183609</v>
      </c>
      <c r="CC49" t="n">
        <v>0.8425897359848022</v>
      </c>
      <c r="CD49" t="n">
        <v>0.03406244143843651</v>
      </c>
      <c r="CE49" t="n">
        <v>47.24734497070312</v>
      </c>
      <c r="CF49" t="n">
        <v>0.1722706258296967</v>
      </c>
      <c r="CG49" t="n">
        <v>18.64316749572754</v>
      </c>
      <c r="CH49" t="n">
        <v>400</v>
      </c>
      <c r="CI49" t="n">
        <v>172.7943572998047</v>
      </c>
      <c r="CJ49" t="n">
        <v>478</v>
      </c>
      <c r="CK49" t="n">
        <v>-1.359616160392761</v>
      </c>
      <c r="CL49" t="n">
        <v>0.1988986134529114</v>
      </c>
      <c r="CM49" t="n">
        <v>0.000699999975040555</v>
      </c>
      <c r="CN49" t="n">
        <v>-0.5189078450202942</v>
      </c>
      <c r="CO49" t="n">
        <v>0.9419071078300476</v>
      </c>
      <c r="CP49" t="n">
        <v>0.1416931003332138</v>
      </c>
      <c r="CQ49" t="n">
        <v>37.41534423828125</v>
      </c>
      <c r="CR49" t="n">
        <v>0.2027627378702164</v>
      </c>
      <c r="CS49" t="n">
        <v>18.73783302307129</v>
      </c>
      <c r="CT49" t="n">
        <v>400</v>
      </c>
      <c r="CU49" t="n">
        <v>78.54677581787109</v>
      </c>
      <c r="CV49" t="n">
        <v>461</v>
      </c>
      <c r="CW49" t="n">
        <v>-1.079034686088562</v>
      </c>
      <c r="CX49" t="n">
        <v>-0.5399662256240845</v>
      </c>
      <c r="CY49" t="n">
        <v>0.000699999975040555</v>
      </c>
      <c r="CZ49" t="n">
        <v>-0.07194417715072632</v>
      </c>
      <c r="DA49" t="n">
        <v>0.7116381525993347</v>
      </c>
      <c r="DB49" t="n">
        <v>0.004608061164617538</v>
      </c>
      <c r="DC49" t="n">
        <v>20.73491096496582</v>
      </c>
      <c r="DD49" t="n">
        <v>0.3483897149562836</v>
      </c>
      <c r="DE49" t="n">
        <v>16.17449951171875</v>
      </c>
      <c r="DF49" t="n">
        <v>400</v>
      </c>
      <c r="DG49" t="n">
        <v>280.9454040527344</v>
      </c>
      <c r="DH49" t="n">
        <v>372</v>
      </c>
      <c r="DI49" t="n">
        <v>-1.586113333702087</v>
      </c>
      <c r="DJ49" t="n">
        <v>5.960464477539062e-08</v>
      </c>
      <c r="DK49" t="n">
        <v>0.000699999975040555</v>
      </c>
      <c r="DL49" t="n">
        <v>0.02151364646852016</v>
      </c>
      <c r="DM49" t="n">
        <v>1.181870222091675</v>
      </c>
      <c r="DN49" t="n">
        <v>0.0002452305634506047</v>
      </c>
      <c r="DO49" t="n">
        <v>11.66254043579102</v>
      </c>
      <c r="DP49" t="n">
        <v>0.6227601170539856</v>
      </c>
      <c r="DQ49" t="n">
        <v>9.287666320800781</v>
      </c>
      <c r="DR49" t="n">
        <v>400</v>
      </c>
      <c r="DS49" t="n">
        <v>252.0295562744141</v>
      </c>
      <c r="DT49" t="n">
        <v>295</v>
      </c>
      <c r="DU49" t="n">
        <v>-1.577637076377869</v>
      </c>
      <c r="DV49" t="n">
        <v>1.788139343261719e-07</v>
      </c>
      <c r="DW49" t="n">
        <v>0.000699999975040555</v>
      </c>
      <c r="DX49" t="n">
        <v>-0.06677313894033432</v>
      </c>
      <c r="DY49" t="n">
        <v>1.172263503074646</v>
      </c>
      <c r="DZ49" t="n">
        <v>0.004800946451723576</v>
      </c>
      <c r="EA49" t="n">
        <v>9.194866180419922</v>
      </c>
      <c r="EB49" t="n">
        <v>0.7319145202636719</v>
      </c>
      <c r="EC49" t="n">
        <v>10.00083351135254</v>
      </c>
      <c r="ED49" t="n">
        <v>400</v>
      </c>
      <c r="EE49" t="n">
        <v>122.5449829101562</v>
      </c>
      <c r="EF49" t="n">
        <v>324</v>
      </c>
      <c r="EG49" t="n">
        <v>-1.383440852165222</v>
      </c>
      <c r="EH49" t="n">
        <v>-114.9824905395508</v>
      </c>
      <c r="EI49" t="n">
        <v>0.000699999975040555</v>
      </c>
      <c r="EJ49" t="n">
        <v>-0.1752859354019165</v>
      </c>
      <c r="EK49" t="n">
        <v>0.9654173254966736</v>
      </c>
      <c r="EL49" t="n">
        <v>0.02538309060037136</v>
      </c>
      <c r="EM49" t="n">
        <v>12.17980289459229</v>
      </c>
      <c r="EN49" t="n">
        <v>0.4841450452804565</v>
      </c>
      <c r="EO49" t="n">
        <v>9.544333457946777</v>
      </c>
      <c r="EP49" t="n">
        <v>400</v>
      </c>
      <c r="EQ49" t="n">
        <v>273.1206665039062</v>
      </c>
      <c r="ER49" t="n">
        <v>373</v>
      </c>
      <c r="ES49" t="n">
        <v>-1.543745875358582</v>
      </c>
      <c r="ET49" t="n">
        <v>1.192092895507812e-07</v>
      </c>
      <c r="EU49" t="n">
        <v>0.000699999975040555</v>
      </c>
      <c r="EV49" t="n">
        <v>0.3537941873073578</v>
      </c>
      <c r="EW49" t="n">
        <v>1.132630825042725</v>
      </c>
      <c r="EX49" t="n">
        <v>0.07013387233018875</v>
      </c>
      <c r="EY49" t="n">
        <v>8.700920104980469</v>
      </c>
      <c r="EZ49" t="n">
        <v>0.6930166482925415</v>
      </c>
      <c r="FA49" t="n">
        <v>11.79791641235352</v>
      </c>
      <c r="FB49" t="n">
        <v>400</v>
      </c>
      <c r="FC49" t="n">
        <v>219.3744354248047</v>
      </c>
      <c r="FD49" t="n">
        <v>141</v>
      </c>
      <c r="FE49" t="n">
        <v>-1.51538097858429</v>
      </c>
      <c r="FF49" t="n">
        <v>1.192092895507812e-07</v>
      </c>
      <c r="FG49" t="n">
        <v>0.000699999975040555</v>
      </c>
      <c r="FH49" t="n">
        <v>-0.1967961490154266</v>
      </c>
      <c r="FI49" t="n">
        <v>1.101498961448669</v>
      </c>
      <c r="FJ49" t="n">
        <v>0.02325654774904251</v>
      </c>
      <c r="FK49" t="n">
        <v>8.210946083068848</v>
      </c>
      <c r="FL49" t="n">
        <v>0.6588878035545349</v>
      </c>
      <c r="FM49" t="n">
        <v>11.89091682434082</v>
      </c>
      <c r="FN49" t="n">
        <v>400</v>
      </c>
      <c r="FO49" t="n">
        <v>119.0404815673828</v>
      </c>
      <c r="FP49" t="n">
        <v>311</v>
      </c>
      <c r="FQ49" t="n">
        <v>-1.3195880651474</v>
      </c>
      <c r="FR49" t="n">
        <v>-20.97933959960938</v>
      </c>
      <c r="FS49" t="n">
        <v>0.000699999975040555</v>
      </c>
      <c r="FT49" t="n">
        <v>-0.1977843344211578</v>
      </c>
      <c r="FU49" t="n">
        <v>0.9056830406188965</v>
      </c>
      <c r="FV49" t="n">
        <v>0.03402580320835114</v>
      </c>
      <c r="FW49" t="n">
        <v>7.143801212310791</v>
      </c>
      <c r="FX49" t="n">
        <v>0.4790744185447693</v>
      </c>
      <c r="FY49" t="n">
        <v>12.92500019073486</v>
      </c>
      <c r="FZ49" t="n">
        <v>400</v>
      </c>
      <c r="GA49" t="n">
        <v>140.3757781982422</v>
      </c>
      <c r="GB49" t="n">
        <v>360</v>
      </c>
      <c r="GC49" t="n">
        <v>-0.9622594118118286</v>
      </c>
      <c r="GD49" t="n">
        <v>0.6106727123260498</v>
      </c>
      <c r="GE49" t="n">
        <v>0.000699999975040555</v>
      </c>
      <c r="GF49" t="n">
        <v>-0.06718446314334869</v>
      </c>
      <c r="GG49" t="n">
        <v>0.6334583163261414</v>
      </c>
      <c r="GH49" t="n">
        <v>0.009463870897889137</v>
      </c>
      <c r="GI49" t="n">
        <v>47.57815933227539</v>
      </c>
      <c r="GJ49" t="n">
        <v>0.1160130873322487</v>
      </c>
      <c r="GK49" t="n">
        <v>18.99391746520996</v>
      </c>
      <c r="GL49" t="n">
        <v>400</v>
      </c>
      <c r="GM49" t="n">
        <v>136.5299072265625</v>
      </c>
      <c r="GN49" t="n">
        <v>345</v>
      </c>
      <c r="GO49" t="n">
        <v>-1.259682893753052</v>
      </c>
      <c r="GP49" t="n">
        <v>-1.460765361785889</v>
      </c>
      <c r="GQ49" t="n">
        <v>0.000699999975040555</v>
      </c>
      <c r="GR49" t="n">
        <v>-0.0485721230506897</v>
      </c>
      <c r="GS49" t="n">
        <v>0.8527444005012512</v>
      </c>
      <c r="GT49" t="n">
        <v>0.002656771335750818</v>
      </c>
      <c r="GU49" t="n">
        <v>71.1632080078125</v>
      </c>
      <c r="GV49" t="n">
        <v>0.08219710737466812</v>
      </c>
      <c r="GW49" t="n">
        <v>19.25958251953125</v>
      </c>
      <c r="GX49" t="n">
        <v>400</v>
      </c>
      <c r="GY49" t="n">
        <v>97.66006469726562</v>
      </c>
      <c r="GZ49" t="n">
        <v>367</v>
      </c>
      <c r="HA49" t="n">
        <v>-0.9621177911758423</v>
      </c>
      <c r="HB49" t="n">
        <v>0.3309484720230103</v>
      </c>
      <c r="HC49" t="n">
        <v>0.000699999975040555</v>
      </c>
      <c r="HD49" t="n">
        <v>-0.06939912587404251</v>
      </c>
      <c r="HE49" t="n">
        <v>0.6333987712860107</v>
      </c>
      <c r="HF49" t="n">
        <v>0.008173679001629353</v>
      </c>
      <c r="HG49" t="n">
        <v>25.10334205627441</v>
      </c>
      <c r="HH49" t="n">
        <v>0.1823985278606415</v>
      </c>
      <c r="HI49" t="n">
        <v>18.73083305358887</v>
      </c>
    </row>
    <row r="50">
      <c r="A50" s="1" t="n">
        <v>196000</v>
      </c>
      <c r="B50" t="n">
        <v>400</v>
      </c>
      <c r="C50" t="n">
        <v>278.3049621582031</v>
      </c>
      <c r="D50" t="n">
        <v>520</v>
      </c>
      <c r="E50" t="n">
        <v>-1.530344009399414</v>
      </c>
      <c r="F50" t="n">
        <v>-152.4462127685547</v>
      </c>
      <c r="G50" t="n">
        <v>0.000699999975040555</v>
      </c>
      <c r="H50" t="n">
        <v>0.05502274632453918</v>
      </c>
      <c r="I50" t="n">
        <v>1.118669986724854</v>
      </c>
      <c r="J50" t="n">
        <v>0.001309688901528716</v>
      </c>
      <c r="K50" t="n">
        <v>11.6622896194458</v>
      </c>
      <c r="L50" t="n">
        <v>0.6227343678474426</v>
      </c>
      <c r="M50" t="n">
        <v>9.287500381469727</v>
      </c>
      <c r="N50" t="n">
        <v>400</v>
      </c>
      <c r="O50" t="n">
        <v>256.7560424804688</v>
      </c>
      <c r="P50" t="n">
        <v>413</v>
      </c>
      <c r="Q50" t="n">
        <v>-1.466618657112122</v>
      </c>
      <c r="R50" t="n">
        <v>0.1654685139656067</v>
      </c>
      <c r="S50" t="n">
        <v>0.000699999975040555</v>
      </c>
      <c r="T50" t="n">
        <v>-2.212802410125732</v>
      </c>
      <c r="U50" t="n">
        <v>1.048280596733093</v>
      </c>
      <c r="V50" t="n">
        <v>2.212765216827393</v>
      </c>
      <c r="W50" t="n">
        <v>11.81820869445801</v>
      </c>
      <c r="X50" t="n">
        <v>0.5510014295578003</v>
      </c>
      <c r="Y50" t="n">
        <v>9.552000045776367</v>
      </c>
      <c r="Z50" t="n">
        <v>400</v>
      </c>
      <c r="AA50" t="n">
        <v>122.1000671386719</v>
      </c>
      <c r="AB50" t="n">
        <v>516</v>
      </c>
      <c r="AC50" t="n">
        <v>-1.355172753334045</v>
      </c>
      <c r="AD50" t="n">
        <v>-0.03077423572540283</v>
      </c>
      <c r="AE50" t="n">
        <v>0.000699999975040555</v>
      </c>
      <c r="AF50" t="n">
        <v>-0.6165225505828857</v>
      </c>
      <c r="AG50" t="n">
        <v>0.9375818967819214</v>
      </c>
      <c r="AH50" t="n">
        <v>0.1952269971370697</v>
      </c>
      <c r="AI50" t="n">
        <v>12.25599956512451</v>
      </c>
      <c r="AJ50" t="n">
        <v>0.4809218943119049</v>
      </c>
      <c r="AK50" t="n">
        <v>9.569999694824219</v>
      </c>
      <c r="AL50" t="n">
        <v>400</v>
      </c>
      <c r="AM50" t="n">
        <v>317.1234436035156</v>
      </c>
      <c r="AN50" t="n">
        <v>385</v>
      </c>
      <c r="AO50" t="n">
        <v>-1.507032513618469</v>
      </c>
      <c r="AP50" t="n">
        <v>0.03226935863494873</v>
      </c>
      <c r="AQ50" t="n">
        <v>0.000699999975040555</v>
      </c>
      <c r="AR50" t="n">
        <v>0.3818703591823578</v>
      </c>
      <c r="AS50" t="n">
        <v>1.092261552810669</v>
      </c>
      <c r="AT50" t="n">
        <v>0.06322208046913147</v>
      </c>
      <c r="AU50" t="n">
        <v>9.695998191833496</v>
      </c>
      <c r="AV50" t="n">
        <v>0.7653108239173889</v>
      </c>
      <c r="AW50" t="n">
        <v>10.64741706848145</v>
      </c>
      <c r="AX50" t="n">
        <v>400</v>
      </c>
      <c r="AY50" t="n">
        <v>268.8197021484375</v>
      </c>
      <c r="AZ50" t="n">
        <v>382</v>
      </c>
      <c r="BA50" t="n">
        <v>-1.394019246101379</v>
      </c>
      <c r="BB50" t="n">
        <v>-0.2987979650497437</v>
      </c>
      <c r="BC50" t="n">
        <v>0.000699999975040555</v>
      </c>
      <c r="BD50" t="n">
        <v>-2.718734264373779</v>
      </c>
      <c r="BE50" t="n">
        <v>0.975075364112854</v>
      </c>
      <c r="BF50" t="n">
        <v>3.640817165374756</v>
      </c>
      <c r="BG50" t="n">
        <v>7.999667167663574</v>
      </c>
      <c r="BH50" t="n">
        <v>0.5883820056915283</v>
      </c>
      <c r="BI50" t="n">
        <v>12.41733360290527</v>
      </c>
      <c r="BJ50" t="n">
        <v>400</v>
      </c>
      <c r="BK50" t="n">
        <v>118.9171676635742</v>
      </c>
      <c r="BL50" t="n">
        <v>419</v>
      </c>
      <c r="BM50" t="n">
        <v>-1.453437566757202</v>
      </c>
      <c r="BN50" t="n">
        <v>-0.08167672157287598</v>
      </c>
      <c r="BO50" t="n">
        <v>0.000699999975040555</v>
      </c>
      <c r="BP50" t="n">
        <v>-0.688036322593689</v>
      </c>
      <c r="BQ50" t="n">
        <v>1.034371495246887</v>
      </c>
      <c r="BR50" t="n">
        <v>0.2161092758178711</v>
      </c>
      <c r="BS50" t="n">
        <v>7.143801212310791</v>
      </c>
      <c r="BT50" t="n">
        <v>0.4790744185447693</v>
      </c>
      <c r="BU50" t="n">
        <v>12.92500019073486</v>
      </c>
      <c r="BV50" t="n">
        <v>400</v>
      </c>
      <c r="BW50" t="n">
        <v>175.7020874023438</v>
      </c>
      <c r="BX50" t="n">
        <v>454</v>
      </c>
      <c r="BY50" t="n">
        <v>-1.24770176410675</v>
      </c>
      <c r="BZ50" t="n">
        <v>0.7928371429443359</v>
      </c>
      <c r="CA50" t="n">
        <v>0.000699999975040555</v>
      </c>
      <c r="CB50" t="n">
        <v>-0.05640208721160889</v>
      </c>
      <c r="CC50" t="n">
        <v>0.841855525970459</v>
      </c>
      <c r="CD50" t="n">
        <v>0.02337377145886421</v>
      </c>
      <c r="CE50" t="n">
        <v>44.78932952880859</v>
      </c>
      <c r="CF50" t="n">
        <v>0.1724120527505875</v>
      </c>
      <c r="CG50" t="n">
        <v>18.64316749572754</v>
      </c>
      <c r="CH50" t="n">
        <v>400</v>
      </c>
      <c r="CI50" t="n">
        <v>173.0250854492188</v>
      </c>
      <c r="CJ50" t="n">
        <v>476</v>
      </c>
      <c r="CK50" t="n">
        <v>-1.373571753501892</v>
      </c>
      <c r="CL50" t="n">
        <v>0.8145654797554016</v>
      </c>
      <c r="CM50" t="n">
        <v>0.000699999975040555</v>
      </c>
      <c r="CN50" t="n">
        <v>-0.3440861999988556</v>
      </c>
      <c r="CO50" t="n">
        <v>0.9552168250083923</v>
      </c>
      <c r="CP50" t="n">
        <v>0.05734197050333023</v>
      </c>
      <c r="CQ50" t="n">
        <v>38.07105255126953</v>
      </c>
      <c r="CR50" t="n">
        <v>0.1849467605352402</v>
      </c>
      <c r="CS50" t="n">
        <v>18.86258316040039</v>
      </c>
      <c r="CT50" t="n">
        <v>400</v>
      </c>
      <c r="CU50" t="n">
        <v>76.25011444091797</v>
      </c>
      <c r="CV50" t="n">
        <v>462</v>
      </c>
      <c r="CW50" t="n">
        <v>-1.080157399177551</v>
      </c>
      <c r="CX50" t="n">
        <v>0.04599785804748535</v>
      </c>
      <c r="CY50" t="n">
        <v>0.000699999975040555</v>
      </c>
      <c r="CZ50" t="n">
        <v>-0.1576747596263885</v>
      </c>
      <c r="DA50" t="n">
        <v>0.7125645279884338</v>
      </c>
      <c r="DB50" t="n">
        <v>0.03925243020057678</v>
      </c>
      <c r="DC50" t="n">
        <v>22.64905548095703</v>
      </c>
      <c r="DD50" t="n">
        <v>0.3234491050243378</v>
      </c>
      <c r="DE50" t="n">
        <v>16.47008323669434</v>
      </c>
      <c r="DF50" t="n">
        <v>400</v>
      </c>
      <c r="DG50" t="n">
        <v>278.2510375976562</v>
      </c>
      <c r="DH50" t="n">
        <v>370</v>
      </c>
      <c r="DI50" t="n">
        <v>-1.59384560585022</v>
      </c>
      <c r="DJ50" t="n">
        <v>0</v>
      </c>
      <c r="DK50" t="n">
        <v>0.000699999975040555</v>
      </c>
      <c r="DL50" t="n">
        <v>0.03242122009396553</v>
      </c>
      <c r="DM50" t="n">
        <v>1.191019654273987</v>
      </c>
      <c r="DN50" t="n">
        <v>0.0005741178174503148</v>
      </c>
      <c r="DO50" t="n">
        <v>11.66250514984131</v>
      </c>
      <c r="DP50" t="n">
        <v>0.6227495074272156</v>
      </c>
      <c r="DQ50" t="n">
        <v>9.287666320800781</v>
      </c>
      <c r="DR50" t="n">
        <v>400</v>
      </c>
      <c r="DS50" t="n">
        <v>265.833251953125</v>
      </c>
      <c r="DT50" t="n">
        <v>296</v>
      </c>
      <c r="DU50" t="n">
        <v>-1.584494709968567</v>
      </c>
      <c r="DV50" t="n">
        <v>1.192092895507812e-07</v>
      </c>
      <c r="DW50" t="n">
        <v>0.000699999975040555</v>
      </c>
      <c r="DX50" t="n">
        <v>-2.568358182907104</v>
      </c>
      <c r="DY50" t="n">
        <v>1.180367827415466</v>
      </c>
      <c r="DZ50" t="n">
        <v>3.494566679000854</v>
      </c>
      <c r="EA50" t="n">
        <v>9.166755676269531</v>
      </c>
      <c r="EB50" t="n">
        <v>0.7316478490829468</v>
      </c>
      <c r="EC50" t="n">
        <v>9.890666961669922</v>
      </c>
      <c r="ED50" t="n">
        <v>400</v>
      </c>
      <c r="EE50" t="n">
        <v>122.1000671386719</v>
      </c>
      <c r="EF50" t="n">
        <v>325</v>
      </c>
      <c r="EG50" t="n">
        <v>-1.39758288860321</v>
      </c>
      <c r="EH50" t="n">
        <v>-0.01357746124267578</v>
      </c>
      <c r="EI50" t="n">
        <v>0.000699999975040555</v>
      </c>
      <c r="EJ50" t="n">
        <v>-0.5476642847061157</v>
      </c>
      <c r="EK50" t="n">
        <v>0.9791414141654968</v>
      </c>
      <c r="EL50" t="n">
        <v>0.2037334889173508</v>
      </c>
      <c r="EM50" t="n">
        <v>12.17980289459229</v>
      </c>
      <c r="EN50" t="n">
        <v>0.4839725494384766</v>
      </c>
      <c r="EO50" t="n">
        <v>9.547082901000977</v>
      </c>
      <c r="EP50" t="n">
        <v>400</v>
      </c>
      <c r="EQ50" t="n">
        <v>262.7741088867188</v>
      </c>
      <c r="ER50" t="n">
        <v>374</v>
      </c>
      <c r="ES50" t="n">
        <v>-1.555626153945923</v>
      </c>
      <c r="ET50" t="n">
        <v>0</v>
      </c>
      <c r="EU50" t="n">
        <v>0.000699999975040555</v>
      </c>
      <c r="EV50" t="n">
        <v>0.04788688197731972</v>
      </c>
      <c r="EW50" t="n">
        <v>1.146303296089172</v>
      </c>
      <c r="EX50" t="n">
        <v>0.001281468896195292</v>
      </c>
      <c r="EY50" t="n">
        <v>8.632304191589355</v>
      </c>
      <c r="EZ50" t="n">
        <v>0.6839205026626587</v>
      </c>
      <c r="FA50" t="n">
        <v>11.85149955749512</v>
      </c>
      <c r="FB50" t="n">
        <v>400</v>
      </c>
      <c r="FC50" t="n">
        <v>232.6618804931641</v>
      </c>
      <c r="FD50" t="n">
        <v>142</v>
      </c>
      <c r="FE50" t="n">
        <v>-1.523769378662109</v>
      </c>
      <c r="FF50" t="n">
        <v>0</v>
      </c>
      <c r="FG50" t="n">
        <v>0.000699999975040555</v>
      </c>
      <c r="FH50" t="n">
        <v>-1.829576134681702</v>
      </c>
      <c r="FI50" t="n">
        <v>1.110812902450562</v>
      </c>
      <c r="FJ50" t="n">
        <v>1.925668001174927</v>
      </c>
      <c r="FK50" t="n">
        <v>8.142866134643555</v>
      </c>
      <c r="FL50" t="n">
        <v>0.6498221158981323</v>
      </c>
      <c r="FM50" t="n">
        <v>11.94391632080078</v>
      </c>
      <c r="FN50" t="n">
        <v>400</v>
      </c>
      <c r="FO50" t="n">
        <v>118.9171676635742</v>
      </c>
      <c r="FP50" t="n">
        <v>311</v>
      </c>
      <c r="FQ50" t="n">
        <v>-1.337167024612427</v>
      </c>
      <c r="FR50" t="n">
        <v>-0.05581748485565186</v>
      </c>
      <c r="FS50" t="n">
        <v>0.000699999975040555</v>
      </c>
      <c r="FT50" t="n">
        <v>-0.5453842282295227</v>
      </c>
      <c r="FU50" t="n">
        <v>0.9217371940612793</v>
      </c>
      <c r="FV50" t="n">
        <v>0.2233034819364548</v>
      </c>
      <c r="FW50" t="n">
        <v>7.143801212310791</v>
      </c>
      <c r="FX50" t="n">
        <v>0.4790744185447693</v>
      </c>
      <c r="FY50" t="n">
        <v>12.92500019073486</v>
      </c>
      <c r="FZ50" t="n">
        <v>400</v>
      </c>
      <c r="GA50" t="n">
        <v>138.57470703125</v>
      </c>
      <c r="GB50" t="n">
        <v>360</v>
      </c>
      <c r="GC50" t="n">
        <v>-0.94261634349823</v>
      </c>
      <c r="GD50" t="n">
        <v>0.7172033786773682</v>
      </c>
      <c r="GE50" t="n">
        <v>0.000699999975040555</v>
      </c>
      <c r="GF50" t="n">
        <v>0.01084897387772799</v>
      </c>
      <c r="GG50" t="n">
        <v>0.6208177804946899</v>
      </c>
      <c r="GH50" t="n">
        <v>0.000786428339779377</v>
      </c>
      <c r="GI50" t="n">
        <v>50.08489990234375</v>
      </c>
      <c r="GJ50" t="n">
        <v>0.1200104355812073</v>
      </c>
      <c r="GK50" t="n">
        <v>18.95691680908203</v>
      </c>
      <c r="GL50" t="n">
        <v>400</v>
      </c>
      <c r="GM50" t="n">
        <v>137.5789337158203</v>
      </c>
      <c r="GN50" t="n">
        <v>346</v>
      </c>
      <c r="GO50" t="n">
        <v>-1.26039707660675</v>
      </c>
      <c r="GP50" t="n">
        <v>0.007675766944885254</v>
      </c>
      <c r="GQ50" t="n">
        <v>0.000699999975040555</v>
      </c>
      <c r="GR50" t="n">
        <v>-0.7976133227348328</v>
      </c>
      <c r="GS50" t="n">
        <v>0.8536913394927979</v>
      </c>
      <c r="GT50" t="n">
        <v>0.5505663752555847</v>
      </c>
      <c r="GU50" t="n">
        <v>71.2862548828125</v>
      </c>
      <c r="GV50" t="n">
        <v>0.08979608863592148</v>
      </c>
      <c r="GW50" t="n">
        <v>19.2586669921875</v>
      </c>
      <c r="GX50" t="n">
        <v>400</v>
      </c>
      <c r="GY50" t="n">
        <v>98.28128814697266</v>
      </c>
      <c r="GZ50" t="n">
        <v>368</v>
      </c>
      <c r="HA50" t="n">
        <v>-0.9751368761062622</v>
      </c>
      <c r="HB50" t="n">
        <v>-0.01101350784301758</v>
      </c>
      <c r="HC50" t="n">
        <v>0.000699999975040555</v>
      </c>
      <c r="HD50" t="n">
        <v>-0.425297349691391</v>
      </c>
      <c r="HE50" t="n">
        <v>0.6416215896606445</v>
      </c>
      <c r="HF50" t="n">
        <v>0.2532722949981689</v>
      </c>
      <c r="HG50" t="n">
        <v>24.84161186218262</v>
      </c>
      <c r="HH50" t="n">
        <v>0.1866152584552765</v>
      </c>
      <c r="HI50" t="n">
        <v>18.87683296203613</v>
      </c>
    </row>
    <row r="51">
      <c r="A51" s="1" t="n">
        <v>200000</v>
      </c>
      <c r="B51" t="n">
        <v>400</v>
      </c>
      <c r="C51" t="n">
        <v>274.658203125</v>
      </c>
      <c r="D51" t="n">
        <v>520</v>
      </c>
      <c r="E51" t="n">
        <v>-1.52183997631073</v>
      </c>
      <c r="F51" t="n">
        <v>-0.7660835981369019</v>
      </c>
      <c r="G51" t="n">
        <v>0.000699999975040555</v>
      </c>
      <c r="H51" t="n">
        <v>0.004161123652011156</v>
      </c>
      <c r="I51" t="n">
        <v>1.108808040618896</v>
      </c>
      <c r="J51" t="n">
        <v>7.661283234483562e-06</v>
      </c>
      <c r="K51" t="n">
        <v>11.6622896194458</v>
      </c>
      <c r="L51" t="n">
        <v>0.6227343678474426</v>
      </c>
      <c r="M51" t="n">
        <v>9.287500381469727</v>
      </c>
      <c r="N51" t="n">
        <v>400</v>
      </c>
      <c r="O51" t="n">
        <v>259.2902221679688</v>
      </c>
      <c r="P51" t="n">
        <v>414</v>
      </c>
      <c r="Q51" t="n">
        <v>-1.467848539352417</v>
      </c>
      <c r="R51" t="n">
        <v>0.4272603392601013</v>
      </c>
      <c r="S51" t="n">
        <v>0.000699999975040555</v>
      </c>
      <c r="T51" t="n">
        <v>-0.01061092875897884</v>
      </c>
      <c r="U51" t="n">
        <v>1.049363017082214</v>
      </c>
      <c r="V51" t="n">
        <v>5.284402868710458e-05</v>
      </c>
      <c r="W51" t="n">
        <v>11.79841804504395</v>
      </c>
      <c r="X51" t="n">
        <v>0.555728554725647</v>
      </c>
      <c r="Y51" t="n">
        <v>9.542583465576172</v>
      </c>
      <c r="Z51" t="n">
        <v>400</v>
      </c>
      <c r="AA51" t="n">
        <v>117.5126724243164</v>
      </c>
      <c r="AB51" t="n">
        <v>515</v>
      </c>
      <c r="AC51" t="n">
        <v>-1.350998044013977</v>
      </c>
      <c r="AD51" t="n">
        <v>-0.1816781759262085</v>
      </c>
      <c r="AE51" t="n">
        <v>0.000699999975040555</v>
      </c>
      <c r="AF51" t="n">
        <v>-0.503009021282196</v>
      </c>
      <c r="AG51" t="n">
        <v>0.9336328506469727</v>
      </c>
      <c r="AH51" t="n">
        <v>0.1530240625143051</v>
      </c>
      <c r="AI51" t="n">
        <v>12.25599956512451</v>
      </c>
      <c r="AJ51" t="n">
        <v>0.4809218943119049</v>
      </c>
      <c r="AK51" t="n">
        <v>9.569999694824219</v>
      </c>
      <c r="AL51" t="n">
        <v>400</v>
      </c>
      <c r="AM51" t="n">
        <v>313.4541015625</v>
      </c>
      <c r="AN51" t="n">
        <v>385</v>
      </c>
      <c r="AO51" t="n">
        <v>-1.503794074058533</v>
      </c>
      <c r="AP51" t="n">
        <v>-1.05045747756958</v>
      </c>
      <c r="AQ51" t="n">
        <v>0.000699999975040555</v>
      </c>
      <c r="AR51" t="n">
        <v>-0.2120292633771896</v>
      </c>
      <c r="AS51" t="n">
        <v>1.088354825973511</v>
      </c>
      <c r="AT51" t="n">
        <v>0.04956984519958496</v>
      </c>
      <c r="AU51" t="n">
        <v>9.657816886901855</v>
      </c>
      <c r="AV51" t="n">
        <v>0.761775016784668</v>
      </c>
      <c r="AW51" t="n">
        <v>10.71391677856445</v>
      </c>
      <c r="AX51" t="n">
        <v>400</v>
      </c>
      <c r="AY51" t="n">
        <v>269.8009948730469</v>
      </c>
      <c r="AZ51" t="n">
        <v>383</v>
      </c>
      <c r="BA51" t="n">
        <v>-1.389131903648376</v>
      </c>
      <c r="BB51" t="n">
        <v>0.1538153290748596</v>
      </c>
      <c r="BC51" t="n">
        <v>0.000699999975040555</v>
      </c>
      <c r="BD51" t="n">
        <v>0.01870926469564438</v>
      </c>
      <c r="BE51" t="n">
        <v>0.9708929657936096</v>
      </c>
      <c r="BF51" t="n">
        <v>0.000338991783792153</v>
      </c>
      <c r="BG51" t="n">
        <v>7.990588188171387</v>
      </c>
      <c r="BH51" t="n">
        <v>0.587477445602417</v>
      </c>
      <c r="BI51" t="n">
        <v>12.43283367156982</v>
      </c>
      <c r="BJ51" t="n">
        <v>400</v>
      </c>
      <c r="BK51" t="n">
        <v>113.7495880126953</v>
      </c>
      <c r="BL51" t="n">
        <v>419</v>
      </c>
      <c r="BM51" t="n">
        <v>-1.458595156669617</v>
      </c>
      <c r="BN51" t="n">
        <v>-1.620524883270264</v>
      </c>
      <c r="BO51" t="n">
        <v>0.000699999975040555</v>
      </c>
      <c r="BP51" t="n">
        <v>-0.5291368961334229</v>
      </c>
      <c r="BQ51" t="n">
        <v>1.039569020271301</v>
      </c>
      <c r="BR51" t="n">
        <v>0.1314813792705536</v>
      </c>
      <c r="BS51" t="n">
        <v>7.143801212310791</v>
      </c>
      <c r="BT51" t="n">
        <v>0.4790744185447693</v>
      </c>
      <c r="BU51" t="n">
        <v>12.92500019073486</v>
      </c>
      <c r="BV51" t="n">
        <v>400</v>
      </c>
      <c r="BW51" t="n">
        <v>168.0816040039062</v>
      </c>
      <c r="BX51" t="n">
        <v>453</v>
      </c>
      <c r="BY51" t="n">
        <v>-1.241600871086121</v>
      </c>
      <c r="BZ51" t="n">
        <v>0.2180180549621582</v>
      </c>
      <c r="CA51" t="n">
        <v>0.000699999975040555</v>
      </c>
      <c r="CB51" t="n">
        <v>-0.347926139831543</v>
      </c>
      <c r="CC51" t="n">
        <v>0.8373873829841614</v>
      </c>
      <c r="CD51" t="n">
        <v>0.2052145004272461</v>
      </c>
      <c r="CE51" t="n">
        <v>46.03719329833984</v>
      </c>
      <c r="CF51" t="n">
        <v>0.1724120527505875</v>
      </c>
      <c r="CG51" t="n">
        <v>18.64316749572754</v>
      </c>
      <c r="CH51" t="n">
        <v>400</v>
      </c>
      <c r="CI51" t="n">
        <v>179.4775390625</v>
      </c>
      <c r="CJ51" t="n">
        <v>476</v>
      </c>
      <c r="CK51" t="n">
        <v>-1.368327736854553</v>
      </c>
      <c r="CL51" t="n">
        <v>-2.06183385848999</v>
      </c>
      <c r="CM51" t="n">
        <v>0.000699999975040555</v>
      </c>
      <c r="CN51" t="n">
        <v>-0.1620855927467346</v>
      </c>
      <c r="CO51" t="n">
        <v>0.9503483176231384</v>
      </c>
      <c r="CP51" t="n">
        <v>0.0198938213288784</v>
      </c>
      <c r="CQ51" t="n">
        <v>40.3552131652832</v>
      </c>
      <c r="CR51" t="n">
        <v>0.184314176440239</v>
      </c>
      <c r="CS51" t="n">
        <v>18.86258316040039</v>
      </c>
      <c r="CT51" t="n">
        <v>400</v>
      </c>
      <c r="CU51" t="n">
        <v>75.30926513671875</v>
      </c>
      <c r="CV51" t="n">
        <v>461</v>
      </c>
      <c r="CW51" t="n">
        <v>-1.089406609535217</v>
      </c>
      <c r="CX51" t="n">
        <v>-0.001059770584106445</v>
      </c>
      <c r="CY51" t="n">
        <v>0.000699999975040555</v>
      </c>
      <c r="CZ51" t="n">
        <v>-2.498475551605225</v>
      </c>
      <c r="DA51" t="n">
        <v>0.7190855145454407</v>
      </c>
      <c r="DB51" t="n">
        <v>6.619584083557129</v>
      </c>
      <c r="DC51" t="n">
        <v>23.46972465515137</v>
      </c>
      <c r="DD51" t="n">
        <v>0.2997208535671234</v>
      </c>
      <c r="DE51" t="n">
        <v>16.8574161529541</v>
      </c>
      <c r="DF51" t="n">
        <v>400</v>
      </c>
      <c r="DG51" t="n">
        <v>274.6028137207031</v>
      </c>
      <c r="DH51" t="n">
        <v>370</v>
      </c>
      <c r="DI51" t="n">
        <v>-1.593318819999695</v>
      </c>
      <c r="DJ51" t="n">
        <v>0</v>
      </c>
      <c r="DK51" t="n">
        <v>0.000699999975040555</v>
      </c>
      <c r="DL51" t="n">
        <v>-0.2430976182222366</v>
      </c>
      <c r="DM51" t="n">
        <v>1.190831661224365</v>
      </c>
      <c r="DN51" t="n">
        <v>0.03094774857163429</v>
      </c>
      <c r="DO51" t="n">
        <v>11.66264915466309</v>
      </c>
      <c r="DP51" t="n">
        <v>0.6227225661277771</v>
      </c>
      <c r="DQ51" t="n">
        <v>9.287666320800781</v>
      </c>
      <c r="DR51" t="n">
        <v>400</v>
      </c>
      <c r="DS51" t="n">
        <v>268.2546081542969</v>
      </c>
      <c r="DT51" t="n">
        <v>298</v>
      </c>
      <c r="DU51" t="n">
        <v>-1.593185663223267</v>
      </c>
      <c r="DV51" t="n">
        <v>0</v>
      </c>
      <c r="DW51" t="n">
        <v>0.000699999975040555</v>
      </c>
      <c r="DX51" t="n">
        <v>0.2092540562152863</v>
      </c>
      <c r="DY51" t="n">
        <v>1.189947724342346</v>
      </c>
      <c r="DZ51" t="n">
        <v>0.03099096938967705</v>
      </c>
      <c r="EA51" t="n">
        <v>9.142221450805664</v>
      </c>
      <c r="EB51" t="n">
        <v>0.7318011522293091</v>
      </c>
      <c r="EC51" t="n">
        <v>9.825499534606934</v>
      </c>
      <c r="ED51" t="n">
        <v>400</v>
      </c>
      <c r="EE51" t="n">
        <v>117.5126724243164</v>
      </c>
      <c r="EF51" t="n">
        <v>326</v>
      </c>
      <c r="EG51" t="n">
        <v>-1.407730221748352</v>
      </c>
      <c r="EH51" t="n">
        <v>-0.2833305597305298</v>
      </c>
      <c r="EI51" t="n">
        <v>0.000699999975040555</v>
      </c>
      <c r="EJ51" t="n">
        <v>-0.4455805718898773</v>
      </c>
      <c r="EK51" t="n">
        <v>0.9891905188560486</v>
      </c>
      <c r="EL51" t="n">
        <v>0.1604713499546051</v>
      </c>
      <c r="EM51" t="n">
        <v>12.25599956512451</v>
      </c>
      <c r="EN51" t="n">
        <v>0.4809218943119049</v>
      </c>
      <c r="EO51" t="n">
        <v>9.569999694824219</v>
      </c>
      <c r="EP51" t="n">
        <v>400</v>
      </c>
      <c r="EQ51" t="n">
        <v>244.9697875976562</v>
      </c>
      <c r="ER51" t="n">
        <v>375</v>
      </c>
      <c r="ES51" t="n">
        <v>-1.549639582633972</v>
      </c>
      <c r="ET51" t="n">
        <v>5.960464477539062e-08</v>
      </c>
      <c r="EU51" t="n">
        <v>0.000699999975040555</v>
      </c>
      <c r="EV51" t="n">
        <v>-1.557138323783875</v>
      </c>
      <c r="EW51" t="n">
        <v>1.139929175376892</v>
      </c>
      <c r="EX51" t="n">
        <v>1.346684694290161</v>
      </c>
      <c r="EY51" t="n">
        <v>8.565633773803711</v>
      </c>
      <c r="EZ51" t="n">
        <v>0.6749275922775269</v>
      </c>
      <c r="FA51" t="n">
        <v>11.90299987792969</v>
      </c>
      <c r="FB51" t="n">
        <v>400</v>
      </c>
      <c r="FC51" t="n">
        <v>230.6973114013672</v>
      </c>
      <c r="FD51" t="n">
        <v>143</v>
      </c>
      <c r="FE51" t="n">
        <v>-1.530526399612427</v>
      </c>
      <c r="FF51" t="n">
        <v>0</v>
      </c>
      <c r="FG51" t="n">
        <v>0.000699999975040555</v>
      </c>
      <c r="FH51" t="n">
        <v>1.003780245780945</v>
      </c>
      <c r="FI51" t="n">
        <v>1.117741703987122</v>
      </c>
      <c r="FJ51" t="n">
        <v>0.5770407915115356</v>
      </c>
      <c r="FK51" t="n">
        <v>8.076345443725586</v>
      </c>
      <c r="FL51" t="n">
        <v>0.6408972144126892</v>
      </c>
      <c r="FM51" t="n">
        <v>11.99433326721191</v>
      </c>
      <c r="FN51" t="n">
        <v>400</v>
      </c>
      <c r="FO51" t="n">
        <v>113.7495880126953</v>
      </c>
      <c r="FP51" t="n">
        <v>312</v>
      </c>
      <c r="FQ51" t="n">
        <v>-1.352929711341858</v>
      </c>
      <c r="FR51" t="n">
        <v>-1.431717157363892</v>
      </c>
      <c r="FS51" t="n">
        <v>0.000699999975040555</v>
      </c>
      <c r="FT51" t="n">
        <v>-0.407524436712265</v>
      </c>
      <c r="FU51" t="n">
        <v>0.9363962411880493</v>
      </c>
      <c r="FV51" t="n">
        <v>0.1343570053577423</v>
      </c>
      <c r="FW51" t="n">
        <v>7.143801212310791</v>
      </c>
      <c r="FX51" t="n">
        <v>0.4790744185447693</v>
      </c>
      <c r="FY51" t="n">
        <v>12.92500019073486</v>
      </c>
      <c r="FZ51" t="n">
        <v>400</v>
      </c>
      <c r="GA51" t="n">
        <v>136.3249053955078</v>
      </c>
      <c r="GB51" t="n">
        <v>362</v>
      </c>
      <c r="GC51" t="n">
        <v>-0.9335113763809204</v>
      </c>
      <c r="GD51" t="n">
        <v>-6.324671745300293</v>
      </c>
      <c r="GE51" t="n">
        <v>0.000699999975040555</v>
      </c>
      <c r="GF51" t="n">
        <v>-0.06674088537693024</v>
      </c>
      <c r="GG51" t="n">
        <v>0.6154166460037231</v>
      </c>
      <c r="GH51" t="n">
        <v>0.01230132672935724</v>
      </c>
      <c r="GI51" t="n">
        <v>48.59003067016602</v>
      </c>
      <c r="GJ51" t="n">
        <v>0.1157726719975471</v>
      </c>
      <c r="GK51" t="n">
        <v>19.02266693115234</v>
      </c>
      <c r="GL51" t="n">
        <v>400</v>
      </c>
      <c r="GM51" t="n">
        <v>152.5929718017578</v>
      </c>
      <c r="GN51" t="n">
        <v>346</v>
      </c>
      <c r="GO51" t="n">
        <v>-1.245494484901428</v>
      </c>
      <c r="GP51" t="n">
        <v>0.0321471095085144</v>
      </c>
      <c r="GQ51" t="n">
        <v>0.000699999975040555</v>
      </c>
      <c r="GR51" t="n">
        <v>-0.5566216111183167</v>
      </c>
      <c r="GS51" t="n">
        <v>0.8408663868904114</v>
      </c>
      <c r="GT51" t="n">
        <v>0.2744266390800476</v>
      </c>
      <c r="GU51" t="n">
        <v>70.07280731201172</v>
      </c>
      <c r="GV51" t="n">
        <v>0.08487797528505325</v>
      </c>
      <c r="GW51" t="n">
        <v>19.33641624450684</v>
      </c>
      <c r="GX51" t="n">
        <v>400</v>
      </c>
      <c r="GY51" t="n">
        <v>93.62301635742188</v>
      </c>
      <c r="GZ51" t="n">
        <v>369</v>
      </c>
      <c r="HA51" t="n">
        <v>-0.9719694852828979</v>
      </c>
      <c r="HB51" t="n">
        <v>-0.01042771339416504</v>
      </c>
      <c r="HC51" t="n">
        <v>0.000699999975040555</v>
      </c>
      <c r="HD51" t="n">
        <v>-1.444836258888245</v>
      </c>
      <c r="HE51" t="n">
        <v>0.6398091912269592</v>
      </c>
      <c r="HF51" t="n">
        <v>4.977439880371094</v>
      </c>
      <c r="HG51" t="n">
        <v>24.7859935760498</v>
      </c>
      <c r="HH51" t="n">
        <v>0.1899975538253784</v>
      </c>
      <c r="HI51" t="n">
        <v>18.87683296203613</v>
      </c>
    </row>
    <row r="52">
      <c r="A52" s="1" t="n">
        <v>204000</v>
      </c>
      <c r="B52" t="n">
        <v>400</v>
      </c>
      <c r="C52" t="n">
        <v>275.8247985839844</v>
      </c>
      <c r="D52" t="n">
        <v>520</v>
      </c>
      <c r="E52" t="n">
        <v>-1.530997037887573</v>
      </c>
      <c r="F52" t="n">
        <v>0.3498870730400085</v>
      </c>
      <c r="G52" t="n">
        <v>0.000699999975040555</v>
      </c>
      <c r="H52" t="n">
        <v>-0.2473557889461517</v>
      </c>
      <c r="I52" t="n">
        <v>1.118058919906616</v>
      </c>
      <c r="J52" t="n">
        <v>0.0255141519010067</v>
      </c>
      <c r="K52" t="n">
        <v>11.6622896194458</v>
      </c>
      <c r="L52" t="n">
        <v>0.6227343678474426</v>
      </c>
      <c r="M52" t="n">
        <v>9.287500381469727</v>
      </c>
      <c r="N52" t="n">
        <v>400</v>
      </c>
      <c r="O52" t="n">
        <v>254.3034362792969</v>
      </c>
      <c r="P52" t="n">
        <v>413</v>
      </c>
      <c r="Q52" t="n">
        <v>-1.468306660652161</v>
      </c>
      <c r="R52" t="n">
        <v>-0.09738409519195557</v>
      </c>
      <c r="S52" t="n">
        <v>0.000699999975040555</v>
      </c>
      <c r="T52" t="n">
        <v>-0.03111881576478481</v>
      </c>
      <c r="U52" t="n">
        <v>1.049764037132263</v>
      </c>
      <c r="V52" t="n">
        <v>0.0004320935695432127</v>
      </c>
      <c r="W52" t="n">
        <v>11.77862739562988</v>
      </c>
      <c r="X52" t="n">
        <v>0.5604556202888489</v>
      </c>
      <c r="Y52" t="n">
        <v>9.533166885375977</v>
      </c>
      <c r="Z52" t="n">
        <v>400</v>
      </c>
      <c r="AA52" t="n">
        <v>117.2854995727539</v>
      </c>
      <c r="AB52" t="n">
        <v>515</v>
      </c>
      <c r="AC52" t="n">
        <v>-1.341898798942566</v>
      </c>
      <c r="AD52" t="n">
        <v>-0.8354384899139404</v>
      </c>
      <c r="AE52" t="n">
        <v>0.000699999975040555</v>
      </c>
      <c r="AF52" t="n">
        <v>0.1180804148316383</v>
      </c>
      <c r="AG52" t="n">
        <v>0.926479697227478</v>
      </c>
      <c r="AH52" t="n">
        <v>0.006807741709053516</v>
      </c>
      <c r="AI52" t="n">
        <v>12.25599956512451</v>
      </c>
      <c r="AJ52" t="n">
        <v>0.4809218943119049</v>
      </c>
      <c r="AK52" t="n">
        <v>9.569999694824219</v>
      </c>
      <c r="AL52" t="n">
        <v>400</v>
      </c>
      <c r="AM52" t="n">
        <v>314.1922912597656</v>
      </c>
      <c r="AN52" t="n">
        <v>386</v>
      </c>
      <c r="AO52" t="n">
        <v>-1.48965060710907</v>
      </c>
      <c r="AP52" t="n">
        <v>0.2056924104690552</v>
      </c>
      <c r="AQ52" t="n">
        <v>0.000699999975040555</v>
      </c>
      <c r="AR52" t="n">
        <v>0.0005953680956736207</v>
      </c>
      <c r="AS52" t="n">
        <v>1.073304533958435</v>
      </c>
      <c r="AT52" t="n">
        <v>0.0005908908206038177</v>
      </c>
      <c r="AU52" t="n">
        <v>9.58339786529541</v>
      </c>
      <c r="AV52" t="n">
        <v>0.7525600790977478</v>
      </c>
      <c r="AW52" t="n">
        <v>10.77999973297119</v>
      </c>
      <c r="AX52" t="n">
        <v>400</v>
      </c>
      <c r="AY52" t="n">
        <v>274.8712158203125</v>
      </c>
      <c r="AZ52" t="n">
        <v>382</v>
      </c>
      <c r="BA52" t="n">
        <v>-1.387028813362122</v>
      </c>
      <c r="BB52" t="n">
        <v>0.1155718564987183</v>
      </c>
      <c r="BC52" t="n">
        <v>0.000699999975040555</v>
      </c>
      <c r="BD52" t="n">
        <v>-0.1242474541068077</v>
      </c>
      <c r="BE52" t="n">
        <v>0.9684426188468933</v>
      </c>
      <c r="BF52" t="n">
        <v>0.007967406883835793</v>
      </c>
      <c r="BG52" t="n">
        <v>8.013460159301758</v>
      </c>
      <c r="BH52" t="n">
        <v>0.5923646688461304</v>
      </c>
      <c r="BI52" t="n">
        <v>12.38258361816406</v>
      </c>
      <c r="BJ52" t="n">
        <v>400</v>
      </c>
      <c r="BK52" t="n">
        <v>113.7035217285156</v>
      </c>
      <c r="BL52" t="n">
        <v>420</v>
      </c>
      <c r="BM52" t="n">
        <v>-1.461285471916199</v>
      </c>
      <c r="BN52" t="n">
        <v>0.2817713022232056</v>
      </c>
      <c r="BO52" t="n">
        <v>0.000699999975040555</v>
      </c>
      <c r="BP52" t="n">
        <v>0.1940061897039413</v>
      </c>
      <c r="BQ52" t="n">
        <v>1.04392409324646</v>
      </c>
      <c r="BR52" t="n">
        <v>0.01650748774409294</v>
      </c>
      <c r="BS52" t="n">
        <v>7.143801212310791</v>
      </c>
      <c r="BT52" t="n">
        <v>0.4790744185447693</v>
      </c>
      <c r="BU52" t="n">
        <v>12.92500019073486</v>
      </c>
      <c r="BV52" t="n">
        <v>400</v>
      </c>
      <c r="BW52" t="n">
        <v>159.1591186523438</v>
      </c>
      <c r="BX52" t="n">
        <v>453</v>
      </c>
      <c r="BY52" t="n">
        <v>-1.237078905105591</v>
      </c>
      <c r="BZ52" t="n">
        <v>0.8971645832061768</v>
      </c>
      <c r="CA52" t="n">
        <v>0.000699999975040555</v>
      </c>
      <c r="CB52" t="n">
        <v>-0.02218023873865604</v>
      </c>
      <c r="CC52" t="n">
        <v>0.8337718844413757</v>
      </c>
      <c r="CD52" t="n">
        <v>0.04043124243617058</v>
      </c>
      <c r="CE52" t="n">
        <v>47.76655578613281</v>
      </c>
      <c r="CF52" t="n">
        <v>0.1724120527505875</v>
      </c>
      <c r="CG52" t="n">
        <v>18.64316749572754</v>
      </c>
      <c r="CH52" t="n">
        <v>400</v>
      </c>
      <c r="CI52" t="n">
        <v>172.4954071044922</v>
      </c>
      <c r="CJ52" t="n">
        <v>477</v>
      </c>
      <c r="CK52" t="n">
        <v>-1.361475348472595</v>
      </c>
      <c r="CL52" t="n">
        <v>0.0274314284324646</v>
      </c>
      <c r="CM52" t="n">
        <v>0.000699999975040555</v>
      </c>
      <c r="CN52" t="n">
        <v>-0.1818219423294067</v>
      </c>
      <c r="CO52" t="n">
        <v>0.944033145904541</v>
      </c>
      <c r="CP52" t="n">
        <v>0.02922480180859566</v>
      </c>
      <c r="CQ52" t="n">
        <v>41.95282363891602</v>
      </c>
      <c r="CR52" t="n">
        <v>0.1660221070051193</v>
      </c>
      <c r="CS52" t="n">
        <v>18.99600028991699</v>
      </c>
      <c r="CT52" t="n">
        <v>400</v>
      </c>
      <c r="CU52" t="n">
        <v>76.16538238525391</v>
      </c>
      <c r="CV52" t="n">
        <v>463</v>
      </c>
      <c r="CW52" t="n">
        <v>-1.086008191108704</v>
      </c>
      <c r="CX52" t="n">
        <v>-0.04653596878051758</v>
      </c>
      <c r="CY52" t="n">
        <v>0.000699999975040555</v>
      </c>
      <c r="CZ52" t="n">
        <v>0.02513348124921322</v>
      </c>
      <c r="DA52" t="n">
        <v>0.7170022130012512</v>
      </c>
      <c r="DB52" t="n">
        <v>0.001116008847020566</v>
      </c>
      <c r="DC52" t="n">
        <v>24.12762069702148</v>
      </c>
      <c r="DD52" t="n">
        <v>0.2768570482730865</v>
      </c>
      <c r="DE52" t="n">
        <v>17.3834171295166</v>
      </c>
      <c r="DF52" t="n">
        <v>400</v>
      </c>
      <c r="DG52" t="n">
        <v>275.7939147949219</v>
      </c>
      <c r="DH52" t="n">
        <v>369</v>
      </c>
      <c r="DI52" t="n">
        <v>-1.600281000137329</v>
      </c>
      <c r="DJ52" t="n">
        <v>0</v>
      </c>
      <c r="DK52" t="n">
        <v>0.000699999975040555</v>
      </c>
      <c r="DL52" t="n">
        <v>-0.5746562480926514</v>
      </c>
      <c r="DM52" t="n">
        <v>1.199156761169434</v>
      </c>
      <c r="DN52" t="n">
        <v>0.1712037920951843</v>
      </c>
      <c r="DO52" t="n">
        <v>11.6622896194458</v>
      </c>
      <c r="DP52" t="n">
        <v>0.6227343678474426</v>
      </c>
      <c r="DQ52" t="n">
        <v>9.287500381469727</v>
      </c>
      <c r="DR52" t="n">
        <v>400</v>
      </c>
      <c r="DS52" t="n">
        <v>268.5853576660156</v>
      </c>
      <c r="DT52" t="n">
        <v>299</v>
      </c>
      <c r="DU52" t="n">
        <v>-1.603589773178101</v>
      </c>
      <c r="DV52" t="n">
        <v>-1.192092895507812e-07</v>
      </c>
      <c r="DW52" t="n">
        <v>0.000699999975040555</v>
      </c>
      <c r="DX52" t="n">
        <v>-0.01371249556541443</v>
      </c>
      <c r="DY52" t="n">
        <v>1.203256011009216</v>
      </c>
      <c r="DZ52" t="n">
        <v>0.006212630309164524</v>
      </c>
      <c r="EA52" t="n">
        <v>9.13104248046875</v>
      </c>
      <c r="EB52" t="n">
        <v>0.7310949563980103</v>
      </c>
      <c r="EC52" t="n">
        <v>9.721249580383301</v>
      </c>
      <c r="ED52" t="n">
        <v>400</v>
      </c>
      <c r="EE52" t="n">
        <v>117.2854995727539</v>
      </c>
      <c r="EF52" t="n">
        <v>327</v>
      </c>
      <c r="EG52" t="n">
        <v>-1.430014610290527</v>
      </c>
      <c r="EH52" t="n">
        <v>-0.7667816877365112</v>
      </c>
      <c r="EI52" t="n">
        <v>0.000699999975040555</v>
      </c>
      <c r="EJ52" t="n">
        <v>0.1135974675416946</v>
      </c>
      <c r="EK52" t="n">
        <v>1.010904431343079</v>
      </c>
      <c r="EL52" t="n">
        <v>0.007683776319026947</v>
      </c>
      <c r="EM52" t="n">
        <v>12.25599956512451</v>
      </c>
      <c r="EN52" t="n">
        <v>0.4809218943119049</v>
      </c>
      <c r="EO52" t="n">
        <v>9.569999694824219</v>
      </c>
      <c r="EP52" t="n">
        <v>400</v>
      </c>
      <c r="EQ52" t="n">
        <v>244.8332672119141</v>
      </c>
      <c r="ER52" t="n">
        <v>375</v>
      </c>
      <c r="ES52" t="n">
        <v>-1.563787341117859</v>
      </c>
      <c r="ET52" t="n">
        <v>0</v>
      </c>
      <c r="EU52" t="n">
        <v>0.000699999975040555</v>
      </c>
      <c r="EV52" t="n">
        <v>0.2007927894592285</v>
      </c>
      <c r="EW52" t="n">
        <v>1.15555727481842</v>
      </c>
      <c r="EX52" t="n">
        <v>0.02213579416275024</v>
      </c>
      <c r="EY52" t="n">
        <v>8.497490882873535</v>
      </c>
      <c r="EZ52" t="n">
        <v>0.6658810377120972</v>
      </c>
      <c r="FA52" t="n">
        <v>11.9555835723877</v>
      </c>
      <c r="FB52" t="n">
        <v>400</v>
      </c>
      <c r="FC52" t="n">
        <v>230.6848754882812</v>
      </c>
      <c r="FD52" t="n">
        <v>145</v>
      </c>
      <c r="FE52" t="n">
        <v>-1.542049407958984</v>
      </c>
      <c r="FF52" t="n">
        <v>-1.192092895507812e-07</v>
      </c>
      <c r="FG52" t="n">
        <v>0.000699999975040555</v>
      </c>
      <c r="FH52" t="n">
        <v>0.4865791201591492</v>
      </c>
      <c r="FI52" t="n">
        <v>1.130707740783691</v>
      </c>
      <c r="FJ52" t="n">
        <v>0.1343101263046265</v>
      </c>
      <c r="FK52" t="n">
        <v>8.015170097351074</v>
      </c>
      <c r="FL52" t="n">
        <v>0.6322615146636963</v>
      </c>
      <c r="FM52" t="n">
        <v>12.03950023651123</v>
      </c>
      <c r="FN52" t="n">
        <v>400</v>
      </c>
      <c r="FO52" t="n">
        <v>113.7035217285156</v>
      </c>
      <c r="FP52" t="n">
        <v>314</v>
      </c>
      <c r="FQ52" t="n">
        <v>-1.37337338924408</v>
      </c>
      <c r="FR52" t="n">
        <v>0.2471795678138733</v>
      </c>
      <c r="FS52" t="n">
        <v>0.000699999975040555</v>
      </c>
      <c r="FT52" t="n">
        <v>0.1963364034891129</v>
      </c>
      <c r="FU52" t="n">
        <v>0.9552534818649292</v>
      </c>
      <c r="FV52" t="n">
        <v>0.02645806409418583</v>
      </c>
      <c r="FW52" t="n">
        <v>7.143801212310791</v>
      </c>
      <c r="FX52" t="n">
        <v>0.4790744185447693</v>
      </c>
      <c r="FY52" t="n">
        <v>12.92500019073486</v>
      </c>
      <c r="FZ52" t="n">
        <v>400</v>
      </c>
      <c r="GA52" t="n">
        <v>135.7423706054688</v>
      </c>
      <c r="GB52" t="n">
        <v>363</v>
      </c>
      <c r="GC52" t="n">
        <v>-0.9321533441543579</v>
      </c>
      <c r="GD52" t="n">
        <v>0.5138065814971924</v>
      </c>
      <c r="GE52" t="n">
        <v>0.000699999975040555</v>
      </c>
      <c r="GF52" t="n">
        <v>-0.09584509581327438</v>
      </c>
      <c r="GG52" t="n">
        <v>0.6146779656410217</v>
      </c>
      <c r="GH52" t="n">
        <v>0.02010651305317879</v>
      </c>
      <c r="GI52" t="n">
        <v>48.74657440185547</v>
      </c>
      <c r="GJ52" t="n">
        <v>0.1189757287502289</v>
      </c>
      <c r="GK52" t="n">
        <v>19.02266693115234</v>
      </c>
      <c r="GL52" t="n">
        <v>400</v>
      </c>
      <c r="GM52" t="n">
        <v>151.3153076171875</v>
      </c>
      <c r="GN52" t="n">
        <v>347</v>
      </c>
      <c r="GO52" t="n">
        <v>-1.224870562553406</v>
      </c>
      <c r="GP52" t="n">
        <v>0.3246234655380249</v>
      </c>
      <c r="GQ52" t="n">
        <v>0.000699999975040555</v>
      </c>
      <c r="GR52" t="n">
        <v>-0.4488536715507507</v>
      </c>
      <c r="GS52" t="n">
        <v>0.8236923217773438</v>
      </c>
      <c r="GT52" t="n">
        <v>0.2187214642763138</v>
      </c>
      <c r="GU52" t="n">
        <v>65.92150115966797</v>
      </c>
      <c r="GV52" t="n">
        <v>0.08972977101802826</v>
      </c>
      <c r="GW52" t="n">
        <v>19.33641624450684</v>
      </c>
      <c r="GX52" t="n">
        <v>400</v>
      </c>
      <c r="GY52" t="n">
        <v>91.73517608642578</v>
      </c>
      <c r="GZ52" t="n">
        <v>370</v>
      </c>
      <c r="HA52" t="n">
        <v>-0.9884577989578247</v>
      </c>
      <c r="HB52" t="n">
        <v>0.03588187694549561</v>
      </c>
      <c r="HC52" t="n">
        <v>0.000699999975040555</v>
      </c>
      <c r="HD52" t="n">
        <v>0.007351955864578485</v>
      </c>
      <c r="HE52" t="n">
        <v>0.6498613953590393</v>
      </c>
      <c r="HF52" t="n">
        <v>0.001189230824820697</v>
      </c>
      <c r="HG52" t="n">
        <v>24.18099784851074</v>
      </c>
      <c r="HH52" t="n">
        <v>0.2144257724285126</v>
      </c>
      <c r="HI52" t="n">
        <v>18.52341651916504</v>
      </c>
    </row>
    <row r="53">
      <c r="A53" s="1" t="n">
        <v>208000</v>
      </c>
      <c r="B53" t="n">
        <v>400</v>
      </c>
      <c r="C53" t="n">
        <v>275.7130432128906</v>
      </c>
      <c r="D53" t="n">
        <v>521</v>
      </c>
      <c r="E53" t="n">
        <v>-1.535581231117249</v>
      </c>
      <c r="F53" t="n">
        <v>0.06496906280517578</v>
      </c>
      <c r="G53" t="n">
        <v>0.000699999975040555</v>
      </c>
      <c r="H53" t="n">
        <v>-0.03569428995251656</v>
      </c>
      <c r="I53" t="n">
        <v>1.122952222824097</v>
      </c>
      <c r="J53" t="n">
        <v>0.0005301510100252926</v>
      </c>
      <c r="K53" t="n">
        <v>11.6622896194458</v>
      </c>
      <c r="L53" t="n">
        <v>0.6227343678474426</v>
      </c>
      <c r="M53" t="n">
        <v>9.287500381469727</v>
      </c>
      <c r="N53" t="n">
        <v>400</v>
      </c>
      <c r="O53" t="n">
        <v>256.7189331054688</v>
      </c>
      <c r="P53" t="n">
        <v>414</v>
      </c>
      <c r="Q53" t="n">
        <v>-1.467420816421509</v>
      </c>
      <c r="R53" t="n">
        <v>-0.03499865531921387</v>
      </c>
      <c r="S53" t="n">
        <v>0.000699999975040555</v>
      </c>
      <c r="T53" t="n">
        <v>-0.009974424727261066</v>
      </c>
      <c r="U53" t="n">
        <v>1.048656702041626</v>
      </c>
      <c r="V53" t="n">
        <v>4.511877341428772e-05</v>
      </c>
      <c r="W53" t="n">
        <v>11.75883769989014</v>
      </c>
      <c r="X53" t="n">
        <v>0.5651826858520508</v>
      </c>
      <c r="Y53" t="n">
        <v>9.523750305175781</v>
      </c>
      <c r="Z53" t="n">
        <v>400</v>
      </c>
      <c r="AA53" t="n">
        <v>117.6879272460938</v>
      </c>
      <c r="AB53" t="n">
        <v>516</v>
      </c>
      <c r="AC53" t="n">
        <v>-1.348108410835266</v>
      </c>
      <c r="AD53" t="n">
        <v>-0.1835359334945679</v>
      </c>
      <c r="AE53" t="n">
        <v>0.000699999975040555</v>
      </c>
      <c r="AF53" t="n">
        <v>-0.6194251775741577</v>
      </c>
      <c r="AG53" t="n">
        <v>0.9309543371200562</v>
      </c>
      <c r="AH53" t="n">
        <v>0.1938413381576538</v>
      </c>
      <c r="AI53" t="n">
        <v>12.25599956512451</v>
      </c>
      <c r="AJ53" t="n">
        <v>0.4809218943119049</v>
      </c>
      <c r="AK53" t="n">
        <v>9.569999694824219</v>
      </c>
      <c r="AL53" t="n">
        <v>400</v>
      </c>
      <c r="AM53" t="n">
        <v>310.3399658203125</v>
      </c>
      <c r="AN53" t="n">
        <v>386</v>
      </c>
      <c r="AO53" t="n">
        <v>-1.495206713676453</v>
      </c>
      <c r="AP53" t="n">
        <v>-0.06145191192626953</v>
      </c>
      <c r="AQ53" t="n">
        <v>0.000699999975040555</v>
      </c>
      <c r="AR53" t="n">
        <v>0.001047702855430543</v>
      </c>
      <c r="AS53" t="n">
        <v>1.080254554748535</v>
      </c>
      <c r="AT53" t="n">
        <v>0.001045077340677381</v>
      </c>
      <c r="AU53" t="n">
        <v>9.543665885925293</v>
      </c>
      <c r="AV53" t="n">
        <v>0.7486456632614136</v>
      </c>
      <c r="AW53" t="n">
        <v>10.85016632080078</v>
      </c>
      <c r="AX53" t="n">
        <v>400</v>
      </c>
      <c r="AY53" t="n">
        <v>271.709228515625</v>
      </c>
      <c r="AZ53" t="n">
        <v>382</v>
      </c>
      <c r="BA53" t="n">
        <v>-1.389565587043762</v>
      </c>
      <c r="BB53" t="n">
        <v>-0.2448791265487671</v>
      </c>
      <c r="BC53" t="n">
        <v>0.000699999975040555</v>
      </c>
      <c r="BD53" t="n">
        <v>-0.009445163421332836</v>
      </c>
      <c r="BE53" t="n">
        <v>0.9717885255813599</v>
      </c>
      <c r="BF53" t="n">
        <v>0.001142114168033004</v>
      </c>
      <c r="BG53" t="n">
        <v>8.068742752075195</v>
      </c>
      <c r="BH53" t="n">
        <v>0.5997743606567383</v>
      </c>
      <c r="BI53" t="n">
        <v>12.35624980926514</v>
      </c>
      <c r="BJ53" t="n">
        <v>400</v>
      </c>
      <c r="BK53" t="n">
        <v>113.1148834228516</v>
      </c>
      <c r="BL53" t="n">
        <v>421</v>
      </c>
      <c r="BM53" t="n">
        <v>-1.461391448974609</v>
      </c>
      <c r="BN53" t="n">
        <v>-0.8793461322784424</v>
      </c>
      <c r="BO53" t="n">
        <v>0.000699999975040555</v>
      </c>
      <c r="BP53" t="n">
        <v>-0.5350306630134583</v>
      </c>
      <c r="BQ53" t="n">
        <v>1.042545557022095</v>
      </c>
      <c r="BR53" t="n">
        <v>0.1203373074531555</v>
      </c>
      <c r="BS53" t="n">
        <v>7.143801212310791</v>
      </c>
      <c r="BT53" t="n">
        <v>0.4790744185447693</v>
      </c>
      <c r="BU53" t="n">
        <v>12.92500019073486</v>
      </c>
      <c r="BV53" t="n">
        <v>400</v>
      </c>
      <c r="BW53" t="n">
        <v>146.5878753662109</v>
      </c>
      <c r="BX53" t="n">
        <v>454</v>
      </c>
      <c r="BY53" t="n">
        <v>-1.237408757209778</v>
      </c>
      <c r="BZ53" t="n">
        <v>0.9740219712257385</v>
      </c>
      <c r="CA53" t="n">
        <v>0.000699999975040555</v>
      </c>
      <c r="CB53" t="n">
        <v>-0.3532910645008087</v>
      </c>
      <c r="CC53" t="n">
        <v>0.8337906002998352</v>
      </c>
      <c r="CD53" t="n">
        <v>0.07649452984333038</v>
      </c>
      <c r="CE53" t="n">
        <v>52.79153060913086</v>
      </c>
      <c r="CF53" t="n">
        <v>0.1705026179552078</v>
      </c>
      <c r="CG53" t="n">
        <v>18.64316749572754</v>
      </c>
      <c r="CH53" t="n">
        <v>400</v>
      </c>
      <c r="CI53" t="n">
        <v>170.4090270996094</v>
      </c>
      <c r="CJ53" t="n">
        <v>478</v>
      </c>
      <c r="CK53" t="n">
        <v>-1.360911130905151</v>
      </c>
      <c r="CL53" t="n">
        <v>-0.04619920253753662</v>
      </c>
      <c r="CM53" t="n">
        <v>0.000699999975040555</v>
      </c>
      <c r="CN53" t="n">
        <v>-0.0009801328415051103</v>
      </c>
      <c r="CO53" t="n">
        <v>0.943342387676239</v>
      </c>
      <c r="CP53" t="n">
        <v>0.02829949557781219</v>
      </c>
      <c r="CQ53" t="n">
        <v>40.48644256591797</v>
      </c>
      <c r="CR53" t="n">
        <v>0.1678891479969025</v>
      </c>
      <c r="CS53" t="n">
        <v>18.99600028991699</v>
      </c>
      <c r="CT53" t="n">
        <v>400</v>
      </c>
      <c r="CU53" t="n">
        <v>73.95838165283203</v>
      </c>
      <c r="CV53" t="n">
        <v>464</v>
      </c>
      <c r="CW53" t="n">
        <v>-1.08557403087616</v>
      </c>
      <c r="CX53" t="n">
        <v>-0.02747428417205811</v>
      </c>
      <c r="CY53" t="n">
        <v>0.000699999975040555</v>
      </c>
      <c r="CZ53" t="n">
        <v>-0.4277994632720947</v>
      </c>
      <c r="DA53" t="n">
        <v>0.7163381576538086</v>
      </c>
      <c r="DB53" t="n">
        <v>0.1344356685876846</v>
      </c>
      <c r="DC53" t="n">
        <v>24.09146690368652</v>
      </c>
      <c r="DD53" t="n">
        <v>0.2785196304321289</v>
      </c>
      <c r="DE53" t="n">
        <v>17.40233421325684</v>
      </c>
      <c r="DF53" t="n">
        <v>400</v>
      </c>
      <c r="DG53" t="n">
        <v>275.6787414550781</v>
      </c>
      <c r="DH53" t="n">
        <v>367</v>
      </c>
      <c r="DI53" t="n">
        <v>-1.595183134078979</v>
      </c>
      <c r="DJ53" t="n">
        <v>0</v>
      </c>
      <c r="DK53" t="n">
        <v>0.000699999975040555</v>
      </c>
      <c r="DL53" t="n">
        <v>-0.04109381511807442</v>
      </c>
      <c r="DM53" t="n">
        <v>1.192898392677307</v>
      </c>
      <c r="DN53" t="n">
        <v>0.0008811011211946607</v>
      </c>
      <c r="DO53" t="n">
        <v>11.6622896194458</v>
      </c>
      <c r="DP53" t="n">
        <v>0.6227343678474426</v>
      </c>
      <c r="DQ53" t="n">
        <v>9.287500381469727</v>
      </c>
      <c r="DR53" t="n">
        <v>400</v>
      </c>
      <c r="DS53" t="n">
        <v>268.5361633300781</v>
      </c>
      <c r="DT53" t="n">
        <v>300</v>
      </c>
      <c r="DU53" t="n">
        <v>-1.614134788513184</v>
      </c>
      <c r="DV53" t="n">
        <v>-1.192092895507812e-07</v>
      </c>
      <c r="DW53" t="n">
        <v>0.000699999975040555</v>
      </c>
      <c r="DX53" t="n">
        <v>0.0398806557059288</v>
      </c>
      <c r="DY53" t="n">
        <v>1.215072989463806</v>
      </c>
      <c r="DZ53" t="n">
        <v>0.01514902431517839</v>
      </c>
      <c r="EA53" t="n">
        <v>9.119143486022949</v>
      </c>
      <c r="EB53" t="n">
        <v>0.7305474281311035</v>
      </c>
      <c r="EC53" t="n">
        <v>9.613333702087402</v>
      </c>
      <c r="ED53" t="n">
        <v>400</v>
      </c>
      <c r="EE53" t="n">
        <v>117.6879272460938</v>
      </c>
      <c r="EF53" t="n">
        <v>327</v>
      </c>
      <c r="EG53" t="n">
        <v>-1.429976344108582</v>
      </c>
      <c r="EH53" t="n">
        <v>-0.3898292779922485</v>
      </c>
      <c r="EI53" t="n">
        <v>0.000699999975040555</v>
      </c>
      <c r="EJ53" t="n">
        <v>-0.5766795873641968</v>
      </c>
      <c r="EK53" t="n">
        <v>1.011370539665222</v>
      </c>
      <c r="EL53" t="n">
        <v>0.2102355062961578</v>
      </c>
      <c r="EM53" t="n">
        <v>12.25599956512451</v>
      </c>
      <c r="EN53" t="n">
        <v>0.4809218943119049</v>
      </c>
      <c r="EO53" t="n">
        <v>9.569999694824219</v>
      </c>
      <c r="EP53" t="n">
        <v>400</v>
      </c>
      <c r="EQ53" t="n">
        <v>241.5089263916016</v>
      </c>
      <c r="ER53" t="n">
        <v>376</v>
      </c>
      <c r="ES53" t="n">
        <v>-1.573836445808411</v>
      </c>
      <c r="ET53" t="n">
        <v>0</v>
      </c>
      <c r="EU53" t="n">
        <v>0.000699999975040555</v>
      </c>
      <c r="EV53" t="n">
        <v>0.5965738892555237</v>
      </c>
      <c r="EW53" t="n">
        <v>1.167263865470886</v>
      </c>
      <c r="EX53" t="n">
        <v>0.1946779787540436</v>
      </c>
      <c r="EY53" t="n">
        <v>8.429098129272461</v>
      </c>
      <c r="EZ53" t="n">
        <v>0.6568401455879211</v>
      </c>
      <c r="FA53" t="n">
        <v>12.00800037384033</v>
      </c>
      <c r="FB53" t="n">
        <v>400</v>
      </c>
      <c r="FC53" t="n">
        <v>232.0398406982422</v>
      </c>
      <c r="FD53" t="n">
        <v>146</v>
      </c>
      <c r="FE53" t="n">
        <v>-1.553079962730408</v>
      </c>
      <c r="FF53" t="n">
        <v>0</v>
      </c>
      <c r="FG53" t="n">
        <v>0.000699999975040555</v>
      </c>
      <c r="FH53" t="n">
        <v>0.5967741012573242</v>
      </c>
      <c r="FI53" t="n">
        <v>1.143217206001282</v>
      </c>
      <c r="FJ53" t="n">
        <v>0.2005044519901276</v>
      </c>
      <c r="FK53" t="n">
        <v>7.96402645111084</v>
      </c>
      <c r="FL53" t="n">
        <v>0.6241799592971802</v>
      </c>
      <c r="FM53" t="n">
        <v>12.07683372497559</v>
      </c>
      <c r="FN53" t="n">
        <v>400</v>
      </c>
      <c r="FO53" t="n">
        <v>113.1148834228516</v>
      </c>
      <c r="FP53" t="n">
        <v>315</v>
      </c>
      <c r="FQ53" t="n">
        <v>-1.366811633110046</v>
      </c>
      <c r="FR53" t="n">
        <v>-0.824924111366272</v>
      </c>
      <c r="FS53" t="n">
        <v>0.000699999975040555</v>
      </c>
      <c r="FT53" t="n">
        <v>-0.4405847489833832</v>
      </c>
      <c r="FU53" t="n">
        <v>0.9494533538818359</v>
      </c>
      <c r="FV53" t="n">
        <v>0.1295929849147797</v>
      </c>
      <c r="FW53" t="n">
        <v>7.143801212310791</v>
      </c>
      <c r="FX53" t="n">
        <v>0.4790744185447693</v>
      </c>
      <c r="FY53" t="n">
        <v>12.92500019073486</v>
      </c>
      <c r="FZ53" t="n">
        <v>400</v>
      </c>
      <c r="GA53" t="n">
        <v>141.4811553955078</v>
      </c>
      <c r="GB53" t="n">
        <v>364</v>
      </c>
      <c r="GC53" t="n">
        <v>-0.9305368661880493</v>
      </c>
      <c r="GD53" t="n">
        <v>0.202427089214325</v>
      </c>
      <c r="GE53" t="n">
        <v>0.000699999975040555</v>
      </c>
      <c r="GF53" t="n">
        <v>-0.01786343567073345</v>
      </c>
      <c r="GG53" t="n">
        <v>0.6137832403182983</v>
      </c>
      <c r="GH53" t="n">
        <v>0.01072225999087095</v>
      </c>
      <c r="GI53" t="n">
        <v>48.25507736206055</v>
      </c>
      <c r="GJ53" t="n">
        <v>0.1238150522112846</v>
      </c>
      <c r="GK53" t="n">
        <v>19.02266693115234</v>
      </c>
      <c r="GL53" t="n">
        <v>400</v>
      </c>
      <c r="GM53" t="n">
        <v>151.4785308837891</v>
      </c>
      <c r="GN53" t="n">
        <v>347</v>
      </c>
      <c r="GO53" t="n">
        <v>-1.207116007804871</v>
      </c>
      <c r="GP53" t="n">
        <v>0.9558150768280029</v>
      </c>
      <c r="GQ53" t="n">
        <v>0.000699999975040555</v>
      </c>
      <c r="GR53" t="n">
        <v>0.03112697042524815</v>
      </c>
      <c r="GS53" t="n">
        <v>0.8089873194694519</v>
      </c>
      <c r="GT53" t="n">
        <v>0.004336380865424871</v>
      </c>
      <c r="GU53" t="n">
        <v>65.46672058105469</v>
      </c>
      <c r="GV53" t="n">
        <v>0.08972977101802826</v>
      </c>
      <c r="GW53" t="n">
        <v>19.33641624450684</v>
      </c>
      <c r="GX53" t="n">
        <v>400</v>
      </c>
      <c r="GY53" t="n">
        <v>90.06652069091797</v>
      </c>
      <c r="GZ53" t="n">
        <v>369</v>
      </c>
      <c r="HA53" t="n">
        <v>-0.9729896783828735</v>
      </c>
      <c r="HB53" t="n">
        <v>-0.4248881340026855</v>
      </c>
      <c r="HC53" t="n">
        <v>0.000699999975040555</v>
      </c>
      <c r="HD53" t="n">
        <v>-0.3814823031425476</v>
      </c>
      <c r="HE53" t="n">
        <v>0.6403301954269409</v>
      </c>
      <c r="HF53" t="n">
        <v>0.2010139524936676</v>
      </c>
      <c r="HG53" t="n">
        <v>23.74748611450195</v>
      </c>
      <c r="HH53" t="n">
        <v>0.2311113327741623</v>
      </c>
      <c r="HI53" t="n">
        <v>18.33841705322266</v>
      </c>
    </row>
    <row r="54">
      <c r="A54" s="1" t="n">
        <v>212000</v>
      </c>
      <c r="B54" t="n">
        <v>400</v>
      </c>
      <c r="C54" t="n">
        <v>277.935791015625</v>
      </c>
      <c r="D54" t="n">
        <v>521</v>
      </c>
      <c r="E54" t="n">
        <v>-1.538972973823547</v>
      </c>
      <c r="F54" t="n">
        <v>-2.405310869216919</v>
      </c>
      <c r="G54" t="n">
        <v>0.000699999975040555</v>
      </c>
      <c r="H54" t="n">
        <v>0.01442356128245592</v>
      </c>
      <c r="I54" t="n">
        <v>1.128045797348022</v>
      </c>
      <c r="J54" t="n">
        <v>8.682131010573357e-05</v>
      </c>
      <c r="K54" t="n">
        <v>11.6622896194458</v>
      </c>
      <c r="L54" t="n">
        <v>0.6227343678474426</v>
      </c>
      <c r="M54" t="n">
        <v>9.287500381469727</v>
      </c>
      <c r="N54" t="n">
        <v>400</v>
      </c>
      <c r="O54" t="n">
        <v>259.6426696777344</v>
      </c>
      <c r="P54" t="n">
        <v>413</v>
      </c>
      <c r="Q54" t="n">
        <v>-1.460464477539062</v>
      </c>
      <c r="R54" t="n">
        <v>0.01359963417053223</v>
      </c>
      <c r="S54" t="n">
        <v>0.000699999975040555</v>
      </c>
      <c r="T54" t="n">
        <v>-1.573764801025391</v>
      </c>
      <c r="U54" t="n">
        <v>1.041937947273254</v>
      </c>
      <c r="V54" t="n">
        <v>1.130825638771057</v>
      </c>
      <c r="W54" t="n">
        <v>11.73904705047607</v>
      </c>
      <c r="X54" t="n">
        <v>0.5699098110198975</v>
      </c>
      <c r="Y54" t="n">
        <v>9.514333724975586</v>
      </c>
      <c r="Z54" t="n">
        <v>400</v>
      </c>
      <c r="AA54" t="n">
        <v>112.5765228271484</v>
      </c>
      <c r="AB54" t="n">
        <v>517</v>
      </c>
      <c r="AC54" t="n">
        <v>-1.343607783317566</v>
      </c>
      <c r="AD54" t="n">
        <v>-0.7277942895889282</v>
      </c>
      <c r="AE54" t="n">
        <v>0.000699999975040555</v>
      </c>
      <c r="AF54" t="n">
        <v>-0.06636887788772583</v>
      </c>
      <c r="AG54" t="n">
        <v>0.9270361661911011</v>
      </c>
      <c r="AH54" t="n">
        <v>0.002124522812664509</v>
      </c>
      <c r="AI54" t="n">
        <v>12.25599956512451</v>
      </c>
      <c r="AJ54" t="n">
        <v>0.4809218943119049</v>
      </c>
      <c r="AK54" t="n">
        <v>9.569999694824219</v>
      </c>
      <c r="AL54" t="n">
        <v>400</v>
      </c>
      <c r="AM54" t="n">
        <v>305.6382751464844</v>
      </c>
      <c r="AN54" t="n">
        <v>388</v>
      </c>
      <c r="AO54" t="n">
        <v>-1.466680407524109</v>
      </c>
      <c r="AP54" t="n">
        <v>-0.05623316764831543</v>
      </c>
      <c r="AQ54" t="n">
        <v>0.000699999975040555</v>
      </c>
      <c r="AR54" t="n">
        <v>0.402171790599823</v>
      </c>
      <c r="AS54" t="n">
        <v>1.049135804176331</v>
      </c>
      <c r="AT54" t="n">
        <v>0.07338115572929382</v>
      </c>
      <c r="AU54" t="n">
        <v>9.457515716552734</v>
      </c>
      <c r="AV54" t="n">
        <v>0.7390650510787964</v>
      </c>
      <c r="AW54" t="n">
        <v>10.92774963378906</v>
      </c>
      <c r="AX54" t="n">
        <v>400</v>
      </c>
      <c r="AY54" t="n">
        <v>279.8284606933594</v>
      </c>
      <c r="AZ54" t="n">
        <v>382</v>
      </c>
      <c r="BA54" t="n">
        <v>-1.388382077217102</v>
      </c>
      <c r="BB54" t="n">
        <v>-0.01128864288330078</v>
      </c>
      <c r="BC54" t="n">
        <v>0.000699999975040555</v>
      </c>
      <c r="BD54" t="n">
        <v>-1.640101671218872</v>
      </c>
      <c r="BE54" t="n">
        <v>0.9697075486183167</v>
      </c>
      <c r="BF54" t="n">
        <v>1.348464012145996</v>
      </c>
      <c r="BG54" t="n">
        <v>8.118058204650879</v>
      </c>
      <c r="BH54" t="n">
        <v>0.606194794178009</v>
      </c>
      <c r="BI54" t="n">
        <v>12.34224987030029</v>
      </c>
      <c r="BJ54" t="n">
        <v>400</v>
      </c>
      <c r="BK54" t="n">
        <v>114.0949630737305</v>
      </c>
      <c r="BL54" t="n">
        <v>421</v>
      </c>
      <c r="BM54" t="n">
        <v>-1.472302556037903</v>
      </c>
      <c r="BN54" t="n">
        <v>0.1944367289543152</v>
      </c>
      <c r="BO54" t="n">
        <v>0.000699999975040555</v>
      </c>
      <c r="BP54" t="n">
        <v>-0.5016896724700928</v>
      </c>
      <c r="BQ54" t="n">
        <v>1.05397093296051</v>
      </c>
      <c r="BR54" t="n">
        <v>0.1063192933797836</v>
      </c>
      <c r="BS54" t="n">
        <v>7.143801212310791</v>
      </c>
      <c r="BT54" t="n">
        <v>0.4790744185447693</v>
      </c>
      <c r="BU54" t="n">
        <v>12.92500019073486</v>
      </c>
      <c r="BV54" t="n">
        <v>400</v>
      </c>
      <c r="BW54" t="n">
        <v>135.1924438476562</v>
      </c>
      <c r="BX54" t="n">
        <v>450</v>
      </c>
      <c r="BY54" t="n">
        <v>-1.213236570358276</v>
      </c>
      <c r="BZ54" t="n">
        <v>0.9599519968032837</v>
      </c>
      <c r="CA54" t="n">
        <v>0.000699999975040555</v>
      </c>
      <c r="CB54" t="n">
        <v>-0.3320566117763519</v>
      </c>
      <c r="CC54" t="n">
        <v>0.8138717412948608</v>
      </c>
      <c r="CD54" t="n">
        <v>0.06831908971071243</v>
      </c>
      <c r="CE54" t="n">
        <v>59.12484741210938</v>
      </c>
      <c r="CF54" t="n">
        <v>0.1671863198280334</v>
      </c>
      <c r="CG54" t="n">
        <v>18.64316749572754</v>
      </c>
      <c r="CH54" t="n">
        <v>400</v>
      </c>
      <c r="CI54" t="n">
        <v>172.0567626953125</v>
      </c>
      <c r="CJ54" t="n">
        <v>479</v>
      </c>
      <c r="CK54" t="n">
        <v>-1.354897618293762</v>
      </c>
      <c r="CL54" t="n">
        <v>-0.002013325691223145</v>
      </c>
      <c r="CM54" t="n">
        <v>0.000699999975040555</v>
      </c>
      <c r="CN54" t="n">
        <v>-1.451621413230896</v>
      </c>
      <c r="CO54" t="n">
        <v>0.9376078248023987</v>
      </c>
      <c r="CP54" t="n">
        <v>1.13042950630188</v>
      </c>
      <c r="CQ54" t="n">
        <v>40.45878982543945</v>
      </c>
      <c r="CR54" t="n">
        <v>0.1680985391139984</v>
      </c>
      <c r="CS54" t="n">
        <v>18.99600028991699</v>
      </c>
      <c r="CT54" t="n">
        <v>400</v>
      </c>
      <c r="CU54" t="n">
        <v>73.72428894042969</v>
      </c>
      <c r="CV54" t="n">
        <v>466</v>
      </c>
      <c r="CW54" t="n">
        <v>-1.088294625282288</v>
      </c>
      <c r="CX54" t="n">
        <v>0.0159682035446167</v>
      </c>
      <c r="CY54" t="n">
        <v>0.000699999975040555</v>
      </c>
      <c r="CZ54" t="n">
        <v>-0.4342533051967621</v>
      </c>
      <c r="DA54" t="n">
        <v>0.7182902097702026</v>
      </c>
      <c r="DB54" t="n">
        <v>0.1344696879386902</v>
      </c>
      <c r="DC54" t="n">
        <v>23.88068199157715</v>
      </c>
      <c r="DD54" t="n">
        <v>0.2892905175685883</v>
      </c>
      <c r="DE54" t="n">
        <v>17.13133239746094</v>
      </c>
      <c r="DF54" t="n">
        <v>400</v>
      </c>
      <c r="DG54" t="n">
        <v>277.9104614257812</v>
      </c>
      <c r="DH54" t="n">
        <v>366</v>
      </c>
      <c r="DI54" t="n">
        <v>-1.610137224197388</v>
      </c>
      <c r="DJ54" t="n">
        <v>1.192092895507812e-07</v>
      </c>
      <c r="DK54" t="n">
        <v>0.000699999975040555</v>
      </c>
      <c r="DL54" t="n">
        <v>0.1537622213363647</v>
      </c>
      <c r="DM54" t="n">
        <v>1.210375666618347</v>
      </c>
      <c r="DN54" t="n">
        <v>0.01211755070835352</v>
      </c>
      <c r="DO54" t="n">
        <v>11.6622896194458</v>
      </c>
      <c r="DP54" t="n">
        <v>0.6227343678474426</v>
      </c>
      <c r="DQ54" t="n">
        <v>9.287500381469727</v>
      </c>
      <c r="DR54" t="n">
        <v>400</v>
      </c>
      <c r="DS54" t="n">
        <v>275.0419006347656</v>
      </c>
      <c r="DT54" t="n">
        <v>302</v>
      </c>
      <c r="DU54" t="n">
        <v>-1.61751914024353</v>
      </c>
      <c r="DV54" t="n">
        <v>5.960464477539062e-08</v>
      </c>
      <c r="DW54" t="n">
        <v>0.000699999975040555</v>
      </c>
      <c r="DX54" t="n">
        <v>-2.684340000152588</v>
      </c>
      <c r="DY54" t="n">
        <v>1.21995484828949</v>
      </c>
      <c r="DZ54" t="n">
        <v>3.657326221466064</v>
      </c>
      <c r="EA54" t="n">
        <v>9.09666919708252</v>
      </c>
      <c r="EB54" t="n">
        <v>0.7302597165107727</v>
      </c>
      <c r="EC54" t="n">
        <v>9.501166343688965</v>
      </c>
      <c r="ED54" t="n">
        <v>400</v>
      </c>
      <c r="EE54" t="n">
        <v>112.5765228271484</v>
      </c>
      <c r="EF54" t="n">
        <v>328</v>
      </c>
      <c r="EG54" t="n">
        <v>-1.428600549697876</v>
      </c>
      <c r="EH54" t="n">
        <v>-4.242976188659668</v>
      </c>
      <c r="EI54" t="n">
        <v>0.000699999975040555</v>
      </c>
      <c r="EJ54" t="n">
        <v>-0.05106257647275925</v>
      </c>
      <c r="EK54" t="n">
        <v>1.009920001029968</v>
      </c>
      <c r="EL54" t="n">
        <v>0.00148135400377214</v>
      </c>
      <c r="EM54" t="n">
        <v>12.25599956512451</v>
      </c>
      <c r="EN54" t="n">
        <v>0.4809218943119049</v>
      </c>
      <c r="EO54" t="n">
        <v>9.569999694824219</v>
      </c>
      <c r="EP54" t="n">
        <v>400</v>
      </c>
      <c r="EQ54" t="n">
        <v>233.7017822265625</v>
      </c>
      <c r="ER54" t="n">
        <v>377</v>
      </c>
      <c r="ES54" t="n">
        <v>-1.578741908073425</v>
      </c>
      <c r="ET54" t="n">
        <v>0</v>
      </c>
      <c r="EU54" t="n">
        <v>0.000699999975040555</v>
      </c>
      <c r="EV54" t="n">
        <v>0.8708971738815308</v>
      </c>
      <c r="EW54" t="n">
        <v>1.172967672348022</v>
      </c>
      <c r="EX54" t="n">
        <v>0.4054962992668152</v>
      </c>
      <c r="EY54" t="n">
        <v>8.358835220336914</v>
      </c>
      <c r="EZ54" t="n">
        <v>0.6476871371269226</v>
      </c>
      <c r="FA54" t="n">
        <v>12.06350040435791</v>
      </c>
      <c r="FB54" t="n">
        <v>400</v>
      </c>
      <c r="FC54" t="n">
        <v>234.7362518310547</v>
      </c>
      <c r="FD54" t="n">
        <v>148</v>
      </c>
      <c r="FE54" t="n">
        <v>-1.556273341178894</v>
      </c>
      <c r="FF54" t="n">
        <v>0</v>
      </c>
      <c r="FG54" t="n">
        <v>0.000699999975040555</v>
      </c>
      <c r="FH54" t="n">
        <v>-1.858908414840698</v>
      </c>
      <c r="FI54" t="n">
        <v>1.14751136302948</v>
      </c>
      <c r="FJ54" t="n">
        <v>1.901170015335083</v>
      </c>
      <c r="FK54" t="n">
        <v>7.905818462371826</v>
      </c>
      <c r="FL54" t="n">
        <v>0.6157832145690918</v>
      </c>
      <c r="FM54" t="n">
        <v>12.11816692352295</v>
      </c>
      <c r="FN54" t="n">
        <v>400</v>
      </c>
      <c r="FO54" t="n">
        <v>114.0949630737305</v>
      </c>
      <c r="FP54" t="n">
        <v>316</v>
      </c>
      <c r="FQ54" t="n">
        <v>-1.363610029220581</v>
      </c>
      <c r="FR54" t="n">
        <v>0.0737033486366272</v>
      </c>
      <c r="FS54" t="n">
        <v>0.000699999975040555</v>
      </c>
      <c r="FT54" t="n">
        <v>-0.393634706735611</v>
      </c>
      <c r="FU54" t="n">
        <v>0.9464078545570374</v>
      </c>
      <c r="FV54" t="n">
        <v>0.1056678295135498</v>
      </c>
      <c r="FW54" t="n">
        <v>7.143801212310791</v>
      </c>
      <c r="FX54" t="n">
        <v>0.4790744185447693</v>
      </c>
      <c r="FY54" t="n">
        <v>12.92500019073486</v>
      </c>
      <c r="FZ54" t="n">
        <v>400</v>
      </c>
      <c r="GA54" t="n">
        <v>141.5897216796875</v>
      </c>
      <c r="GB54" t="n">
        <v>364</v>
      </c>
      <c r="GC54" t="n">
        <v>-0.9295985102653503</v>
      </c>
      <c r="GD54" t="n">
        <v>0.6813808083534241</v>
      </c>
      <c r="GE54" t="n">
        <v>0.000699999975040555</v>
      </c>
      <c r="GF54" t="n">
        <v>-0.1330247074365616</v>
      </c>
      <c r="GG54" t="n">
        <v>0.6130669713020325</v>
      </c>
      <c r="GH54" t="n">
        <v>0.02713801339268684</v>
      </c>
      <c r="GI54" t="n">
        <v>49.52980041503906</v>
      </c>
      <c r="GJ54" t="n">
        <v>0.1294745951890945</v>
      </c>
      <c r="GK54" t="n">
        <v>18.96599960327148</v>
      </c>
      <c r="GL54" t="n">
        <v>400</v>
      </c>
      <c r="GM54" t="n">
        <v>155.0011291503906</v>
      </c>
      <c r="GN54" t="n">
        <v>348</v>
      </c>
      <c r="GO54" t="n">
        <v>-1.202845335006714</v>
      </c>
      <c r="GP54" t="n">
        <v>0.09723395109176636</v>
      </c>
      <c r="GQ54" t="n">
        <v>0.000699999975040555</v>
      </c>
      <c r="GR54" t="n">
        <v>-1.054592370986938</v>
      </c>
      <c r="GS54" t="n">
        <v>0.8057104349136353</v>
      </c>
      <c r="GT54" t="n">
        <v>1.065905570983887</v>
      </c>
      <c r="GU54" t="n">
        <v>62.19582748413086</v>
      </c>
      <c r="GV54" t="n">
        <v>0.09830442816019058</v>
      </c>
      <c r="GW54" t="n">
        <v>19.21591758728027</v>
      </c>
      <c r="GX54" t="n">
        <v>400</v>
      </c>
      <c r="GY54" t="n">
        <v>89.19968414306641</v>
      </c>
      <c r="GZ54" t="n">
        <v>370</v>
      </c>
      <c r="HA54" t="n">
        <v>-0.9511991739273071</v>
      </c>
      <c r="HB54" t="n">
        <v>0.1198106408119202</v>
      </c>
      <c r="HC54" t="n">
        <v>0.000699999975040555</v>
      </c>
      <c r="HD54" t="n">
        <v>-0.3029897809028625</v>
      </c>
      <c r="HE54" t="n">
        <v>0.6264849305152893</v>
      </c>
      <c r="HF54" t="n">
        <v>0.1269737482070923</v>
      </c>
      <c r="HG54" t="n">
        <v>23.3643913269043</v>
      </c>
      <c r="HH54" t="n">
        <v>0.2458406537771225</v>
      </c>
      <c r="HI54" t="n">
        <v>18.09883308410645</v>
      </c>
    </row>
    <row r="55">
      <c r="A55" s="1" t="n">
        <v>216000</v>
      </c>
      <c r="B55" t="n">
        <v>400</v>
      </c>
      <c r="C55" t="n">
        <v>285.2333984375</v>
      </c>
      <c r="D55" t="n">
        <v>522</v>
      </c>
      <c r="E55" t="n">
        <v>-1.546494483947754</v>
      </c>
      <c r="F55" t="n">
        <v>0.9993420839309692</v>
      </c>
      <c r="G55" t="n">
        <v>0.000699999975040555</v>
      </c>
      <c r="H55" t="n">
        <v>1.987894938793033e-05</v>
      </c>
      <c r="I55" t="n">
        <v>1.136049866676331</v>
      </c>
      <c r="J55" t="n">
        <v>1.280568567851859e-10</v>
      </c>
      <c r="K55" t="n">
        <v>11.6622896194458</v>
      </c>
      <c r="L55" t="n">
        <v>0.6227343678474426</v>
      </c>
      <c r="M55" t="n">
        <v>9.287500381469727</v>
      </c>
      <c r="N55" t="n">
        <v>400</v>
      </c>
      <c r="O55" t="n">
        <v>258.650634765625</v>
      </c>
      <c r="P55" t="n">
        <v>414</v>
      </c>
      <c r="Q55" t="n">
        <v>-1.457450866699219</v>
      </c>
      <c r="R55" t="n">
        <v>0.360660195350647</v>
      </c>
      <c r="S55" t="n">
        <v>0.000699999975040555</v>
      </c>
      <c r="T55" t="n">
        <v>0.0006994666764512658</v>
      </c>
      <c r="U55" t="n">
        <v>1.039112448692322</v>
      </c>
      <c r="V55" t="n">
        <v>2.057899791907403e-06</v>
      </c>
      <c r="W55" t="n">
        <v>11.71925640106201</v>
      </c>
      <c r="X55" t="n">
        <v>0.5746368765830994</v>
      </c>
      <c r="Y55" t="n">
        <v>9.504916191101074</v>
      </c>
      <c r="Z55" t="n">
        <v>400</v>
      </c>
      <c r="AA55" t="n">
        <v>114.6683807373047</v>
      </c>
      <c r="AB55" t="n">
        <v>518</v>
      </c>
      <c r="AC55" t="n">
        <v>-1.347242712974548</v>
      </c>
      <c r="AD55" t="n">
        <v>-4.508615493774414</v>
      </c>
      <c r="AE55" t="n">
        <v>0.000699999975040555</v>
      </c>
      <c r="AF55" t="n">
        <v>0.02852625772356987</v>
      </c>
      <c r="AG55" t="n">
        <v>0.9311100244522095</v>
      </c>
      <c r="AH55" t="n">
        <v>0.0004197646048851311</v>
      </c>
      <c r="AI55" t="n">
        <v>12.25599956512451</v>
      </c>
      <c r="AJ55" t="n">
        <v>0.4809218943119049</v>
      </c>
      <c r="AK55" t="n">
        <v>9.569999694824219</v>
      </c>
      <c r="AL55" t="n">
        <v>400</v>
      </c>
      <c r="AM55" t="n">
        <v>304.181396484375</v>
      </c>
      <c r="AN55" t="n">
        <v>388</v>
      </c>
      <c r="AO55" t="n">
        <v>-1.471233248710632</v>
      </c>
      <c r="AP55" t="n">
        <v>-0.06081521511077881</v>
      </c>
      <c r="AQ55" t="n">
        <v>0.000699999975040555</v>
      </c>
      <c r="AR55" t="n">
        <v>0.003040434792637825</v>
      </c>
      <c r="AS55" t="n">
        <v>1.054360508918762</v>
      </c>
      <c r="AT55" t="n">
        <v>0.001029627164825797</v>
      </c>
      <c r="AU55" t="n">
        <v>9.371365547180176</v>
      </c>
      <c r="AV55" t="n">
        <v>0.7294844388961792</v>
      </c>
      <c r="AW55" t="n">
        <v>11.00533294677734</v>
      </c>
      <c r="AX55" t="n">
        <v>400</v>
      </c>
      <c r="AY55" t="n">
        <v>275.4795837402344</v>
      </c>
      <c r="AZ55" t="n">
        <v>382</v>
      </c>
      <c r="BA55" t="n">
        <v>-1.381762623786926</v>
      </c>
      <c r="BB55" t="n">
        <v>-0.1753050088882446</v>
      </c>
      <c r="BC55" t="n">
        <v>0.000699999975040555</v>
      </c>
      <c r="BD55" t="n">
        <v>-0.01720474474132061</v>
      </c>
      <c r="BE55" t="n">
        <v>0.9636330008506775</v>
      </c>
      <c r="BF55" t="n">
        <v>0.002903738990426064</v>
      </c>
      <c r="BG55" t="n">
        <v>8.15870189666748</v>
      </c>
      <c r="BH55" t="n">
        <v>0.6105849146842957</v>
      </c>
      <c r="BI55" t="n">
        <v>12.34958362579346</v>
      </c>
      <c r="BJ55" t="n">
        <v>400</v>
      </c>
      <c r="BK55" t="n">
        <v>115.6611022949219</v>
      </c>
      <c r="BL55" t="n">
        <v>421</v>
      </c>
      <c r="BM55" t="n">
        <v>-1.476795077323914</v>
      </c>
      <c r="BN55" t="n">
        <v>-0.255285382270813</v>
      </c>
      <c r="BO55" t="n">
        <v>0.000699999975040555</v>
      </c>
      <c r="BP55" t="n">
        <v>0.016956876963377</v>
      </c>
      <c r="BQ55" t="n">
        <v>1.059749126434326</v>
      </c>
      <c r="BR55" t="n">
        <v>0.0001233124203281477</v>
      </c>
      <c r="BS55" t="n">
        <v>7.143801212310791</v>
      </c>
      <c r="BT55" t="n">
        <v>0.4790744185447693</v>
      </c>
      <c r="BU55" t="n">
        <v>12.92500019073486</v>
      </c>
      <c r="BV55" t="n">
        <v>400</v>
      </c>
      <c r="BW55" t="n">
        <v>120.8144149780273</v>
      </c>
      <c r="BX55" t="n">
        <v>451</v>
      </c>
      <c r="BY55" t="n">
        <v>-1.20300018787384</v>
      </c>
      <c r="BZ55" t="n">
        <v>0.9510264992713928</v>
      </c>
      <c r="CA55" t="n">
        <v>0.000699999975040555</v>
      </c>
      <c r="CB55" t="n">
        <v>-0.103678323328495</v>
      </c>
      <c r="CC55" t="n">
        <v>0.8056554198265076</v>
      </c>
      <c r="CD55" t="n">
        <v>0.02097540535032749</v>
      </c>
      <c r="CE55" t="n">
        <v>63.43924331665039</v>
      </c>
      <c r="CF55" t="n">
        <v>0.1669111400842667</v>
      </c>
      <c r="CG55" t="n">
        <v>18.64316749572754</v>
      </c>
      <c r="CH55" t="n">
        <v>400</v>
      </c>
      <c r="CI55" t="n">
        <v>166.8044586181641</v>
      </c>
      <c r="CJ55" t="n">
        <v>479</v>
      </c>
      <c r="CK55" t="n">
        <v>-1.341088891029358</v>
      </c>
      <c r="CL55" t="n">
        <v>0.5290118455886841</v>
      </c>
      <c r="CM55" t="n">
        <v>0.000699999975040555</v>
      </c>
      <c r="CN55" t="n">
        <v>0.007866710424423218</v>
      </c>
      <c r="CO55" t="n">
        <v>0.9243136048316956</v>
      </c>
      <c r="CP55" t="n">
        <v>0.002355945762246847</v>
      </c>
      <c r="CQ55" t="n">
        <v>40.83628845214844</v>
      </c>
      <c r="CR55" t="n">
        <v>0.1554024815559387</v>
      </c>
      <c r="CS55" t="n">
        <v>18.99600028991699</v>
      </c>
      <c r="CT55" t="n">
        <v>400</v>
      </c>
      <c r="CU55" t="n">
        <v>75.31256103515625</v>
      </c>
      <c r="CV55" t="n">
        <v>467</v>
      </c>
      <c r="CW55" t="n">
        <v>-1.084393382072449</v>
      </c>
      <c r="CX55" t="n">
        <v>0.2952473759651184</v>
      </c>
      <c r="CY55" t="n">
        <v>0.000699999975040555</v>
      </c>
      <c r="CZ55" t="n">
        <v>0.007470983080565929</v>
      </c>
      <c r="DA55" t="n">
        <v>0.7159577608108521</v>
      </c>
      <c r="DB55" t="n">
        <v>0.0003437200211919844</v>
      </c>
      <c r="DC55" t="n">
        <v>23.36252975463867</v>
      </c>
      <c r="DD55" t="n">
        <v>0.3026483952999115</v>
      </c>
      <c r="DE55" t="n">
        <v>17.13133239746094</v>
      </c>
      <c r="DF55" t="n">
        <v>400</v>
      </c>
      <c r="DG55" t="n">
        <v>285.2030944824219</v>
      </c>
      <c r="DH55" t="n">
        <v>366</v>
      </c>
      <c r="DI55" t="n">
        <v>-1.618196725845337</v>
      </c>
      <c r="DJ55" t="n">
        <v>5.960464477539062e-08</v>
      </c>
      <c r="DK55" t="n">
        <v>0.000699999975040555</v>
      </c>
      <c r="DL55" t="n">
        <v>0.4818467497825623</v>
      </c>
      <c r="DM55" t="n">
        <v>1.22017240524292</v>
      </c>
      <c r="DN55" t="n">
        <v>0.1177875548601151</v>
      </c>
      <c r="DO55" t="n">
        <v>11.6622896194458</v>
      </c>
      <c r="DP55" t="n">
        <v>0.6227343678474426</v>
      </c>
      <c r="DQ55" t="n">
        <v>9.287500381469727</v>
      </c>
      <c r="DR55" t="n">
        <v>400</v>
      </c>
      <c r="DS55" t="n">
        <v>270.3649597167969</v>
      </c>
      <c r="DT55" t="n">
        <v>303</v>
      </c>
      <c r="DU55" t="n">
        <v>-1.616984605789185</v>
      </c>
      <c r="DV55" t="n">
        <v>1.192092895507812e-07</v>
      </c>
      <c r="DW55" t="n">
        <v>0.000699999975040555</v>
      </c>
      <c r="DX55" t="n">
        <v>-0.3815622925758362</v>
      </c>
      <c r="DY55" t="n">
        <v>1.219253659248352</v>
      </c>
      <c r="DZ55" t="n">
        <v>0.1219310536980629</v>
      </c>
      <c r="EA55" t="n">
        <v>9.05903434753418</v>
      </c>
      <c r="EB55" t="n">
        <v>0.7303082942962646</v>
      </c>
      <c r="EC55" t="n">
        <v>9.385916709899902</v>
      </c>
      <c r="ED55" t="n">
        <v>400</v>
      </c>
      <c r="EE55" t="n">
        <v>114.6683807373047</v>
      </c>
      <c r="EF55" t="n">
        <v>329</v>
      </c>
      <c r="EG55" t="n">
        <v>-1.423069715499878</v>
      </c>
      <c r="EH55" t="n">
        <v>0.8618465662002563</v>
      </c>
      <c r="EI55" t="n">
        <v>0.000699999975040555</v>
      </c>
      <c r="EJ55" t="n">
        <v>0.007312826812267303</v>
      </c>
      <c r="EK55" t="n">
        <v>1.004112601280212</v>
      </c>
      <c r="EL55" t="n">
        <v>3.520075551932678e-05</v>
      </c>
      <c r="EM55" t="n">
        <v>12.25599956512451</v>
      </c>
      <c r="EN55" t="n">
        <v>0.4809218943119049</v>
      </c>
      <c r="EO55" t="n">
        <v>9.569999694824219</v>
      </c>
      <c r="EP55" t="n">
        <v>400</v>
      </c>
      <c r="EQ55" t="n">
        <v>239.3104705810547</v>
      </c>
      <c r="ER55" t="n">
        <v>377</v>
      </c>
      <c r="ES55" t="n">
        <v>-1.586384892463684</v>
      </c>
      <c r="ET55" t="n">
        <v>0</v>
      </c>
      <c r="EU55" t="n">
        <v>0.000699999975040555</v>
      </c>
      <c r="EV55" t="n">
        <v>0.7304704785346985</v>
      </c>
      <c r="EW55" t="n">
        <v>1.181941747665405</v>
      </c>
      <c r="EX55" t="n">
        <v>0.2850640416145325</v>
      </c>
      <c r="EY55" t="n">
        <v>8.288336753845215</v>
      </c>
      <c r="EZ55" t="n">
        <v>0.638543426990509</v>
      </c>
      <c r="FA55" t="n">
        <v>12.11866664886475</v>
      </c>
      <c r="FB55" t="n">
        <v>400</v>
      </c>
      <c r="FC55" t="n">
        <v>232.3830108642578</v>
      </c>
      <c r="FD55" t="n">
        <v>149</v>
      </c>
      <c r="FE55" t="n">
        <v>-1.554059147834778</v>
      </c>
      <c r="FF55" t="n">
        <v>-2.384185791015625e-07</v>
      </c>
      <c r="FG55" t="n">
        <v>0.000699999975040555</v>
      </c>
      <c r="FH55" t="n">
        <v>-0.6383770704269409</v>
      </c>
      <c r="FI55" t="n">
        <v>1.144984483718872</v>
      </c>
      <c r="FJ55" t="n">
        <v>0.2251933515071869</v>
      </c>
      <c r="FK55" t="n">
        <v>7.845108032226562</v>
      </c>
      <c r="FL55" t="n">
        <v>0.607222318649292</v>
      </c>
      <c r="FM55" t="n">
        <v>12.16216659545898</v>
      </c>
      <c r="FN55" t="n">
        <v>400</v>
      </c>
      <c r="FO55" t="n">
        <v>115.6611022949219</v>
      </c>
      <c r="FP55" t="n">
        <v>317</v>
      </c>
      <c r="FQ55" t="n">
        <v>-1.356247067451477</v>
      </c>
      <c r="FR55" t="n">
        <v>-12.34947299957275</v>
      </c>
      <c r="FS55" t="n">
        <v>0.000699999975040555</v>
      </c>
      <c r="FT55" t="n">
        <v>-0.01222155895084143</v>
      </c>
      <c r="FU55" t="n">
        <v>0.939271092414856</v>
      </c>
      <c r="FV55" t="n">
        <v>0.0001034556044032797</v>
      </c>
      <c r="FW55" t="n">
        <v>7.143801212310791</v>
      </c>
      <c r="FX55" t="n">
        <v>0.4790744185447693</v>
      </c>
      <c r="FY55" t="n">
        <v>12.92500019073486</v>
      </c>
      <c r="FZ55" t="n">
        <v>400</v>
      </c>
      <c r="GA55" t="n">
        <v>148.8700256347656</v>
      </c>
      <c r="GB55" t="n">
        <v>364</v>
      </c>
      <c r="GC55" t="n">
        <v>-0.9189130067825317</v>
      </c>
      <c r="GD55" t="n">
        <v>-0.0423893928527832</v>
      </c>
      <c r="GE55" t="n">
        <v>0.000699999975040555</v>
      </c>
      <c r="GF55" t="n">
        <v>-0.09436996281147003</v>
      </c>
      <c r="GG55" t="n">
        <v>0.6067111492156982</v>
      </c>
      <c r="GH55" t="n">
        <v>0.0268612913787365</v>
      </c>
      <c r="GI55" t="n">
        <v>49.43611145019531</v>
      </c>
      <c r="GJ55" t="n">
        <v>0.1219781264662743</v>
      </c>
      <c r="GK55" t="n">
        <v>19.0545825958252</v>
      </c>
      <c r="GL55" t="n">
        <v>400</v>
      </c>
      <c r="GM55" t="n">
        <v>148.8894653320312</v>
      </c>
      <c r="GN55" t="n">
        <v>347</v>
      </c>
      <c r="GO55" t="n">
        <v>-1.189160227775574</v>
      </c>
      <c r="GP55" t="n">
        <v>0.9663694500923157</v>
      </c>
      <c r="GQ55" t="n">
        <v>0.000699999975040555</v>
      </c>
      <c r="GR55" t="n">
        <v>0.01246031001210213</v>
      </c>
      <c r="GS55" t="n">
        <v>0.7945120334625244</v>
      </c>
      <c r="GT55" t="n">
        <v>0.0009500767337158322</v>
      </c>
      <c r="GU55" t="n">
        <v>60.89528656005859</v>
      </c>
      <c r="GV55" t="n">
        <v>0.09918475151062012</v>
      </c>
      <c r="GW55" t="n">
        <v>19.21591758728027</v>
      </c>
      <c r="GX55" t="n">
        <v>400</v>
      </c>
      <c r="GY55" t="n">
        <v>91.68776702880859</v>
      </c>
      <c r="GZ55" t="n">
        <v>370</v>
      </c>
      <c r="HA55" t="n">
        <v>-0.9268532991409302</v>
      </c>
      <c r="HB55" t="n">
        <v>0.1098021268844604</v>
      </c>
      <c r="HC55" t="n">
        <v>0.000699999975040555</v>
      </c>
      <c r="HD55" t="n">
        <v>-0.01903374493122101</v>
      </c>
      <c r="HE55" t="n">
        <v>0.6110998392105103</v>
      </c>
      <c r="HF55" t="n">
        <v>0.001505886437371373</v>
      </c>
      <c r="HG55" t="n">
        <v>22.99948501586914</v>
      </c>
      <c r="HH55" t="n">
        <v>0.2545552253723145</v>
      </c>
      <c r="HI55" t="n">
        <v>17.96333312988281</v>
      </c>
    </row>
    <row r="56">
      <c r="A56" s="1" t="n">
        <v>220000</v>
      </c>
      <c r="B56" t="n">
        <v>400</v>
      </c>
      <c r="C56" t="n">
        <v>287.0266418457031</v>
      </c>
      <c r="D56" t="n">
        <v>523</v>
      </c>
      <c r="E56" t="n">
        <v>-1.54270350933075</v>
      </c>
      <c r="F56" t="n">
        <v>0.9990003705024719</v>
      </c>
      <c r="G56" t="n">
        <v>0.000699999975040555</v>
      </c>
      <c r="H56" t="n">
        <v>-9.460603178013116e-05</v>
      </c>
      <c r="I56" t="n">
        <v>1.131741642951965</v>
      </c>
      <c r="J56" t="n">
        <v>3.230525180697441e-09</v>
      </c>
      <c r="K56" t="n">
        <v>11.6622896194458</v>
      </c>
      <c r="L56" t="n">
        <v>0.6227343678474426</v>
      </c>
      <c r="M56" t="n">
        <v>9.287500381469727</v>
      </c>
      <c r="N56" t="n">
        <v>400</v>
      </c>
      <c r="O56" t="n">
        <v>268.8402404785156</v>
      </c>
      <c r="P56" t="n">
        <v>415</v>
      </c>
      <c r="Q56" t="n">
        <v>-1.463356256484985</v>
      </c>
      <c r="R56" t="n">
        <v>-0.7750025987625122</v>
      </c>
      <c r="S56" t="n">
        <v>0.000699999975040555</v>
      </c>
      <c r="T56" t="n">
        <v>-0.01913160085678101</v>
      </c>
      <c r="U56" t="n">
        <v>1.044687390327454</v>
      </c>
      <c r="V56" t="n">
        <v>0.0001654709194554016</v>
      </c>
      <c r="W56" t="n">
        <v>11.69946670532227</v>
      </c>
      <c r="X56" t="n">
        <v>0.5793639421463013</v>
      </c>
      <c r="Y56" t="n">
        <v>9.495499610900879</v>
      </c>
      <c r="Z56" t="n">
        <v>400</v>
      </c>
      <c r="AA56" t="n">
        <v>115.468879699707</v>
      </c>
      <c r="AB56" t="n">
        <v>518</v>
      </c>
      <c r="AC56" t="n">
        <v>-1.358189821243286</v>
      </c>
      <c r="AD56" t="n">
        <v>-263.7269592285156</v>
      </c>
      <c r="AE56" t="n">
        <v>0.000699999975040555</v>
      </c>
      <c r="AF56" t="n">
        <v>0.1009923666715622</v>
      </c>
      <c r="AG56" t="n">
        <v>0.9416170120239258</v>
      </c>
      <c r="AH56" t="n">
        <v>0.006203879602253437</v>
      </c>
      <c r="AI56" t="n">
        <v>12.25599956512451</v>
      </c>
      <c r="AJ56" t="n">
        <v>0.4809218943119049</v>
      </c>
      <c r="AK56" t="n">
        <v>9.569999694824219</v>
      </c>
      <c r="AL56" t="n">
        <v>400</v>
      </c>
      <c r="AM56" t="n">
        <v>305.5370788574219</v>
      </c>
      <c r="AN56" t="n">
        <v>388</v>
      </c>
      <c r="AO56" t="n">
        <v>-1.492358922958374</v>
      </c>
      <c r="AP56" t="n">
        <v>0.3835410475730896</v>
      </c>
      <c r="AQ56" t="n">
        <v>0.000699999975040555</v>
      </c>
      <c r="AR56" t="n">
        <v>0.01101572252810001</v>
      </c>
      <c r="AS56" t="n">
        <v>1.076528429985046</v>
      </c>
      <c r="AT56" t="n">
        <v>0.0002284723304910585</v>
      </c>
      <c r="AU56" t="n">
        <v>9.340662002563477</v>
      </c>
      <c r="AV56" t="n">
        <v>0.7274419665336609</v>
      </c>
      <c r="AW56" t="n">
        <v>11.05375003814697</v>
      </c>
      <c r="AX56" t="n">
        <v>400</v>
      </c>
      <c r="AY56" t="n">
        <v>290.4050903320312</v>
      </c>
      <c r="AZ56" t="n">
        <v>382</v>
      </c>
      <c r="BA56" t="n">
        <v>-1.380924940109253</v>
      </c>
      <c r="BB56" t="n">
        <v>0.7118518352508545</v>
      </c>
      <c r="BC56" t="n">
        <v>0.000699999975040555</v>
      </c>
      <c r="BD56" t="n">
        <v>0.006477695889770985</v>
      </c>
      <c r="BE56" t="n">
        <v>0.9621760249137878</v>
      </c>
      <c r="BF56" t="n">
        <v>0.00130989239551127</v>
      </c>
      <c r="BG56" t="n">
        <v>8.197551727294922</v>
      </c>
      <c r="BH56" t="n">
        <v>0.6146126389503479</v>
      </c>
      <c r="BI56" t="n">
        <v>12.36041641235352</v>
      </c>
      <c r="BJ56" t="n">
        <v>400</v>
      </c>
      <c r="BK56" t="n">
        <v>115.9186706542969</v>
      </c>
      <c r="BL56" t="n">
        <v>423</v>
      </c>
      <c r="BM56" t="n">
        <v>-1.486760139465332</v>
      </c>
      <c r="BN56" t="n">
        <v>-13.33038902282715</v>
      </c>
      <c r="BO56" t="n">
        <v>0.000699999975040555</v>
      </c>
      <c r="BP56" t="n">
        <v>0.2002566307783127</v>
      </c>
      <c r="BQ56" t="n">
        <v>1.07086455821991</v>
      </c>
      <c r="BR56" t="n">
        <v>0.01872960291802883</v>
      </c>
      <c r="BS56" t="n">
        <v>7.143801212310791</v>
      </c>
      <c r="BT56" t="n">
        <v>0.4790744185447693</v>
      </c>
      <c r="BU56" t="n">
        <v>12.92500019073486</v>
      </c>
      <c r="BV56" t="n">
        <v>400</v>
      </c>
      <c r="BW56" t="n">
        <v>113.0590744018555</v>
      </c>
      <c r="BX56" t="n">
        <v>450</v>
      </c>
      <c r="BY56" t="n">
        <v>-1.193179249763489</v>
      </c>
      <c r="BZ56" t="n">
        <v>0.9139411449432373</v>
      </c>
      <c r="CA56" t="n">
        <v>0.000699999975040555</v>
      </c>
      <c r="CB56" t="n">
        <v>-0.2416462898254395</v>
      </c>
      <c r="CC56" t="n">
        <v>0.7978205680847168</v>
      </c>
      <c r="CD56" t="n">
        <v>0.05014504119753838</v>
      </c>
      <c r="CE56" t="n">
        <v>68.09115600585938</v>
      </c>
      <c r="CF56" t="n">
        <v>0.1457705199718475</v>
      </c>
      <c r="CG56" t="n">
        <v>18.86350059509277</v>
      </c>
      <c r="CH56" t="n">
        <v>400</v>
      </c>
      <c r="CI56" t="n">
        <v>165.2921905517578</v>
      </c>
      <c r="CJ56" t="n">
        <v>481</v>
      </c>
      <c r="CK56" t="n">
        <v>-1.355104207992554</v>
      </c>
      <c r="CL56" t="n">
        <v>0.5857934951782227</v>
      </c>
      <c r="CM56" t="n">
        <v>0.000699999975040555</v>
      </c>
      <c r="CN56" t="n">
        <v>-0.1121027320623398</v>
      </c>
      <c r="CO56" t="n">
        <v>0.9376543760299683</v>
      </c>
      <c r="CP56" t="n">
        <v>0.01817814633250237</v>
      </c>
      <c r="CQ56" t="n">
        <v>42.46362686157227</v>
      </c>
      <c r="CR56" t="n">
        <v>0.1553797125816345</v>
      </c>
      <c r="CS56" t="n">
        <v>18.99600028991699</v>
      </c>
      <c r="CT56" t="n">
        <v>400</v>
      </c>
      <c r="CU56" t="n">
        <v>77.75278472900391</v>
      </c>
      <c r="CV56" t="n">
        <v>468</v>
      </c>
      <c r="CW56" t="n">
        <v>-1.108157277107239</v>
      </c>
      <c r="CX56" t="n">
        <v>-4.360307216644287</v>
      </c>
      <c r="CY56" t="n">
        <v>0.000699999975040555</v>
      </c>
      <c r="CZ56" t="n">
        <v>0.05823450163006783</v>
      </c>
      <c r="DA56" t="n">
        <v>0.733085572719574</v>
      </c>
      <c r="DB56" t="n">
        <v>0.002491352846845984</v>
      </c>
      <c r="DC56" t="n">
        <v>23.45285224914551</v>
      </c>
      <c r="DD56" t="n">
        <v>0.2992095351219177</v>
      </c>
      <c r="DE56" t="n">
        <v>17.48758316040039</v>
      </c>
      <c r="DF56" t="n">
        <v>400</v>
      </c>
      <c r="DG56" t="n">
        <v>287.0383911132812</v>
      </c>
      <c r="DH56" t="n">
        <v>366</v>
      </c>
      <c r="DI56" t="n">
        <v>-1.633753061294556</v>
      </c>
      <c r="DJ56" t="n">
        <v>0</v>
      </c>
      <c r="DK56" t="n">
        <v>0.000699999975040555</v>
      </c>
      <c r="DL56" t="n">
        <v>0.2771072685718536</v>
      </c>
      <c r="DM56" t="n">
        <v>1.239282488822937</v>
      </c>
      <c r="DN56" t="n">
        <v>0.03818339109420776</v>
      </c>
      <c r="DO56" t="n">
        <v>11.6622896194458</v>
      </c>
      <c r="DP56" t="n">
        <v>0.6227343678474426</v>
      </c>
      <c r="DQ56" t="n">
        <v>9.287500381469727</v>
      </c>
      <c r="DR56" t="n">
        <v>400</v>
      </c>
      <c r="DS56" t="n">
        <v>283.8461608886719</v>
      </c>
      <c r="DT56" t="n">
        <v>304</v>
      </c>
      <c r="DU56" t="n">
        <v>-1.632540464401245</v>
      </c>
      <c r="DV56" t="n">
        <v>-1.192092895507812e-07</v>
      </c>
      <c r="DW56" t="n">
        <v>0.000699999975040555</v>
      </c>
      <c r="DX56" t="n">
        <v>0.06389085948467255</v>
      </c>
      <c r="DY56" t="n">
        <v>1.238507390022278</v>
      </c>
      <c r="DZ56" t="n">
        <v>0.006922435015439987</v>
      </c>
      <c r="EA56" t="n">
        <v>9.024362564086914</v>
      </c>
      <c r="EB56" t="n">
        <v>0.7296710610389709</v>
      </c>
      <c r="EC56" t="n">
        <v>9.288833618164062</v>
      </c>
      <c r="ED56" t="n">
        <v>400</v>
      </c>
      <c r="EE56" t="n">
        <v>115.468879699707</v>
      </c>
      <c r="EF56" t="n">
        <v>330</v>
      </c>
      <c r="EG56" t="n">
        <v>-1.429300427436829</v>
      </c>
      <c r="EH56" t="n">
        <v>-408.3958129882812</v>
      </c>
      <c r="EI56" t="n">
        <v>0.000699999975040555</v>
      </c>
      <c r="EJ56" t="n">
        <v>0.08233373612165451</v>
      </c>
      <c r="EK56" t="n">
        <v>1.010059714317322</v>
      </c>
      <c r="EL56" t="n">
        <v>0.005560950376093388</v>
      </c>
      <c r="EM56" t="n">
        <v>12.25599956512451</v>
      </c>
      <c r="EN56" t="n">
        <v>0.4809218943119049</v>
      </c>
      <c r="EO56" t="n">
        <v>9.569999694824219</v>
      </c>
      <c r="EP56" t="n">
        <v>400</v>
      </c>
      <c r="EQ56" t="n">
        <v>241.1172637939453</v>
      </c>
      <c r="ER56" t="n">
        <v>378</v>
      </c>
      <c r="ES56" t="n">
        <v>-1.597261548042297</v>
      </c>
      <c r="ET56" t="n">
        <v>-1.192092895507812e-07</v>
      </c>
      <c r="EU56" t="n">
        <v>0.000699999975040555</v>
      </c>
      <c r="EV56" t="n">
        <v>0.9056086540222168</v>
      </c>
      <c r="EW56" t="n">
        <v>1.19489574432373</v>
      </c>
      <c r="EX56" t="n">
        <v>0.4278015196323395</v>
      </c>
      <c r="EY56" t="n">
        <v>8.219113349914551</v>
      </c>
      <c r="EZ56" t="n">
        <v>0.6294665932655334</v>
      </c>
      <c r="FA56" t="n">
        <v>12.17191696166992</v>
      </c>
      <c r="FB56" t="n">
        <v>400</v>
      </c>
      <c r="FC56" t="n">
        <v>247.2283172607422</v>
      </c>
      <c r="FD56" t="n">
        <v>151</v>
      </c>
      <c r="FE56" t="n">
        <v>-1.563269376754761</v>
      </c>
      <c r="FF56" t="n">
        <v>-1.192092895507812e-07</v>
      </c>
      <c r="FG56" t="n">
        <v>0.000699999975040555</v>
      </c>
      <c r="FH56" t="n">
        <v>-0.1404889523983002</v>
      </c>
      <c r="FI56" t="n">
        <v>1.155481934547424</v>
      </c>
      <c r="FJ56" t="n">
        <v>0.01061265915632248</v>
      </c>
      <c r="FK56" t="n">
        <v>7.785001754760742</v>
      </c>
      <c r="FL56" t="n">
        <v>0.598629891872406</v>
      </c>
      <c r="FM56" t="n">
        <v>12.20658302307129</v>
      </c>
      <c r="FN56" t="n">
        <v>400</v>
      </c>
      <c r="FO56" t="n">
        <v>115.9186706542969</v>
      </c>
      <c r="FP56" t="n">
        <v>318</v>
      </c>
      <c r="FQ56" t="n">
        <v>-1.358919978141785</v>
      </c>
      <c r="FR56" t="n">
        <v>-54.27671432495117</v>
      </c>
      <c r="FS56" t="n">
        <v>0.000699999975040555</v>
      </c>
      <c r="FT56" t="n">
        <v>0.07951617985963821</v>
      </c>
      <c r="FU56" t="n">
        <v>0.9414395093917847</v>
      </c>
      <c r="FV56" t="n">
        <v>0.005123099777847528</v>
      </c>
      <c r="FW56" t="n">
        <v>7.143801212310791</v>
      </c>
      <c r="FX56" t="n">
        <v>0.4790744185447693</v>
      </c>
      <c r="FY56" t="n">
        <v>12.92500019073486</v>
      </c>
      <c r="FZ56" t="n">
        <v>400</v>
      </c>
      <c r="GA56" t="n">
        <v>149.8733367919922</v>
      </c>
      <c r="GB56" t="n">
        <v>365</v>
      </c>
      <c r="GC56" t="n">
        <v>-0.9237033128738403</v>
      </c>
      <c r="GD56" t="n">
        <v>0.1421121954917908</v>
      </c>
      <c r="GE56" t="n">
        <v>0.000699999975040555</v>
      </c>
      <c r="GF56" t="n">
        <v>-0.0175401009619236</v>
      </c>
      <c r="GG56" t="n">
        <v>0.6097800731658936</v>
      </c>
      <c r="GH56" t="n">
        <v>0.03961768373847008</v>
      </c>
      <c r="GI56" t="n">
        <v>48.99374771118164</v>
      </c>
      <c r="GJ56" t="n">
        <v>0.1193611174821854</v>
      </c>
      <c r="GK56" t="n">
        <v>19.15191650390625</v>
      </c>
      <c r="GL56" t="n">
        <v>400</v>
      </c>
      <c r="GM56" t="n">
        <v>153.1264038085938</v>
      </c>
      <c r="GN56" t="n">
        <v>345</v>
      </c>
      <c r="GO56" t="n">
        <v>-1.189283609390259</v>
      </c>
      <c r="GP56" t="n">
        <v>0.7009460926055908</v>
      </c>
      <c r="GQ56" t="n">
        <v>0.000699999975040555</v>
      </c>
      <c r="GR56" t="n">
        <v>-0.2941098213195801</v>
      </c>
      <c r="GS56" t="n">
        <v>0.7948711514472961</v>
      </c>
      <c r="GT56" t="n">
        <v>0.0895644873380661</v>
      </c>
      <c r="GU56" t="n">
        <v>61.58647155761719</v>
      </c>
      <c r="GV56" t="n">
        <v>0.09909435361623764</v>
      </c>
      <c r="GW56" t="n">
        <v>19.21591758728027</v>
      </c>
      <c r="GX56" t="n">
        <v>400</v>
      </c>
      <c r="GY56" t="n">
        <v>95.27330017089844</v>
      </c>
      <c r="GZ56" t="n">
        <v>370</v>
      </c>
      <c r="HA56" t="n">
        <v>-0.9267693758010864</v>
      </c>
      <c r="HB56" t="n">
        <v>-9.259119033813477</v>
      </c>
      <c r="HC56" t="n">
        <v>0.000699999975040555</v>
      </c>
      <c r="HD56" t="n">
        <v>0.04940899834036827</v>
      </c>
      <c r="HE56" t="n">
        <v>0.6111394166946411</v>
      </c>
      <c r="HF56" t="n">
        <v>0.004995170515030622</v>
      </c>
      <c r="HG56" t="n">
        <v>22.28411293029785</v>
      </c>
      <c r="HH56" t="n">
        <v>0.2600007653236389</v>
      </c>
      <c r="HI56" t="n">
        <v>17.94216728210449</v>
      </c>
    </row>
    <row r="57">
      <c r="A57" s="1" t="n">
        <v>224000</v>
      </c>
      <c r="B57" t="n">
        <v>400</v>
      </c>
      <c r="C57" t="n">
        <v>287.3568725585938</v>
      </c>
      <c r="D57" t="n">
        <v>523</v>
      </c>
      <c r="E57" t="n">
        <v>-1.542543292045593</v>
      </c>
      <c r="F57" t="n">
        <v>-0.9253798723220825</v>
      </c>
      <c r="G57" t="n">
        <v>0.000699999975040555</v>
      </c>
      <c r="H57" t="n">
        <v>0.01843704283237457</v>
      </c>
      <c r="I57" t="n">
        <v>1.132265090942383</v>
      </c>
      <c r="J57" t="n">
        <v>0.0001413403224432841</v>
      </c>
      <c r="K57" t="n">
        <v>11.6622896194458</v>
      </c>
      <c r="L57" t="n">
        <v>0.6227343678474426</v>
      </c>
      <c r="M57" t="n">
        <v>9.287500381469727</v>
      </c>
      <c r="N57" t="n">
        <v>400</v>
      </c>
      <c r="O57" t="n">
        <v>280.8691711425781</v>
      </c>
      <c r="P57" t="n">
        <v>415</v>
      </c>
      <c r="Q57" t="n">
        <v>-1.45927894115448</v>
      </c>
      <c r="R57" t="n">
        <v>-0.5076836347579956</v>
      </c>
      <c r="S57" t="n">
        <v>0.000699999975040555</v>
      </c>
      <c r="T57" t="n">
        <v>-2.283368349075317</v>
      </c>
      <c r="U57" t="n">
        <v>1.04076623916626</v>
      </c>
      <c r="V57" t="n">
        <v>2.315696954727173</v>
      </c>
      <c r="W57" t="n">
        <v>11.6796760559082</v>
      </c>
      <c r="X57" t="n">
        <v>0.5840910077095032</v>
      </c>
      <c r="Y57" t="n">
        <v>9.486083030700684</v>
      </c>
      <c r="Z57" t="n">
        <v>400</v>
      </c>
      <c r="AA57" t="n">
        <v>116.1032485961914</v>
      </c>
      <c r="AB57" t="n">
        <v>518</v>
      </c>
      <c r="AC57" t="n">
        <v>-1.350903272628784</v>
      </c>
      <c r="AD57" t="n">
        <v>0.1385515332221985</v>
      </c>
      <c r="AE57" t="n">
        <v>0.000699999975040555</v>
      </c>
      <c r="AF57" t="n">
        <v>-0.07305750995874405</v>
      </c>
      <c r="AG57" t="n">
        <v>0.9337294697761536</v>
      </c>
      <c r="AH57" t="n">
        <v>0.003719007596373558</v>
      </c>
      <c r="AI57" t="n">
        <v>12.25599956512451</v>
      </c>
      <c r="AJ57" t="n">
        <v>0.4809218943119049</v>
      </c>
      <c r="AK57" t="n">
        <v>9.569999694824219</v>
      </c>
      <c r="AL57" t="n">
        <v>400</v>
      </c>
      <c r="AM57" t="n">
        <v>303.8565368652344</v>
      </c>
      <c r="AN57" t="n">
        <v>389</v>
      </c>
      <c r="AO57" t="n">
        <v>-1.473500370979309</v>
      </c>
      <c r="AP57" t="n">
        <v>0.5840022563934326</v>
      </c>
      <c r="AQ57" t="n">
        <v>0.000699999975040555</v>
      </c>
      <c r="AR57" t="n">
        <v>-0.009680700488388538</v>
      </c>
      <c r="AS57" t="n">
        <v>1.055538058280945</v>
      </c>
      <c r="AT57" t="n">
        <v>0.02634759619832039</v>
      </c>
      <c r="AU57" t="n">
        <v>9.254511833190918</v>
      </c>
      <c r="AV57" t="n">
        <v>0.7178612947463989</v>
      </c>
      <c r="AW57" t="n">
        <v>11.13133335113525</v>
      </c>
      <c r="AX57" t="n">
        <v>400</v>
      </c>
      <c r="AY57" t="n">
        <v>293.0546875</v>
      </c>
      <c r="AZ57" t="n">
        <v>381</v>
      </c>
      <c r="BA57" t="n">
        <v>-1.369618654251099</v>
      </c>
      <c r="BB57" t="n">
        <v>0.9241870641708374</v>
      </c>
      <c r="BC57" t="n">
        <v>0.000699999975040555</v>
      </c>
      <c r="BD57" t="n">
        <v>-0.02024952135980129</v>
      </c>
      <c r="BE57" t="n">
        <v>0.9513782858848572</v>
      </c>
      <c r="BF57" t="n">
        <v>0.01884798146784306</v>
      </c>
      <c r="BG57" t="n">
        <v>8.197551727294922</v>
      </c>
      <c r="BH57" t="n">
        <v>0.6146126389503479</v>
      </c>
      <c r="BI57" t="n">
        <v>12.36041641235352</v>
      </c>
      <c r="BJ57" t="n">
        <v>400</v>
      </c>
      <c r="BK57" t="n">
        <v>116.2122192382812</v>
      </c>
      <c r="BL57" t="n">
        <v>423</v>
      </c>
      <c r="BM57" t="n">
        <v>-1.487829089164734</v>
      </c>
      <c r="BN57" t="n">
        <v>-1.978074073791504</v>
      </c>
      <c r="BO57" t="n">
        <v>0.000699999975040555</v>
      </c>
      <c r="BP57" t="n">
        <v>-0.1449464410543442</v>
      </c>
      <c r="BQ57" t="n">
        <v>1.070676445960999</v>
      </c>
      <c r="BR57" t="n">
        <v>0.01020579226315022</v>
      </c>
      <c r="BS57" t="n">
        <v>7.143801212310791</v>
      </c>
      <c r="BT57" t="n">
        <v>0.4790744185447693</v>
      </c>
      <c r="BU57" t="n">
        <v>12.92500019073486</v>
      </c>
      <c r="BV57" t="n">
        <v>400</v>
      </c>
      <c r="BW57" t="n">
        <v>101.6523513793945</v>
      </c>
      <c r="BX57" t="n">
        <v>451</v>
      </c>
      <c r="BY57" t="n">
        <v>-1.187864303588867</v>
      </c>
      <c r="BZ57" t="n">
        <v>0.3011432886123657</v>
      </c>
      <c r="CA57" t="n">
        <v>0.000699999975040555</v>
      </c>
      <c r="CB57" t="n">
        <v>-0.01316384039819241</v>
      </c>
      <c r="CC57" t="n">
        <v>0.7937657237052917</v>
      </c>
      <c r="CD57" t="n">
        <v>0.007644788827747107</v>
      </c>
      <c r="CE57" t="n">
        <v>72.60817718505859</v>
      </c>
      <c r="CF57" t="n">
        <v>0.1422474980354309</v>
      </c>
      <c r="CG57" t="n">
        <v>18.86350059509277</v>
      </c>
      <c r="CH57" t="n">
        <v>400</v>
      </c>
      <c r="CI57" t="n">
        <v>158.9033813476562</v>
      </c>
      <c r="CJ57" t="n">
        <v>481</v>
      </c>
      <c r="CK57" t="n">
        <v>-1.370827436447144</v>
      </c>
      <c r="CL57" t="n">
        <v>0.469352662563324</v>
      </c>
      <c r="CM57" t="n">
        <v>0.000699999975040555</v>
      </c>
      <c r="CN57" t="n">
        <v>-0.01523142866790295</v>
      </c>
      <c r="CO57" t="n">
        <v>0.9514889717102051</v>
      </c>
      <c r="CP57" t="n">
        <v>0.0007230277988128364</v>
      </c>
      <c r="CQ57" t="n">
        <v>43.31083679199219</v>
      </c>
      <c r="CR57" t="n">
        <v>0.1549345254898071</v>
      </c>
      <c r="CS57" t="n">
        <v>18.99600028991699</v>
      </c>
      <c r="CT57" t="n">
        <v>400</v>
      </c>
      <c r="CU57" t="n">
        <v>78.49541473388672</v>
      </c>
      <c r="CV57" t="n">
        <v>469</v>
      </c>
      <c r="CW57" t="n">
        <v>-1.10451877117157</v>
      </c>
      <c r="CX57" t="n">
        <v>0.1058688759803772</v>
      </c>
      <c r="CY57" t="n">
        <v>0.000699999975040555</v>
      </c>
      <c r="CZ57" t="n">
        <v>-0.1050249710679054</v>
      </c>
      <c r="DA57" t="n">
        <v>0.7300335168838501</v>
      </c>
      <c r="DB57" t="n">
        <v>0.009850899688899517</v>
      </c>
      <c r="DC57" t="n">
        <v>23.56196212768555</v>
      </c>
      <c r="DD57" t="n">
        <v>0.2965568900108337</v>
      </c>
      <c r="DE57" t="n">
        <v>17.48758316040039</v>
      </c>
      <c r="DF57" t="n">
        <v>400</v>
      </c>
      <c r="DG57" t="n">
        <v>287.3661499023438</v>
      </c>
      <c r="DH57" t="n">
        <v>365</v>
      </c>
      <c r="DI57" t="n">
        <v>-1.627298593521118</v>
      </c>
      <c r="DJ57" t="n">
        <v>1.192092895507812e-07</v>
      </c>
      <c r="DK57" t="n">
        <v>0.000699999975040555</v>
      </c>
      <c r="DL57" t="n">
        <v>-0.5482383966445923</v>
      </c>
      <c r="DM57" t="n">
        <v>1.231986999511719</v>
      </c>
      <c r="DN57" t="n">
        <v>0.1506972759962082</v>
      </c>
      <c r="DO57" t="n">
        <v>11.6622896194458</v>
      </c>
      <c r="DP57" t="n">
        <v>0.6227343678474426</v>
      </c>
      <c r="DQ57" t="n">
        <v>9.287500381469727</v>
      </c>
      <c r="DR57" t="n">
        <v>400</v>
      </c>
      <c r="DS57" t="n">
        <v>293.9996032714844</v>
      </c>
      <c r="DT57" t="n">
        <v>305</v>
      </c>
      <c r="DU57" t="n">
        <v>-1.623252153396606</v>
      </c>
      <c r="DV57" t="n">
        <v>-1.192092895507812e-07</v>
      </c>
      <c r="DW57" t="n">
        <v>0.000699999975040555</v>
      </c>
      <c r="DX57" t="n">
        <v>-0.6169742345809937</v>
      </c>
      <c r="DY57" t="n">
        <v>1.226985335350037</v>
      </c>
      <c r="DZ57" t="n">
        <v>0.1952019929885864</v>
      </c>
      <c r="EA57" t="n">
        <v>9.034239768981934</v>
      </c>
      <c r="EB57" t="n">
        <v>0.7272548675537109</v>
      </c>
      <c r="EC57" t="n">
        <v>9.217333793640137</v>
      </c>
      <c r="ED57" t="n">
        <v>400</v>
      </c>
      <c r="EE57" t="n">
        <v>116.1032485961914</v>
      </c>
      <c r="EF57" t="n">
        <v>330</v>
      </c>
      <c r="EG57" t="n">
        <v>-1.42315399646759</v>
      </c>
      <c r="EH57" t="n">
        <v>0.4430027604103088</v>
      </c>
      <c r="EI57" t="n">
        <v>0.000699999975040555</v>
      </c>
      <c r="EJ57" t="n">
        <v>-0.03080820478498936</v>
      </c>
      <c r="EK57" t="n">
        <v>1.004460215568542</v>
      </c>
      <c r="EL57" t="n">
        <v>0.001368527067825198</v>
      </c>
      <c r="EM57" t="n">
        <v>12.25599956512451</v>
      </c>
      <c r="EN57" t="n">
        <v>0.4809218943119049</v>
      </c>
      <c r="EO57" t="n">
        <v>9.569999694824219</v>
      </c>
      <c r="EP57" t="n">
        <v>400</v>
      </c>
      <c r="EQ57" t="n">
        <v>244.4194183349609</v>
      </c>
      <c r="ER57" t="n">
        <v>378</v>
      </c>
      <c r="ES57" t="n">
        <v>-1.590270161628723</v>
      </c>
      <c r="ET57" t="n">
        <v>-1.192092895507812e-07</v>
      </c>
      <c r="EU57" t="n">
        <v>0.000699999975040555</v>
      </c>
      <c r="EV57" t="n">
        <v>-1.340226173400879</v>
      </c>
      <c r="EW57" t="n">
        <v>1.187178254127502</v>
      </c>
      <c r="EX57" t="n">
        <v>0.9436066746711731</v>
      </c>
      <c r="EY57" t="n">
        <v>8.148774147033691</v>
      </c>
      <c r="EZ57" t="n">
        <v>0.6203633546829224</v>
      </c>
      <c r="FA57" t="n">
        <v>12.22566699981689</v>
      </c>
      <c r="FB57" t="n">
        <v>400</v>
      </c>
      <c r="FC57" t="n">
        <v>258.3003540039062</v>
      </c>
      <c r="FD57" t="n">
        <v>152</v>
      </c>
      <c r="FE57" t="n">
        <v>-1.552339434623718</v>
      </c>
      <c r="FF57" t="n">
        <v>0</v>
      </c>
      <c r="FG57" t="n">
        <v>0.000699999975040555</v>
      </c>
      <c r="FH57" t="n">
        <v>-1.678331971168518</v>
      </c>
      <c r="FI57" t="n">
        <v>1.143010258674622</v>
      </c>
      <c r="FJ57" t="n">
        <v>1.558435678482056</v>
      </c>
      <c r="FK57" t="n">
        <v>7.719925403594971</v>
      </c>
      <c r="FL57" t="n">
        <v>0.5897369980812073</v>
      </c>
      <c r="FM57" t="n">
        <v>12.25633335113525</v>
      </c>
      <c r="FN57" t="n">
        <v>400</v>
      </c>
      <c r="FO57" t="n">
        <v>116.2122192382812</v>
      </c>
      <c r="FP57" t="n">
        <v>320</v>
      </c>
      <c r="FQ57" t="n">
        <v>-1.362107157707214</v>
      </c>
      <c r="FR57" t="n">
        <v>-0.2235723733901978</v>
      </c>
      <c r="FS57" t="n">
        <v>0.000699999975040555</v>
      </c>
      <c r="FT57" t="n">
        <v>-0.05953473970293999</v>
      </c>
      <c r="FU57" t="n">
        <v>0.9450439810752869</v>
      </c>
      <c r="FV57" t="n">
        <v>0.00315501494333148</v>
      </c>
      <c r="FW57" t="n">
        <v>7.143801212310791</v>
      </c>
      <c r="FX57" t="n">
        <v>0.4790744185447693</v>
      </c>
      <c r="FY57" t="n">
        <v>12.92500019073486</v>
      </c>
      <c r="FZ57" t="n">
        <v>400</v>
      </c>
      <c r="GA57" t="n">
        <v>154.6069488525391</v>
      </c>
      <c r="GB57" t="n">
        <v>366</v>
      </c>
      <c r="GC57" t="n">
        <v>-0.9106062650680542</v>
      </c>
      <c r="GD57" t="n">
        <v>0.6845750212669373</v>
      </c>
      <c r="GE57" t="n">
        <v>0.000699999975040555</v>
      </c>
      <c r="GF57" t="n">
        <v>-0.09288935363292694</v>
      </c>
      <c r="GG57" t="n">
        <v>0.6015203595161438</v>
      </c>
      <c r="GH57" t="n">
        <v>0.01956295780837536</v>
      </c>
      <c r="GI57" t="n">
        <v>52.05124664306641</v>
      </c>
      <c r="GJ57" t="n">
        <v>0.115739531815052</v>
      </c>
      <c r="GK57" t="n">
        <v>19.15191650390625</v>
      </c>
      <c r="GL57" t="n">
        <v>400</v>
      </c>
      <c r="GM57" t="n">
        <v>158.299560546875</v>
      </c>
      <c r="GN57" t="n">
        <v>345</v>
      </c>
      <c r="GO57" t="n">
        <v>-1.175262570381165</v>
      </c>
      <c r="GP57" t="n">
        <v>0.8450652360916138</v>
      </c>
      <c r="GQ57" t="n">
        <v>0.000699999975040555</v>
      </c>
      <c r="GR57" t="n">
        <v>-0.07032039761543274</v>
      </c>
      <c r="GS57" t="n">
        <v>0.7837206125259399</v>
      </c>
      <c r="GT57" t="n">
        <v>0.01412900537252426</v>
      </c>
      <c r="GU57" t="n">
        <v>62.93315505981445</v>
      </c>
      <c r="GV57" t="n">
        <v>0.09294304251670837</v>
      </c>
      <c r="GW57" t="n">
        <v>19.33183288574219</v>
      </c>
      <c r="GX57" t="n">
        <v>400</v>
      </c>
      <c r="GY57" t="n">
        <v>96.18894195556641</v>
      </c>
      <c r="GZ57" t="n">
        <v>370</v>
      </c>
      <c r="HA57" t="n">
        <v>-0.9075499773025513</v>
      </c>
      <c r="HB57" t="n">
        <v>0.2364755272865295</v>
      </c>
      <c r="HC57" t="n">
        <v>0.000699999975040555</v>
      </c>
      <c r="HD57" t="n">
        <v>-0.01123001240193844</v>
      </c>
      <c r="HE57" t="n">
        <v>0.5999528765678406</v>
      </c>
      <c r="HF57" t="n">
        <v>0.001896242029033601</v>
      </c>
      <c r="HG57" t="n">
        <v>22.0435676574707</v>
      </c>
      <c r="HH57" t="n">
        <v>0.2632127404212952</v>
      </c>
      <c r="HI57" t="n">
        <v>17.94216728210449</v>
      </c>
    </row>
    <row r="58">
      <c r="A58" s="1" t="n">
        <v>228000</v>
      </c>
      <c r="B58" t="n">
        <v>400</v>
      </c>
      <c r="C58" t="n">
        <v>291.8585205078125</v>
      </c>
      <c r="D58" t="n">
        <v>523</v>
      </c>
      <c r="E58" t="n">
        <v>-1.52519690990448</v>
      </c>
      <c r="F58" t="n">
        <v>0.9971320033073425</v>
      </c>
      <c r="G58" t="n">
        <v>0.000699999975040555</v>
      </c>
      <c r="H58" t="n">
        <v>-0.0003898053546436131</v>
      </c>
      <c r="I58" t="n">
        <v>1.112078547477722</v>
      </c>
      <c r="J58" t="n">
        <v>5.582114681601524e-08</v>
      </c>
      <c r="K58" t="n">
        <v>11.6622896194458</v>
      </c>
      <c r="L58" t="n">
        <v>0.6227343678474426</v>
      </c>
      <c r="M58" t="n">
        <v>9.287500381469727</v>
      </c>
      <c r="N58" t="n">
        <v>400</v>
      </c>
      <c r="O58" t="n">
        <v>280.6990051269531</v>
      </c>
      <c r="P58" t="n">
        <v>415</v>
      </c>
      <c r="Q58" t="n">
        <v>-1.465431571006775</v>
      </c>
      <c r="R58" t="n">
        <v>0.05070465803146362</v>
      </c>
      <c r="S58" t="n">
        <v>0.000699999975040555</v>
      </c>
      <c r="T58" t="n">
        <v>-1.047459840774536</v>
      </c>
      <c r="U58" t="n">
        <v>1.047190308570862</v>
      </c>
      <c r="V58" t="n">
        <v>0.4963791370391846</v>
      </c>
      <c r="W58" t="n">
        <v>11.65988540649414</v>
      </c>
      <c r="X58" t="n">
        <v>0.5888181328773499</v>
      </c>
      <c r="Y58" t="n">
        <v>9.476666450500488</v>
      </c>
      <c r="Z58" t="n">
        <v>400</v>
      </c>
      <c r="AA58" t="n">
        <v>116.6704711914062</v>
      </c>
      <c r="AB58" t="n">
        <v>519</v>
      </c>
      <c r="AC58" t="n">
        <v>-1.348464846611023</v>
      </c>
      <c r="AD58" t="n">
        <v>-16.32958793640137</v>
      </c>
      <c r="AE58" t="n">
        <v>0.000699999975040555</v>
      </c>
      <c r="AF58" t="n">
        <v>0.1613374203443527</v>
      </c>
      <c r="AG58" t="n">
        <v>0.9325618743896484</v>
      </c>
      <c r="AH58" t="n">
        <v>0.01476961094886065</v>
      </c>
      <c r="AI58" t="n">
        <v>12.25599956512451</v>
      </c>
      <c r="AJ58" t="n">
        <v>0.4809218943119049</v>
      </c>
      <c r="AK58" t="n">
        <v>9.569999694824219</v>
      </c>
      <c r="AL58" t="n">
        <v>400</v>
      </c>
      <c r="AM58" t="n">
        <v>294.4989318847656</v>
      </c>
      <c r="AN58" t="n">
        <v>390</v>
      </c>
      <c r="AO58" t="n">
        <v>-1.465986132621765</v>
      </c>
      <c r="AP58" t="n">
        <v>-0.1558747291564941</v>
      </c>
      <c r="AQ58" t="n">
        <v>0.000699999975040555</v>
      </c>
      <c r="AR58" t="n">
        <v>-0.03049052692949772</v>
      </c>
      <c r="AS58" t="n">
        <v>1.048005104064941</v>
      </c>
      <c r="AT58" t="n">
        <v>0.0005235916469246149</v>
      </c>
      <c r="AU58" t="n">
        <v>9.168361663818359</v>
      </c>
      <c r="AV58" t="n">
        <v>0.7082806825637817</v>
      </c>
      <c r="AW58" t="n">
        <v>11.20891666412354</v>
      </c>
      <c r="AX58" t="n">
        <v>400</v>
      </c>
      <c r="AY58" t="n">
        <v>289.0367431640625</v>
      </c>
      <c r="AZ58" t="n">
        <v>383</v>
      </c>
      <c r="BA58" t="n">
        <v>-1.370880961418152</v>
      </c>
      <c r="BB58" t="n">
        <v>0.8773810863494873</v>
      </c>
      <c r="BC58" t="n">
        <v>0.000699999975040555</v>
      </c>
      <c r="BD58" t="n">
        <v>-0.05605025216937065</v>
      </c>
      <c r="BE58" t="n">
        <v>0.9529715776443481</v>
      </c>
      <c r="BF58" t="n">
        <v>0.00170735944993794</v>
      </c>
      <c r="BG58" t="n">
        <v>8.197551727294922</v>
      </c>
      <c r="BH58" t="n">
        <v>0.6146126389503479</v>
      </c>
      <c r="BI58" t="n">
        <v>12.36041641235352</v>
      </c>
      <c r="BJ58" t="n">
        <v>400</v>
      </c>
      <c r="BK58" t="n">
        <v>117.4570388793945</v>
      </c>
      <c r="BL58" t="n">
        <v>424</v>
      </c>
      <c r="BM58" t="n">
        <v>-1.488759160041809</v>
      </c>
      <c r="BN58" t="n">
        <v>-25.16674041748047</v>
      </c>
      <c r="BO58" t="n">
        <v>0.000699999975040555</v>
      </c>
      <c r="BP58" t="n">
        <v>0.3697760403156281</v>
      </c>
      <c r="BQ58" t="n">
        <v>1.073017239570618</v>
      </c>
      <c r="BR58" t="n">
        <v>0.06220954656600952</v>
      </c>
      <c r="BS58" t="n">
        <v>7.143801212310791</v>
      </c>
      <c r="BT58" t="n">
        <v>0.4790744185447693</v>
      </c>
      <c r="BU58" t="n">
        <v>12.92500019073486</v>
      </c>
      <c r="BV58" t="n">
        <v>400</v>
      </c>
      <c r="BW58" t="n">
        <v>95.57087707519531</v>
      </c>
      <c r="BX58" t="n">
        <v>451</v>
      </c>
      <c r="BY58" t="n">
        <v>-1.172909617424011</v>
      </c>
      <c r="BZ58" t="n">
        <v>-0.1806483268737793</v>
      </c>
      <c r="CA58" t="n">
        <v>0.000699999975040555</v>
      </c>
      <c r="CB58" t="n">
        <v>0.5911547541618347</v>
      </c>
      <c r="CC58" t="n">
        <v>0.7822138667106628</v>
      </c>
      <c r="CD58" t="n">
        <v>0.2697124481201172</v>
      </c>
      <c r="CE58" t="n">
        <v>73.18584442138672</v>
      </c>
      <c r="CF58" t="n">
        <v>0.1400358527898788</v>
      </c>
      <c r="CG58" t="n">
        <v>18.86350059509277</v>
      </c>
      <c r="CH58" t="n">
        <v>400</v>
      </c>
      <c r="CI58" t="n">
        <v>155.2015838623047</v>
      </c>
      <c r="CJ58" t="n">
        <v>481</v>
      </c>
      <c r="CK58" t="n">
        <v>-1.362259745597839</v>
      </c>
      <c r="CL58" t="n">
        <v>-0.09430480003356934</v>
      </c>
      <c r="CM58" t="n">
        <v>0.000699999975040555</v>
      </c>
      <c r="CN58" t="n">
        <v>-0.3366617560386658</v>
      </c>
      <c r="CO58" t="n">
        <v>0.9445793032646179</v>
      </c>
      <c r="CP58" t="n">
        <v>0.06469358503818512</v>
      </c>
      <c r="CQ58" t="n">
        <v>42.26960754394531</v>
      </c>
      <c r="CR58" t="n">
        <v>0.1759374290704727</v>
      </c>
      <c r="CS58" t="n">
        <v>18.85508346557617</v>
      </c>
      <c r="CT58" t="n">
        <v>400</v>
      </c>
      <c r="CU58" t="n">
        <v>96.69521331787109</v>
      </c>
      <c r="CV58" t="n">
        <v>470</v>
      </c>
      <c r="CW58" t="n">
        <v>-1.111110806465149</v>
      </c>
      <c r="CX58" t="n">
        <v>0.188920259475708</v>
      </c>
      <c r="CY58" t="n">
        <v>0.000699999975040555</v>
      </c>
      <c r="CZ58" t="n">
        <v>-0.01425751764327288</v>
      </c>
      <c r="DA58" t="n">
        <v>0.7348018288612366</v>
      </c>
      <c r="DB58" t="n">
        <v>0.003774976823478937</v>
      </c>
      <c r="DC58" t="n">
        <v>22.39096641540527</v>
      </c>
      <c r="DD58" t="n">
        <v>0.3132324814796448</v>
      </c>
      <c r="DE58" t="n">
        <v>17.4868335723877</v>
      </c>
      <c r="DF58" t="n">
        <v>400</v>
      </c>
      <c r="DG58" t="n">
        <v>291.8790283203125</v>
      </c>
      <c r="DH58" t="n">
        <v>366</v>
      </c>
      <c r="DI58" t="n">
        <v>-1.637821912765503</v>
      </c>
      <c r="DJ58" t="n">
        <v>-1.192092895507812e-07</v>
      </c>
      <c r="DK58" t="n">
        <v>0.000699999975040555</v>
      </c>
      <c r="DL58" t="n">
        <v>0.2566615641117096</v>
      </c>
      <c r="DM58" t="n">
        <v>1.24435555934906</v>
      </c>
      <c r="DN58" t="n">
        <v>0.03259881213307381</v>
      </c>
      <c r="DO58" t="n">
        <v>11.6622896194458</v>
      </c>
      <c r="DP58" t="n">
        <v>0.6227343678474426</v>
      </c>
      <c r="DQ58" t="n">
        <v>9.287500381469727</v>
      </c>
      <c r="DR58" t="n">
        <v>400</v>
      </c>
      <c r="DS58" t="n">
        <v>294.9848327636719</v>
      </c>
      <c r="DT58" t="n">
        <v>304</v>
      </c>
      <c r="DU58" t="n">
        <v>-1.62419319152832</v>
      </c>
      <c r="DV58" t="n">
        <v>0</v>
      </c>
      <c r="DW58" t="n">
        <v>0.000699999975040555</v>
      </c>
      <c r="DX58" t="n">
        <v>-2.818441390991211</v>
      </c>
      <c r="DY58" t="n">
        <v>1.22813892364502</v>
      </c>
      <c r="DZ58" t="n">
        <v>3.995768785476685</v>
      </c>
      <c r="EA58" t="n">
        <v>9.016599655151367</v>
      </c>
      <c r="EB58" t="n">
        <v>0.7256128191947937</v>
      </c>
      <c r="EC58" t="n">
        <v>9.139416694641113</v>
      </c>
      <c r="ED58" t="n">
        <v>400</v>
      </c>
      <c r="EE58" t="n">
        <v>116.6704711914062</v>
      </c>
      <c r="EF58" t="n">
        <v>331</v>
      </c>
      <c r="EG58" t="n">
        <v>-1.424151301383972</v>
      </c>
      <c r="EH58" t="n">
        <v>-26.90559768676758</v>
      </c>
      <c r="EI58" t="n">
        <v>0.000699999975040555</v>
      </c>
      <c r="EJ58" t="n">
        <v>0.1896809786558151</v>
      </c>
      <c r="EK58" t="n">
        <v>1.004920601844788</v>
      </c>
      <c r="EL58" t="n">
        <v>0.02593906782567501</v>
      </c>
      <c r="EM58" t="n">
        <v>12.25599956512451</v>
      </c>
      <c r="EN58" t="n">
        <v>0.4809218943119049</v>
      </c>
      <c r="EO58" t="n">
        <v>9.569999694824219</v>
      </c>
      <c r="EP58" t="n">
        <v>400</v>
      </c>
      <c r="EQ58" t="n">
        <v>243.5308227539062</v>
      </c>
      <c r="ER58" t="n">
        <v>379</v>
      </c>
      <c r="ES58" t="n">
        <v>-1.594405174255371</v>
      </c>
      <c r="ET58" t="n">
        <v>0</v>
      </c>
      <c r="EU58" t="n">
        <v>0.000699999975040555</v>
      </c>
      <c r="EV58" t="n">
        <v>0.3477737605571747</v>
      </c>
      <c r="EW58" t="n">
        <v>1.191448569297791</v>
      </c>
      <c r="EX58" t="n">
        <v>0.06537789106369019</v>
      </c>
      <c r="EY58" t="n">
        <v>8.08021354675293</v>
      </c>
      <c r="EZ58" t="n">
        <v>0.6113464832305908</v>
      </c>
      <c r="FA58" t="n">
        <v>12.27775001525879</v>
      </c>
      <c r="FB58" t="n">
        <v>400</v>
      </c>
      <c r="FC58" t="n">
        <v>255.3538208007812</v>
      </c>
      <c r="FD58" t="n">
        <v>154</v>
      </c>
      <c r="FE58" t="n">
        <v>-1.552085518836975</v>
      </c>
      <c r="FF58" t="n">
        <v>0</v>
      </c>
      <c r="FG58" t="n">
        <v>0.000699999975040555</v>
      </c>
      <c r="FH58" t="n">
        <v>-1.901079773902893</v>
      </c>
      <c r="FI58" t="n">
        <v>1.142717719078064</v>
      </c>
      <c r="FJ58" t="n">
        <v>2.000434398651123</v>
      </c>
      <c r="FK58" t="n">
        <v>7.656638145446777</v>
      </c>
      <c r="FL58" t="n">
        <v>0.5809913277626038</v>
      </c>
      <c r="FM58" t="n">
        <v>12.3033332824707</v>
      </c>
      <c r="FN58" t="n">
        <v>400</v>
      </c>
      <c r="FO58" t="n">
        <v>117.4570388793945</v>
      </c>
      <c r="FP58" t="n">
        <v>321</v>
      </c>
      <c r="FQ58" t="n">
        <v>-1.363229036331177</v>
      </c>
      <c r="FR58" t="n">
        <v>-113.2756271362305</v>
      </c>
      <c r="FS58" t="n">
        <v>0.000699999975040555</v>
      </c>
      <c r="FT58" t="n">
        <v>0.3053744435310364</v>
      </c>
      <c r="FU58" t="n">
        <v>0.9455190300941467</v>
      </c>
      <c r="FV58" t="n">
        <v>0.0707065761089325</v>
      </c>
      <c r="FW58" t="n">
        <v>7.143801212310791</v>
      </c>
      <c r="FX58" t="n">
        <v>0.4790744185447693</v>
      </c>
      <c r="FY58" t="n">
        <v>12.92500019073486</v>
      </c>
      <c r="FZ58" t="n">
        <v>400</v>
      </c>
      <c r="GA58" t="n">
        <v>154.7980041503906</v>
      </c>
      <c r="GB58" t="n">
        <v>367</v>
      </c>
      <c r="GC58" t="n">
        <v>-0.8998607397079468</v>
      </c>
      <c r="GD58" t="n">
        <v>0.07563090324401855</v>
      </c>
      <c r="GE58" t="n">
        <v>0.000699999975040555</v>
      </c>
      <c r="GF58" t="n">
        <v>-0.2587214410305023</v>
      </c>
      <c r="GG58" t="n">
        <v>0.5951308012008667</v>
      </c>
      <c r="GH58" t="n">
        <v>0.1374019384384155</v>
      </c>
      <c r="GI58" t="n">
        <v>53.61062622070312</v>
      </c>
      <c r="GJ58" t="n">
        <v>0.1180896982550621</v>
      </c>
      <c r="GK58" t="n">
        <v>19.14891624450684</v>
      </c>
      <c r="GL58" t="n">
        <v>400</v>
      </c>
      <c r="GM58" t="n">
        <v>155.3530883789062</v>
      </c>
      <c r="GN58" t="n">
        <v>346</v>
      </c>
      <c r="GO58" t="n">
        <v>-1.180676698684692</v>
      </c>
      <c r="GP58" t="n">
        <v>0.8087658882141113</v>
      </c>
      <c r="GQ58" t="n">
        <v>0.000699999975040555</v>
      </c>
      <c r="GR58" t="n">
        <v>0.2576454281806946</v>
      </c>
      <c r="GS58" t="n">
        <v>0.7878701090812683</v>
      </c>
      <c r="GT58" t="n">
        <v>0.09887745231389999</v>
      </c>
      <c r="GU58" t="n">
        <v>64.55744171142578</v>
      </c>
      <c r="GV58" t="n">
        <v>0.09581020474433899</v>
      </c>
      <c r="GW58" t="n">
        <v>19.27766609191895</v>
      </c>
      <c r="GX58" t="n">
        <v>400</v>
      </c>
      <c r="GY58" t="n">
        <v>99.21495056152344</v>
      </c>
      <c r="GZ58" t="n">
        <v>369</v>
      </c>
      <c r="HA58" t="n">
        <v>-0.9047068357467651</v>
      </c>
      <c r="HB58" t="n">
        <v>0.4568107724189758</v>
      </c>
      <c r="HC58" t="n">
        <v>0.000699999975040555</v>
      </c>
      <c r="HD58" t="n">
        <v>0.02736121416091919</v>
      </c>
      <c r="HE58" t="n">
        <v>0.5979548096656799</v>
      </c>
      <c r="HF58" t="n">
        <v>0.001710160402581096</v>
      </c>
      <c r="HG58" t="n">
        <v>22.28087043762207</v>
      </c>
      <c r="HH58" t="n">
        <v>0.2638464272022247</v>
      </c>
      <c r="HI58" t="n">
        <v>17.7906665802002</v>
      </c>
    </row>
    <row r="59">
      <c r="A59" s="1" t="n">
        <v>232000</v>
      </c>
      <c r="B59" t="n">
        <v>400</v>
      </c>
      <c r="C59" t="n">
        <v>293.9129028320312</v>
      </c>
      <c r="D59" t="n">
        <v>523</v>
      </c>
      <c r="E59" t="n">
        <v>-1.530458331108093</v>
      </c>
      <c r="F59" t="n">
        <v>-1.376514434814453</v>
      </c>
      <c r="G59" t="n">
        <v>0.000699999975040555</v>
      </c>
      <c r="H59" t="n">
        <v>0.009953899309039116</v>
      </c>
      <c r="I59" t="n">
        <v>1.118217825889587</v>
      </c>
      <c r="J59" t="n">
        <v>4.066650944878347e-05</v>
      </c>
      <c r="K59" t="n">
        <v>11.6622896194458</v>
      </c>
      <c r="L59" t="n">
        <v>0.6227343678474426</v>
      </c>
      <c r="M59" t="n">
        <v>9.287500381469727</v>
      </c>
      <c r="N59" t="n">
        <v>400</v>
      </c>
      <c r="O59" t="n">
        <v>265.9629821777344</v>
      </c>
      <c r="P59" t="n">
        <v>415</v>
      </c>
      <c r="Q59" t="n">
        <v>-1.483875513076782</v>
      </c>
      <c r="R59" t="n">
        <v>-0.02627873420715332</v>
      </c>
      <c r="S59" t="n">
        <v>0.000699999975040555</v>
      </c>
      <c r="T59" t="n">
        <v>-1.075169324874878</v>
      </c>
      <c r="U59" t="n">
        <v>1.066750764846802</v>
      </c>
      <c r="V59" t="n">
        <v>0.5137178301811218</v>
      </c>
      <c r="W59" t="n">
        <v>11.64009571075439</v>
      </c>
      <c r="X59" t="n">
        <v>0.5935451984405518</v>
      </c>
      <c r="Y59" t="n">
        <v>9.467249870300293</v>
      </c>
      <c r="Z59" t="n">
        <v>400</v>
      </c>
      <c r="AA59" t="n">
        <v>116.6255950927734</v>
      </c>
      <c r="AB59" t="n">
        <v>519</v>
      </c>
      <c r="AC59" t="n">
        <v>-1.348582148551941</v>
      </c>
      <c r="AD59" t="n">
        <v>-10.41445446014404</v>
      </c>
      <c r="AE59" t="n">
        <v>0.000699999975040555</v>
      </c>
      <c r="AF59" t="n">
        <v>0.1804139018058777</v>
      </c>
      <c r="AG59" t="n">
        <v>0.9326649904251099</v>
      </c>
      <c r="AH59" t="n">
        <v>0.01500621996819973</v>
      </c>
      <c r="AI59" t="n">
        <v>12.25599956512451</v>
      </c>
      <c r="AJ59" t="n">
        <v>0.4809218943119049</v>
      </c>
      <c r="AK59" t="n">
        <v>9.569999694824219</v>
      </c>
      <c r="AL59" t="n">
        <v>400</v>
      </c>
      <c r="AM59" t="n">
        <v>291.8802795410156</v>
      </c>
      <c r="AN59" t="n">
        <v>390</v>
      </c>
      <c r="AO59" t="n">
        <v>-1.4625004529953</v>
      </c>
      <c r="AP59" t="n">
        <v>-11.14800262451172</v>
      </c>
      <c r="AQ59" t="n">
        <v>0.000699999975040555</v>
      </c>
      <c r="AR59" t="n">
        <v>-0.02341753616929054</v>
      </c>
      <c r="AS59" t="n">
        <v>1.044268608093262</v>
      </c>
      <c r="AT59" t="n">
        <v>0.0002471127663739026</v>
      </c>
      <c r="AU59" t="n">
        <v>9.082211494445801</v>
      </c>
      <c r="AV59" t="n">
        <v>0.6987000703811646</v>
      </c>
      <c r="AW59" t="n">
        <v>11.28649997711182</v>
      </c>
      <c r="AX59" t="n">
        <v>400</v>
      </c>
      <c r="AY59" t="n">
        <v>271.5492553710938</v>
      </c>
      <c r="AZ59" t="n">
        <v>383</v>
      </c>
      <c r="BA59" t="n">
        <v>-1.355088949203491</v>
      </c>
      <c r="BB59" t="n">
        <v>0.5764947533607483</v>
      </c>
      <c r="BC59" t="n">
        <v>0.000699999975040555</v>
      </c>
      <c r="BD59" t="n">
        <v>-0.9373124241828918</v>
      </c>
      <c r="BE59" t="n">
        <v>0.9380477666854858</v>
      </c>
      <c r="BF59" t="n">
        <v>0.4828873574733734</v>
      </c>
      <c r="BG59" t="n">
        <v>8.197551727294922</v>
      </c>
      <c r="BH59" t="n">
        <v>0.6146126389503479</v>
      </c>
      <c r="BI59" t="n">
        <v>12.36041641235352</v>
      </c>
      <c r="BJ59" t="n">
        <v>400</v>
      </c>
      <c r="BK59" t="n">
        <v>117.4708023071289</v>
      </c>
      <c r="BL59" t="n">
        <v>424</v>
      </c>
      <c r="BM59" t="n">
        <v>-1.493969202041626</v>
      </c>
      <c r="BN59" t="n">
        <v>-4.133701801300049</v>
      </c>
      <c r="BO59" t="n">
        <v>0.000699999975040555</v>
      </c>
      <c r="BP59" t="n">
        <v>0.08241003006696701</v>
      </c>
      <c r="BQ59" t="n">
        <v>1.078712582588196</v>
      </c>
      <c r="BR59" t="n">
        <v>0.002486236626282334</v>
      </c>
      <c r="BS59" t="n">
        <v>7.143801212310791</v>
      </c>
      <c r="BT59" t="n">
        <v>0.4790744185447693</v>
      </c>
      <c r="BU59" t="n">
        <v>12.92500019073486</v>
      </c>
      <c r="BV59" t="n">
        <v>400</v>
      </c>
      <c r="BW59" t="n">
        <v>100.8132553100586</v>
      </c>
      <c r="BX59" t="n">
        <v>452</v>
      </c>
      <c r="BY59" t="n">
        <v>-1.161065697669983</v>
      </c>
      <c r="BZ59" t="n">
        <v>0.8814637660980225</v>
      </c>
      <c r="CA59" t="n">
        <v>0.000699999975040555</v>
      </c>
      <c r="CB59" t="n">
        <v>-0.06729459762573242</v>
      </c>
      <c r="CC59" t="n">
        <v>0.7724040150642395</v>
      </c>
      <c r="CD59" t="n">
        <v>0.004449808970093727</v>
      </c>
      <c r="CE59" t="n">
        <v>73.92336273193359</v>
      </c>
      <c r="CF59" t="n">
        <v>0.1378902494907379</v>
      </c>
      <c r="CG59" t="n">
        <v>18.88750076293945</v>
      </c>
      <c r="CH59" t="n">
        <v>400</v>
      </c>
      <c r="CI59" t="n">
        <v>148.6129302978516</v>
      </c>
      <c r="CJ59" t="n">
        <v>482</v>
      </c>
      <c r="CK59" t="n">
        <v>-1.339574813842773</v>
      </c>
      <c r="CL59" t="n">
        <v>-0.5899075269699097</v>
      </c>
      <c r="CM59" t="n">
        <v>0.000699999975040555</v>
      </c>
      <c r="CN59" t="n">
        <v>-0.6365332007408142</v>
      </c>
      <c r="CO59" t="n">
        <v>0.923408567905426</v>
      </c>
      <c r="CP59" t="n">
        <v>0.2159055024385452</v>
      </c>
      <c r="CQ59" t="n">
        <v>41.09395599365234</v>
      </c>
      <c r="CR59" t="n">
        <v>0.1832171529531479</v>
      </c>
      <c r="CS59" t="n">
        <v>18.85508346557617</v>
      </c>
      <c r="CT59" t="n">
        <v>400</v>
      </c>
      <c r="CU59" t="n">
        <v>97.859375</v>
      </c>
      <c r="CV59" t="n">
        <v>472</v>
      </c>
      <c r="CW59" t="n">
        <v>-1.107376098632812</v>
      </c>
      <c r="CX59" t="n">
        <v>-1.09294605255127</v>
      </c>
      <c r="CY59" t="n">
        <v>0.000699999975040555</v>
      </c>
      <c r="CZ59" t="n">
        <v>0.07971543073654175</v>
      </c>
      <c r="DA59" t="n">
        <v>0.73257976770401</v>
      </c>
      <c r="DB59" t="n">
        <v>0.004794104490429163</v>
      </c>
      <c r="DC59" t="n">
        <v>22.92645072937012</v>
      </c>
      <c r="DD59" t="n">
        <v>0.3027251064777374</v>
      </c>
      <c r="DE59" t="n">
        <v>17.4868335723877</v>
      </c>
      <c r="DF59" t="n">
        <v>400</v>
      </c>
      <c r="DG59" t="n">
        <v>293.9325866699219</v>
      </c>
      <c r="DH59" t="n">
        <v>366</v>
      </c>
      <c r="DI59" t="n">
        <v>-1.631562232971191</v>
      </c>
      <c r="DJ59" t="n">
        <v>0</v>
      </c>
      <c r="DK59" t="n">
        <v>0.000699999975040555</v>
      </c>
      <c r="DL59" t="n">
        <v>-2.264012813568115</v>
      </c>
      <c r="DM59" t="n">
        <v>1.237247824668884</v>
      </c>
      <c r="DN59" t="n">
        <v>2.556042432785034</v>
      </c>
      <c r="DO59" t="n">
        <v>11.6622896194458</v>
      </c>
      <c r="DP59" t="n">
        <v>0.6227343678474426</v>
      </c>
      <c r="DQ59" t="n">
        <v>9.287500381469727</v>
      </c>
      <c r="DR59" t="n">
        <v>400</v>
      </c>
      <c r="DS59" t="n">
        <v>279.4043884277344</v>
      </c>
      <c r="DT59" t="n">
        <v>305</v>
      </c>
      <c r="DU59" t="n">
        <v>-1.619973421096802</v>
      </c>
      <c r="DV59" t="n">
        <v>1.788139343261719e-07</v>
      </c>
      <c r="DW59" t="n">
        <v>0.000699999975040555</v>
      </c>
      <c r="DX59" t="n">
        <v>-2.645466804504395</v>
      </c>
      <c r="DY59" t="n">
        <v>1.222995042800903</v>
      </c>
      <c r="DZ59" t="n">
        <v>3.563786268234253</v>
      </c>
      <c r="EA59" t="n">
        <v>8.952029228210449</v>
      </c>
      <c r="EB59" t="n">
        <v>0.7257813811302185</v>
      </c>
      <c r="EC59" t="n">
        <v>9.028750419616699</v>
      </c>
      <c r="ED59" t="n">
        <v>400</v>
      </c>
      <c r="EE59" t="n">
        <v>116.6255950927734</v>
      </c>
      <c r="EF59" t="n">
        <v>332</v>
      </c>
      <c r="EG59" t="n">
        <v>-1.431808114051819</v>
      </c>
      <c r="EH59" t="n">
        <v>-26.92967224121094</v>
      </c>
      <c r="EI59" t="n">
        <v>0.000699999975040555</v>
      </c>
      <c r="EJ59" t="n">
        <v>0.2095431983470917</v>
      </c>
      <c r="EK59" t="n">
        <v>1.012750387191772</v>
      </c>
      <c r="EL59" t="n">
        <v>0.02511513605713844</v>
      </c>
      <c r="EM59" t="n">
        <v>12.25599956512451</v>
      </c>
      <c r="EN59" t="n">
        <v>0.4809218943119049</v>
      </c>
      <c r="EO59" t="n">
        <v>9.569999694824219</v>
      </c>
      <c r="EP59" t="n">
        <v>400</v>
      </c>
      <c r="EQ59" t="n">
        <v>251.0331878662109</v>
      </c>
      <c r="ER59" t="n">
        <v>380</v>
      </c>
      <c r="ES59" t="n">
        <v>-1.58916449546814</v>
      </c>
      <c r="ET59" t="n">
        <v>0</v>
      </c>
      <c r="EU59" t="n">
        <v>0.000699999975040555</v>
      </c>
      <c r="EV59" t="n">
        <v>-1.817737221717834</v>
      </c>
      <c r="EW59" t="n">
        <v>1.185884356498718</v>
      </c>
      <c r="EX59" t="n">
        <v>1.740590333938599</v>
      </c>
      <c r="EY59" t="n">
        <v>8.011895179748535</v>
      </c>
      <c r="EZ59" t="n">
        <v>0.6023582220077515</v>
      </c>
      <c r="FA59" t="n">
        <v>12.32925033569336</v>
      </c>
      <c r="FB59" t="n">
        <v>400</v>
      </c>
      <c r="FC59" t="n">
        <v>240.4164581298828</v>
      </c>
      <c r="FD59" t="n">
        <v>155</v>
      </c>
      <c r="FE59" t="n">
        <v>-1.5494304895401</v>
      </c>
      <c r="FF59" t="n">
        <v>1.192092895507812e-07</v>
      </c>
      <c r="FG59" t="n">
        <v>0.000699999975040555</v>
      </c>
      <c r="FH59" t="n">
        <v>-2.034957647323608</v>
      </c>
      <c r="FI59" t="n">
        <v>1.139688611030579</v>
      </c>
      <c r="FJ59" t="n">
        <v>2.302548170089722</v>
      </c>
      <c r="FK59" t="n">
        <v>7.597559928894043</v>
      </c>
      <c r="FL59" t="n">
        <v>0.5724654197692871</v>
      </c>
      <c r="FM59" t="n">
        <v>12.34675025939941</v>
      </c>
      <c r="FN59" t="n">
        <v>400</v>
      </c>
      <c r="FO59" t="n">
        <v>117.4708023071289</v>
      </c>
      <c r="FP59" t="n">
        <v>320</v>
      </c>
      <c r="FQ59" t="n">
        <v>-1.370473742485046</v>
      </c>
      <c r="FR59" t="n">
        <v>-0.3490099906921387</v>
      </c>
      <c r="FS59" t="n">
        <v>0.000699999975040555</v>
      </c>
      <c r="FT59" t="n">
        <v>0.06046652793884277</v>
      </c>
      <c r="FU59" t="n">
        <v>0.9525717496871948</v>
      </c>
      <c r="FV59" t="n">
        <v>0.002229113830253482</v>
      </c>
      <c r="FW59" t="n">
        <v>7.143801212310791</v>
      </c>
      <c r="FX59" t="n">
        <v>0.4790744185447693</v>
      </c>
      <c r="FY59" t="n">
        <v>12.92500019073486</v>
      </c>
      <c r="FZ59" t="n">
        <v>400</v>
      </c>
      <c r="GA59" t="n">
        <v>152.107666015625</v>
      </c>
      <c r="GB59" t="n">
        <v>368</v>
      </c>
      <c r="GC59" t="n">
        <v>-0.8870679140090942</v>
      </c>
      <c r="GD59" t="n">
        <v>0.8061345219612122</v>
      </c>
      <c r="GE59" t="n">
        <v>0.000699999975040555</v>
      </c>
      <c r="GF59" t="n">
        <v>-0.01170859765261412</v>
      </c>
      <c r="GG59" t="n">
        <v>0.5875846743583679</v>
      </c>
      <c r="GH59" t="n">
        <v>0.002711352426558733</v>
      </c>
      <c r="GI59" t="n">
        <v>55.55765914916992</v>
      </c>
      <c r="GJ59" t="n">
        <v>0.1116828545928001</v>
      </c>
      <c r="GK59" t="n">
        <v>19.26233291625977</v>
      </c>
      <c r="GL59" t="n">
        <v>400</v>
      </c>
      <c r="GM59" t="n">
        <v>148.6344909667969</v>
      </c>
      <c r="GN59" t="n">
        <v>347</v>
      </c>
      <c r="GO59" t="n">
        <v>-1.163331031799316</v>
      </c>
      <c r="GP59" t="n">
        <v>0.8503959178924561</v>
      </c>
      <c r="GQ59" t="n">
        <v>0.000699999975040555</v>
      </c>
      <c r="GR59" t="n">
        <v>-0.1768945604562759</v>
      </c>
      <c r="GS59" t="n">
        <v>0.7746021151542664</v>
      </c>
      <c r="GT59" t="n">
        <v>0.0957116037607193</v>
      </c>
      <c r="GU59" t="n">
        <v>63.92401885986328</v>
      </c>
      <c r="GV59" t="n">
        <v>0.1000444293022156</v>
      </c>
      <c r="GW59" t="n">
        <v>19.16674995422363</v>
      </c>
      <c r="GX59" t="n">
        <v>400</v>
      </c>
      <c r="GY59" t="n">
        <v>100.5571746826172</v>
      </c>
      <c r="GZ59" t="n">
        <v>369</v>
      </c>
      <c r="HA59" t="n">
        <v>-0.8997796773910522</v>
      </c>
      <c r="HB59" t="n">
        <v>0.6482750177383423</v>
      </c>
      <c r="HC59" t="n">
        <v>0.000699999975040555</v>
      </c>
      <c r="HD59" t="n">
        <v>0.1937436461448669</v>
      </c>
      <c r="HE59" t="n">
        <v>0.5948958396911621</v>
      </c>
      <c r="HF59" t="n">
        <v>0.06261658668518066</v>
      </c>
      <c r="HG59" t="n">
        <v>24.19514656066895</v>
      </c>
      <c r="HH59" t="n">
        <v>0.2543779909610748</v>
      </c>
      <c r="HI59" t="n">
        <v>17.9109992980957</v>
      </c>
    </row>
    <row r="60">
      <c r="A60" s="1" t="n">
        <v>236000</v>
      </c>
      <c r="B60" t="n">
        <v>400</v>
      </c>
      <c r="C60" t="n">
        <v>294.3109436035156</v>
      </c>
      <c r="D60" t="n">
        <v>523</v>
      </c>
      <c r="E60" t="n">
        <v>-1.520835995674133</v>
      </c>
      <c r="F60" t="n">
        <v>-0.07663261890411377</v>
      </c>
      <c r="G60" t="n">
        <v>0.000699999975040555</v>
      </c>
      <c r="H60" t="n">
        <v>0.1189550161361694</v>
      </c>
      <c r="I60" t="n">
        <v>1.107996821403503</v>
      </c>
      <c r="J60" t="n">
        <v>0.006010179873555899</v>
      </c>
      <c r="K60" t="n">
        <v>11.6622896194458</v>
      </c>
      <c r="L60" t="n">
        <v>0.6227343678474426</v>
      </c>
      <c r="M60" t="n">
        <v>9.287500381469727</v>
      </c>
      <c r="N60" t="n">
        <v>400</v>
      </c>
      <c r="O60" t="n">
        <v>259.8308410644531</v>
      </c>
      <c r="P60" t="n">
        <v>413</v>
      </c>
      <c r="Q60" t="n">
        <v>-1.498902916908264</v>
      </c>
      <c r="R60" t="n">
        <v>-0.07469332218170166</v>
      </c>
      <c r="S60" t="n">
        <v>0.000699999975040555</v>
      </c>
      <c r="T60" t="n">
        <v>-0.0008072989294305444</v>
      </c>
      <c r="U60" t="n">
        <v>1.082838296890259</v>
      </c>
      <c r="V60" t="n">
        <v>7.209164323285222e-06</v>
      </c>
      <c r="W60" t="n">
        <v>11.62030506134033</v>
      </c>
      <c r="X60" t="n">
        <v>0.5982722640037537</v>
      </c>
      <c r="Y60" t="n">
        <v>9.457833290100098</v>
      </c>
      <c r="Z60" t="n">
        <v>400</v>
      </c>
      <c r="AA60" t="n">
        <v>118.0519332885742</v>
      </c>
      <c r="AB60" t="n">
        <v>520</v>
      </c>
      <c r="AC60" t="n">
        <v>-1.368849635124207</v>
      </c>
      <c r="AD60" t="n">
        <v>0.7250543832778931</v>
      </c>
      <c r="AE60" t="n">
        <v>0.000699999975040555</v>
      </c>
      <c r="AF60" t="n">
        <v>-0.3307801187038422</v>
      </c>
      <c r="AG60" t="n">
        <v>0.9504303932189941</v>
      </c>
      <c r="AH60" t="n">
        <v>0.04929403215646744</v>
      </c>
      <c r="AI60" t="n">
        <v>12.25599956512451</v>
      </c>
      <c r="AJ60" t="n">
        <v>0.4809218943119049</v>
      </c>
      <c r="AK60" t="n">
        <v>9.569999694824219</v>
      </c>
      <c r="AL60" t="n">
        <v>400</v>
      </c>
      <c r="AM60" t="n">
        <v>279.72802734375</v>
      </c>
      <c r="AN60" t="n">
        <v>391</v>
      </c>
      <c r="AO60" t="n">
        <v>-1.455416560173035</v>
      </c>
      <c r="AP60" t="n">
        <v>0.0140346884727478</v>
      </c>
      <c r="AQ60" t="n">
        <v>0.000699999975040555</v>
      </c>
      <c r="AR60" t="n">
        <v>0.5870479345321655</v>
      </c>
      <c r="AS60" t="n">
        <v>1.037543773651123</v>
      </c>
      <c r="AT60" t="n">
        <v>0.1582528352737427</v>
      </c>
      <c r="AU60" t="n">
        <v>8.996060371398926</v>
      </c>
      <c r="AV60" t="n">
        <v>0.6891194581985474</v>
      </c>
      <c r="AW60" t="n">
        <v>11.3640832901001</v>
      </c>
      <c r="AX60" t="n">
        <v>400</v>
      </c>
      <c r="AY60" t="n">
        <v>261.736572265625</v>
      </c>
      <c r="AZ60" t="n">
        <v>383</v>
      </c>
      <c r="BA60" t="n">
        <v>-1.341725468635559</v>
      </c>
      <c r="BB60" t="n">
        <v>0.5017057657241821</v>
      </c>
      <c r="BC60" t="n">
        <v>0.000699999975040555</v>
      </c>
      <c r="BD60" t="n">
        <v>0.01275469176471233</v>
      </c>
      <c r="BE60" t="n">
        <v>0.9262326955795288</v>
      </c>
      <c r="BF60" t="n">
        <v>0.0001132646357291378</v>
      </c>
      <c r="BG60" t="n">
        <v>8.197551727294922</v>
      </c>
      <c r="BH60" t="n">
        <v>0.6146126389503479</v>
      </c>
      <c r="BI60" t="n">
        <v>12.36041641235352</v>
      </c>
      <c r="BJ60" t="n">
        <v>400</v>
      </c>
      <c r="BK60" t="n">
        <v>118.5374145507812</v>
      </c>
      <c r="BL60" t="n">
        <v>424</v>
      </c>
      <c r="BM60" t="n">
        <v>-1.512327075004578</v>
      </c>
      <c r="BN60" t="n">
        <v>0.4007478952407837</v>
      </c>
      <c r="BO60" t="n">
        <v>0.000699999975040555</v>
      </c>
      <c r="BP60" t="n">
        <v>-0.3266732692718506</v>
      </c>
      <c r="BQ60" t="n">
        <v>1.096769690513611</v>
      </c>
      <c r="BR60" t="n">
        <v>0.0516955628991127</v>
      </c>
      <c r="BS60" t="n">
        <v>7.143801212310791</v>
      </c>
      <c r="BT60" t="n">
        <v>0.4790744185447693</v>
      </c>
      <c r="BU60" t="n">
        <v>12.92500019073486</v>
      </c>
      <c r="BV60" t="n">
        <v>400</v>
      </c>
      <c r="BW60" t="n">
        <v>96.81283569335938</v>
      </c>
      <c r="BX60" t="n">
        <v>452</v>
      </c>
      <c r="BY60" t="n">
        <v>-1.172569632530212</v>
      </c>
      <c r="BZ60" t="n">
        <v>0.8968814611434937</v>
      </c>
      <c r="CA60" t="n">
        <v>0.000699999975040555</v>
      </c>
      <c r="CB60" t="n">
        <v>-0.01106642186641693</v>
      </c>
      <c r="CC60" t="n">
        <v>0.7814146876335144</v>
      </c>
      <c r="CD60" t="n">
        <v>0.0007651617634110153</v>
      </c>
      <c r="CE60" t="n">
        <v>72.84706115722656</v>
      </c>
      <c r="CF60" t="n">
        <v>0.1384648680686951</v>
      </c>
      <c r="CG60" t="n">
        <v>18.88750076293945</v>
      </c>
      <c r="CH60" t="n">
        <v>400</v>
      </c>
      <c r="CI60" t="n">
        <v>152.4508666992188</v>
      </c>
      <c r="CJ60" t="n">
        <v>482</v>
      </c>
      <c r="CK60" t="n">
        <v>-1.348429799079895</v>
      </c>
      <c r="CL60" t="n">
        <v>-0.05976521968841553</v>
      </c>
      <c r="CM60" t="n">
        <v>0.000699999975040555</v>
      </c>
      <c r="CN60" t="n">
        <v>-0.01488869450986385</v>
      </c>
      <c r="CO60" t="n">
        <v>0.9294679164886475</v>
      </c>
      <c r="CP60" t="n">
        <v>0.04133233055472374</v>
      </c>
      <c r="CQ60" t="n">
        <v>41.06534957885742</v>
      </c>
      <c r="CR60" t="n">
        <v>0.1776753813028336</v>
      </c>
      <c r="CS60" t="n">
        <v>19.16916656494141</v>
      </c>
      <c r="CT60" t="n">
        <v>400</v>
      </c>
      <c r="CU60" t="n">
        <v>92.86294555664062</v>
      </c>
      <c r="CV60" t="n">
        <v>473</v>
      </c>
      <c r="CW60" t="n">
        <v>-1.116816520690918</v>
      </c>
      <c r="CX60" t="n">
        <v>0.0006759762763977051</v>
      </c>
      <c r="CY60" t="n">
        <v>0.000699999975040555</v>
      </c>
      <c r="CZ60" t="n">
        <v>-0.2432730197906494</v>
      </c>
      <c r="DA60" t="n">
        <v>0.73902827501297</v>
      </c>
      <c r="DB60" t="n">
        <v>0.04360819235444069</v>
      </c>
      <c r="DC60" t="n">
        <v>23.68663787841797</v>
      </c>
      <c r="DD60" t="n">
        <v>0.2782827615737915</v>
      </c>
      <c r="DE60" t="n">
        <v>18.02191734313965</v>
      </c>
      <c r="DF60" t="n">
        <v>400</v>
      </c>
      <c r="DG60" t="n">
        <v>294.3117980957031</v>
      </c>
      <c r="DH60" t="n">
        <v>366</v>
      </c>
      <c r="DI60" t="n">
        <v>-1.631783723831177</v>
      </c>
      <c r="DJ60" t="n">
        <v>0</v>
      </c>
      <c r="DK60" t="n">
        <v>0.000699999975040555</v>
      </c>
      <c r="DL60" t="n">
        <v>0.06219072267413139</v>
      </c>
      <c r="DM60" t="n">
        <v>1.236955404281616</v>
      </c>
      <c r="DN60" t="n">
        <v>0.00192821747623384</v>
      </c>
      <c r="DO60" t="n">
        <v>11.6622896194458</v>
      </c>
      <c r="DP60" t="n">
        <v>0.6227343678474426</v>
      </c>
      <c r="DQ60" t="n">
        <v>9.287500381469727</v>
      </c>
      <c r="DR60" t="n">
        <v>400</v>
      </c>
      <c r="DS60" t="n">
        <v>274.0278625488281</v>
      </c>
      <c r="DT60" t="n">
        <v>304</v>
      </c>
      <c r="DU60" t="n">
        <v>-1.633419275283813</v>
      </c>
      <c r="DV60" t="n">
        <v>0</v>
      </c>
      <c r="DW60" t="n">
        <v>0.000699999975040555</v>
      </c>
      <c r="DX60" t="n">
        <v>0.6368692517280579</v>
      </c>
      <c r="DY60" t="n">
        <v>1.238876581192017</v>
      </c>
      <c r="DZ60" t="n">
        <v>0.2068051546812057</v>
      </c>
      <c r="EA60" t="n">
        <v>8.889531135559082</v>
      </c>
      <c r="EB60" t="n">
        <v>0.7261572480201721</v>
      </c>
      <c r="EC60" t="n">
        <v>8.914083480834961</v>
      </c>
      <c r="ED60" t="n">
        <v>400</v>
      </c>
      <c r="EE60" t="n">
        <v>118.0519332885742</v>
      </c>
      <c r="EF60" t="n">
        <v>332</v>
      </c>
      <c r="EG60" t="n">
        <v>-1.440575480461121</v>
      </c>
      <c r="EH60" t="n">
        <v>0.8587967157363892</v>
      </c>
      <c r="EI60" t="n">
        <v>0.000699999975040555</v>
      </c>
      <c r="EJ60" t="n">
        <v>-0.2498106211423874</v>
      </c>
      <c r="EK60" t="n">
        <v>1.022060513496399</v>
      </c>
      <c r="EL60" t="n">
        <v>0.033748559653759</v>
      </c>
      <c r="EM60" t="n">
        <v>12.25599956512451</v>
      </c>
      <c r="EN60" t="n">
        <v>0.4809218943119049</v>
      </c>
      <c r="EO60" t="n">
        <v>9.569999694824219</v>
      </c>
      <c r="EP60" t="n">
        <v>400</v>
      </c>
      <c r="EQ60" t="n">
        <v>252.8469696044922</v>
      </c>
      <c r="ER60" t="n">
        <v>381</v>
      </c>
      <c r="ES60" t="n">
        <v>-1.588241696357727</v>
      </c>
      <c r="ET60" t="n">
        <v>0</v>
      </c>
      <c r="EU60" t="n">
        <v>0.000699999975040555</v>
      </c>
      <c r="EV60" t="n">
        <v>0.8715404272079468</v>
      </c>
      <c r="EW60" t="n">
        <v>1.18417227268219</v>
      </c>
      <c r="EX60" t="n">
        <v>0.4017746448516846</v>
      </c>
      <c r="EY60" t="n">
        <v>7.94633674621582</v>
      </c>
      <c r="EZ60" t="n">
        <v>0.5936508178710938</v>
      </c>
      <c r="FA60" t="n">
        <v>12.3757495880127</v>
      </c>
      <c r="FB60" t="n">
        <v>400</v>
      </c>
      <c r="FC60" t="n">
        <v>231.2409515380859</v>
      </c>
      <c r="FD60" t="n">
        <v>156</v>
      </c>
      <c r="FE60" t="n">
        <v>-1.560315847396851</v>
      </c>
      <c r="FF60" t="n">
        <v>-1.192092895507812e-07</v>
      </c>
      <c r="FG60" t="n">
        <v>0.000699999975040555</v>
      </c>
      <c r="FH60" t="n">
        <v>1.069718956947327</v>
      </c>
      <c r="FI60" t="n">
        <v>1.151556491851807</v>
      </c>
      <c r="FJ60" t="n">
        <v>0.6264282464981079</v>
      </c>
      <c r="FK60" t="n">
        <v>7.538566112518311</v>
      </c>
      <c r="FL60" t="n">
        <v>0.5638931393623352</v>
      </c>
      <c r="FM60" t="n">
        <v>12.39091682434082</v>
      </c>
      <c r="FN60" t="n">
        <v>400</v>
      </c>
      <c r="FO60" t="n">
        <v>118.5374145507812</v>
      </c>
      <c r="FP60" t="n">
        <v>321</v>
      </c>
      <c r="FQ60" t="n">
        <v>-1.383043050765991</v>
      </c>
      <c r="FR60" t="n">
        <v>0.4358401894569397</v>
      </c>
      <c r="FS60" t="n">
        <v>0.000699999975040555</v>
      </c>
      <c r="FT60" t="n">
        <v>-0.2335832417011261</v>
      </c>
      <c r="FU60" t="n">
        <v>0.9651269316673279</v>
      </c>
      <c r="FV60" t="n">
        <v>0.04841538518667221</v>
      </c>
      <c r="FW60" t="n">
        <v>7.143801212310791</v>
      </c>
      <c r="FX60" t="n">
        <v>0.4790744185447693</v>
      </c>
      <c r="FY60" t="n">
        <v>12.92500019073486</v>
      </c>
      <c r="FZ60" t="n">
        <v>400</v>
      </c>
      <c r="GA60" t="n">
        <v>150.9376983642578</v>
      </c>
      <c r="GB60" t="n">
        <v>369</v>
      </c>
      <c r="GC60" t="n">
        <v>-0.8643568754196167</v>
      </c>
      <c r="GD60" t="n">
        <v>0.07235616445541382</v>
      </c>
      <c r="GE60" t="n">
        <v>0.000699999975040555</v>
      </c>
      <c r="GF60" t="n">
        <v>-0.1802828311920166</v>
      </c>
      <c r="GG60" t="n">
        <v>0.5743646025657654</v>
      </c>
      <c r="GH60" t="n">
        <v>0.0669284388422966</v>
      </c>
      <c r="GI60" t="n">
        <v>54.98183822631836</v>
      </c>
      <c r="GJ60" t="n">
        <v>0.1052616238594055</v>
      </c>
      <c r="GK60" t="n">
        <v>19.3615837097168</v>
      </c>
      <c r="GL60" t="n">
        <v>400</v>
      </c>
      <c r="GM60" t="n">
        <v>144.9307556152344</v>
      </c>
      <c r="GN60" t="n">
        <v>346</v>
      </c>
      <c r="GO60" t="n">
        <v>-1.149023413658142</v>
      </c>
      <c r="GP60" t="n">
        <v>0.1890820264816284</v>
      </c>
      <c r="GQ60" t="n">
        <v>0.000699999975040555</v>
      </c>
      <c r="GR60" t="n">
        <v>-0.2470769137144089</v>
      </c>
      <c r="GS60" t="n">
        <v>0.7635036110877991</v>
      </c>
      <c r="GT60" t="n">
        <v>0.06261152029037476</v>
      </c>
      <c r="GU60" t="n">
        <v>64.19554901123047</v>
      </c>
      <c r="GV60" t="n">
        <v>0.09523429721593857</v>
      </c>
      <c r="GW60" t="n">
        <v>19.16674995422363</v>
      </c>
      <c r="GX60" t="n">
        <v>400</v>
      </c>
      <c r="GY60" t="n">
        <v>30.82598114013672</v>
      </c>
      <c r="GZ60" t="n">
        <v>369</v>
      </c>
      <c r="HA60" t="n">
        <v>-0.9066702127456665</v>
      </c>
      <c r="HB60" t="n">
        <v>0.7040971517562866</v>
      </c>
      <c r="HC60" t="n">
        <v>0.000699999975040555</v>
      </c>
      <c r="HD60" t="n">
        <v>-0.07976551353931427</v>
      </c>
      <c r="HE60" t="n">
        <v>0.5992791056632996</v>
      </c>
      <c r="HF60" t="n">
        <v>0.01485817320644855</v>
      </c>
      <c r="HG60" t="n">
        <v>24.40254974365234</v>
      </c>
      <c r="HH60" t="n">
        <v>0.2522160410881042</v>
      </c>
      <c r="HI60" t="n">
        <v>17.9109992980957</v>
      </c>
    </row>
    <row r="61">
      <c r="A61" s="1" t="n">
        <v>240000</v>
      </c>
      <c r="B61" t="n">
        <v>400</v>
      </c>
      <c r="C61" t="n">
        <v>297.4505920410156</v>
      </c>
      <c r="D61" t="n">
        <v>523</v>
      </c>
      <c r="E61" t="n">
        <v>-1.513982534408569</v>
      </c>
      <c r="F61" t="n">
        <v>0.08710718154907227</v>
      </c>
      <c r="G61" t="n">
        <v>0.000699999975040555</v>
      </c>
      <c r="H61" t="n">
        <v>0.007975591346621513</v>
      </c>
      <c r="I61" t="n">
        <v>1.100463628768921</v>
      </c>
      <c r="J61" t="n">
        <v>2.730565029196441e-05</v>
      </c>
      <c r="K61" t="n">
        <v>11.6622896194458</v>
      </c>
      <c r="L61" t="n">
        <v>0.6227343678474426</v>
      </c>
      <c r="M61" t="n">
        <v>9.287500381469727</v>
      </c>
      <c r="N61" t="n">
        <v>400</v>
      </c>
      <c r="O61" t="n">
        <v>269.962646484375</v>
      </c>
      <c r="P61" t="n">
        <v>411</v>
      </c>
      <c r="Q61" t="n">
        <v>-1.50864589214325</v>
      </c>
      <c r="R61" t="n">
        <v>0.9863854050636292</v>
      </c>
      <c r="S61" t="n">
        <v>0.000699999975040555</v>
      </c>
      <c r="T61" t="n">
        <v>0.000534839287865907</v>
      </c>
      <c r="U61" t="n">
        <v>1.093924522399902</v>
      </c>
      <c r="V61" t="n">
        <v>5.650596222039894e-07</v>
      </c>
      <c r="W61" t="n">
        <v>11.60051441192627</v>
      </c>
      <c r="X61" t="n">
        <v>0.6029993295669556</v>
      </c>
      <c r="Y61" t="n">
        <v>9.448416709899902</v>
      </c>
      <c r="Z61" t="n">
        <v>400</v>
      </c>
      <c r="AA61" t="n">
        <v>119.0488510131836</v>
      </c>
      <c r="AB61" t="n">
        <v>519</v>
      </c>
      <c r="AC61" t="n">
        <v>-1.377369165420532</v>
      </c>
      <c r="AD61" t="n">
        <v>0.03596818447113037</v>
      </c>
      <c r="AE61" t="n">
        <v>0.000699999975040555</v>
      </c>
      <c r="AF61" t="n">
        <v>-0.4171814918518066</v>
      </c>
      <c r="AG61" t="n">
        <v>0.9586126804351807</v>
      </c>
      <c r="AH61" t="n">
        <v>0.1032638922333717</v>
      </c>
      <c r="AI61" t="n">
        <v>12.25599956512451</v>
      </c>
      <c r="AJ61" t="n">
        <v>0.4809218943119049</v>
      </c>
      <c r="AK61" t="n">
        <v>9.569999694824219</v>
      </c>
      <c r="AL61" t="n">
        <v>400</v>
      </c>
      <c r="AM61" t="n">
        <v>279.669677734375</v>
      </c>
      <c r="AN61" t="n">
        <v>391</v>
      </c>
      <c r="AO61" t="n">
        <v>-1.465343475341797</v>
      </c>
      <c r="AP61" t="n">
        <v>-0.1017537117004395</v>
      </c>
      <c r="AQ61" t="n">
        <v>0.000699999975040555</v>
      </c>
      <c r="AR61" t="n">
        <v>-0.03310363739728928</v>
      </c>
      <c r="AS61" t="n">
        <v>1.046849131584167</v>
      </c>
      <c r="AT61" t="n">
        <v>0.0004940665094181895</v>
      </c>
      <c r="AU61" t="n">
        <v>8.909910202026367</v>
      </c>
      <c r="AV61" t="n">
        <v>0.6795387864112854</v>
      </c>
      <c r="AW61" t="n">
        <v>11.44166660308838</v>
      </c>
      <c r="AX61" t="n">
        <v>400</v>
      </c>
      <c r="AY61" t="n">
        <v>267.1829223632812</v>
      </c>
      <c r="AZ61" t="n">
        <v>384</v>
      </c>
      <c r="BA61" t="n">
        <v>-1.34237265586853</v>
      </c>
      <c r="BB61" t="n">
        <v>0.8751850128173828</v>
      </c>
      <c r="BC61" t="n">
        <v>0.000699999975040555</v>
      </c>
      <c r="BD61" t="n">
        <v>0.00748333940282464</v>
      </c>
      <c r="BE61" t="n">
        <v>0.9268365502357483</v>
      </c>
      <c r="BF61" t="n">
        <v>5.367799167288467e-05</v>
      </c>
      <c r="BG61" t="n">
        <v>8.197551727294922</v>
      </c>
      <c r="BH61" t="n">
        <v>0.6146126389503479</v>
      </c>
      <c r="BI61" t="n">
        <v>12.36041641235352</v>
      </c>
      <c r="BJ61" t="n">
        <v>400</v>
      </c>
      <c r="BK61" t="n">
        <v>120.4103698730469</v>
      </c>
      <c r="BL61" t="n">
        <v>424</v>
      </c>
      <c r="BM61" t="n">
        <v>-1.517220616340637</v>
      </c>
      <c r="BN61" t="n">
        <v>0.05839699506759644</v>
      </c>
      <c r="BO61" t="n">
        <v>0.000699999975040555</v>
      </c>
      <c r="BP61" t="n">
        <v>-0.4492157101631165</v>
      </c>
      <c r="BQ61" t="n">
        <v>1.102522611618042</v>
      </c>
      <c r="BR61" t="n">
        <v>0.1013369560241699</v>
      </c>
      <c r="BS61" t="n">
        <v>7.143801212310791</v>
      </c>
      <c r="BT61" t="n">
        <v>0.4790744185447693</v>
      </c>
      <c r="BU61" t="n">
        <v>12.92500019073486</v>
      </c>
      <c r="BV61" t="n">
        <v>400</v>
      </c>
      <c r="BW61" t="n">
        <v>107.4463119506836</v>
      </c>
      <c r="BX61" t="n">
        <v>452</v>
      </c>
      <c r="BY61" t="n">
        <v>-1.182106256484985</v>
      </c>
      <c r="BZ61" t="n">
        <v>0.008777499198913574</v>
      </c>
      <c r="CA61" t="n">
        <v>0.000699999975040555</v>
      </c>
      <c r="CB61" t="n">
        <v>-0.9554288983345032</v>
      </c>
      <c r="CC61" t="n">
        <v>0.7888038158416748</v>
      </c>
      <c r="CD61" t="n">
        <v>0.6016153693199158</v>
      </c>
      <c r="CE61" t="n">
        <v>72.20325469970703</v>
      </c>
      <c r="CF61" t="n">
        <v>0.1446259170770645</v>
      </c>
      <c r="CG61" t="n">
        <v>18.88750076293945</v>
      </c>
      <c r="CH61" t="n">
        <v>400</v>
      </c>
      <c r="CI61" t="n">
        <v>156.9101867675781</v>
      </c>
      <c r="CJ61" t="n">
        <v>483</v>
      </c>
      <c r="CK61" t="n">
        <v>-1.34310519695282</v>
      </c>
      <c r="CL61" t="n">
        <v>0.9268448352813721</v>
      </c>
      <c r="CM61" t="n">
        <v>0.000699999975040555</v>
      </c>
      <c r="CN61" t="n">
        <v>-0.01892665214836597</v>
      </c>
      <c r="CO61" t="n">
        <v>0.9267467260360718</v>
      </c>
      <c r="CP61" t="n">
        <v>0.004015782848000526</v>
      </c>
      <c r="CQ61" t="n">
        <v>41.40289688110352</v>
      </c>
      <c r="CR61" t="n">
        <v>0.1776675134897232</v>
      </c>
      <c r="CS61" t="n">
        <v>19.16916656494141</v>
      </c>
      <c r="CT61" t="n">
        <v>400</v>
      </c>
      <c r="CU61" t="n">
        <v>89.2666015625</v>
      </c>
      <c r="CV61" t="n">
        <v>474</v>
      </c>
      <c r="CW61" t="n">
        <v>-1.110506415367126</v>
      </c>
      <c r="CX61" t="n">
        <v>0.001669764518737793</v>
      </c>
      <c r="CY61" t="n">
        <v>0.000699999975040555</v>
      </c>
      <c r="CZ61" t="n">
        <v>-1.708064675331116</v>
      </c>
      <c r="DA61" t="n">
        <v>0.734386682510376</v>
      </c>
      <c r="DB61" t="n">
        <v>2.115763187408447</v>
      </c>
      <c r="DC61" t="n">
        <v>22.35258865356445</v>
      </c>
      <c r="DD61" t="n">
        <v>0.2860035002231598</v>
      </c>
      <c r="DE61" t="n">
        <v>18.02191734313965</v>
      </c>
      <c r="DF61" t="n">
        <v>400</v>
      </c>
      <c r="DG61" t="n">
        <v>297.4510192871094</v>
      </c>
      <c r="DH61" t="n">
        <v>366</v>
      </c>
      <c r="DI61" t="n">
        <v>-1.623610734939575</v>
      </c>
      <c r="DJ61" t="n">
        <v>5.960464477539062e-08</v>
      </c>
      <c r="DK61" t="n">
        <v>0.000699999975040555</v>
      </c>
      <c r="DL61" t="n">
        <v>-0.04862415045499802</v>
      </c>
      <c r="DM61" t="n">
        <v>1.227319955825806</v>
      </c>
      <c r="DN61" t="n">
        <v>0.001190523966215551</v>
      </c>
      <c r="DO61" t="n">
        <v>11.6622896194458</v>
      </c>
      <c r="DP61" t="n">
        <v>0.6227343678474426</v>
      </c>
      <c r="DQ61" t="n">
        <v>9.287500381469727</v>
      </c>
      <c r="DR61" t="n">
        <v>400</v>
      </c>
      <c r="DS61" t="n">
        <v>285.1466369628906</v>
      </c>
      <c r="DT61" t="n">
        <v>305</v>
      </c>
      <c r="DU61" t="n">
        <v>-1.642390489578247</v>
      </c>
      <c r="DV61" t="n">
        <v>5.960464477539062e-08</v>
      </c>
      <c r="DW61" t="n">
        <v>0.000699999975040555</v>
      </c>
      <c r="DX61" t="n">
        <v>0.1567469537258148</v>
      </c>
      <c r="DY61" t="n">
        <v>1.249935984611511</v>
      </c>
      <c r="DZ61" t="n">
        <v>0.0210759062319994</v>
      </c>
      <c r="EA61" t="n">
        <v>8.79979133605957</v>
      </c>
      <c r="EB61" t="n">
        <v>0.7271013259887695</v>
      </c>
      <c r="EC61" t="n">
        <v>8.786250114440918</v>
      </c>
      <c r="ED61" t="n">
        <v>400</v>
      </c>
      <c r="EE61" t="n">
        <v>119.0488510131836</v>
      </c>
      <c r="EF61" t="n">
        <v>333</v>
      </c>
      <c r="EG61" t="n">
        <v>-1.426491498947144</v>
      </c>
      <c r="EH61" t="n">
        <v>0.0455094575881958</v>
      </c>
      <c r="EI61" t="n">
        <v>0.000699999975040555</v>
      </c>
      <c r="EJ61" t="n">
        <v>-0.3591620028018951</v>
      </c>
      <c r="EK61" t="n">
        <v>1.007941842079163</v>
      </c>
      <c r="EL61" t="n">
        <v>0.1040950194001198</v>
      </c>
      <c r="EM61" t="n">
        <v>12.25599956512451</v>
      </c>
      <c r="EN61" t="n">
        <v>0.4809218943119049</v>
      </c>
      <c r="EO61" t="n">
        <v>9.569999694824219</v>
      </c>
      <c r="EP61" t="n">
        <v>400</v>
      </c>
      <c r="EQ61" t="n">
        <v>268.477294921875</v>
      </c>
      <c r="ER61" t="n">
        <v>381</v>
      </c>
      <c r="ES61" t="n">
        <v>-1.598804593086243</v>
      </c>
      <c r="ET61" t="n">
        <v>-1.192092895507812e-07</v>
      </c>
      <c r="EU61" t="n">
        <v>0.000699999975040555</v>
      </c>
      <c r="EV61" t="n">
        <v>0.4740971028804779</v>
      </c>
      <c r="EW61" t="n">
        <v>1.196720838546753</v>
      </c>
      <c r="EX61" t="n">
        <v>0.1206931322813034</v>
      </c>
      <c r="EY61" t="n">
        <v>7.891550064086914</v>
      </c>
      <c r="EZ61" t="n">
        <v>0.5862561464309692</v>
      </c>
      <c r="FA61" t="n">
        <v>12.40258312225342</v>
      </c>
      <c r="FB61" t="n">
        <v>400</v>
      </c>
      <c r="FC61" t="n">
        <v>239.7056884765625</v>
      </c>
      <c r="FD61" t="n">
        <v>157</v>
      </c>
      <c r="FE61" t="n">
        <v>-1.572332620620728</v>
      </c>
      <c r="FF61" t="n">
        <v>1.192092895507812e-07</v>
      </c>
      <c r="FG61" t="n">
        <v>0.000699999975040555</v>
      </c>
      <c r="FH61" t="n">
        <v>1.105351686477661</v>
      </c>
      <c r="FI61" t="n">
        <v>1.165475845336914</v>
      </c>
      <c r="FJ61" t="n">
        <v>0.65825355052948</v>
      </c>
      <c r="FK61" t="n">
        <v>7.487445831298828</v>
      </c>
      <c r="FL61" t="n">
        <v>0.5556085109710693</v>
      </c>
      <c r="FM61" t="n">
        <v>12.43116664886475</v>
      </c>
      <c r="FN61" t="n">
        <v>400</v>
      </c>
      <c r="FO61" t="n">
        <v>120.4103698730469</v>
      </c>
      <c r="FP61" t="n">
        <v>321</v>
      </c>
      <c r="FQ61" t="n">
        <v>-1.371962428092957</v>
      </c>
      <c r="FR61" t="n">
        <v>0.04513794183731079</v>
      </c>
      <c r="FS61" t="n">
        <v>0.000699999975040555</v>
      </c>
      <c r="FT61" t="n">
        <v>-0.3551650047302246</v>
      </c>
      <c r="FU61" t="n">
        <v>0.954425573348999</v>
      </c>
      <c r="FV61" t="n">
        <v>0.1101687327027321</v>
      </c>
      <c r="FW61" t="n">
        <v>7.143801212310791</v>
      </c>
      <c r="FX61" t="n">
        <v>0.4790744185447693</v>
      </c>
      <c r="FY61" t="n">
        <v>12.92500019073486</v>
      </c>
      <c r="FZ61" t="n">
        <v>400</v>
      </c>
      <c r="GA61" t="n">
        <v>155.2591094970703</v>
      </c>
      <c r="GB61" t="n">
        <v>370</v>
      </c>
      <c r="GC61" t="n">
        <v>-0.8552185297012329</v>
      </c>
      <c r="GD61" t="n">
        <v>0.6128332614898682</v>
      </c>
      <c r="GE61" t="n">
        <v>0.000699999975040555</v>
      </c>
      <c r="GF61" t="n">
        <v>0.07035072147846222</v>
      </c>
      <c r="GG61" t="n">
        <v>0.5691042542457581</v>
      </c>
      <c r="GH61" t="n">
        <v>0.0115064699202776</v>
      </c>
      <c r="GI61" t="n">
        <v>51.66868591308594</v>
      </c>
      <c r="GJ61" t="n">
        <v>0.1058314368128777</v>
      </c>
      <c r="GK61" t="n">
        <v>19.3615837097168</v>
      </c>
      <c r="GL61" t="n">
        <v>400</v>
      </c>
      <c r="GM61" t="n">
        <v>139.250244140625</v>
      </c>
      <c r="GN61" t="n">
        <v>347</v>
      </c>
      <c r="GO61" t="n">
        <v>-1.140530586242676</v>
      </c>
      <c r="GP61" t="n">
        <v>0.1446336507797241</v>
      </c>
      <c r="GQ61" t="n">
        <v>0.000699999975040555</v>
      </c>
      <c r="GR61" t="n">
        <v>-0.5095052719116211</v>
      </c>
      <c r="GS61" t="n">
        <v>0.7570363879203796</v>
      </c>
      <c r="GT61" t="n">
        <v>0.2776392698287964</v>
      </c>
      <c r="GU61" t="n">
        <v>62.96563339233398</v>
      </c>
      <c r="GV61" t="n">
        <v>0.0952191948890686</v>
      </c>
      <c r="GW61" t="n">
        <v>19.16674995422363</v>
      </c>
      <c r="GX61" t="n">
        <v>400</v>
      </c>
      <c r="GY61" t="n">
        <v>26.26288795471191</v>
      </c>
      <c r="GZ61" t="n">
        <v>369</v>
      </c>
      <c r="HA61" t="n">
        <v>-0.893532395362854</v>
      </c>
      <c r="HB61" t="n">
        <v>-0.01360714435577393</v>
      </c>
      <c r="HC61" t="n">
        <v>0.000699999975040555</v>
      </c>
      <c r="HD61" t="n">
        <v>-0.8319805264472961</v>
      </c>
      <c r="HE61" t="n">
        <v>0.5913006067276001</v>
      </c>
      <c r="HF61" t="n">
        <v>1.261795997619629</v>
      </c>
      <c r="HG61" t="n">
        <v>24.36240386962891</v>
      </c>
      <c r="HH61" t="n">
        <v>0.2547745108604431</v>
      </c>
      <c r="HI61" t="n">
        <v>17.90216636657715</v>
      </c>
    </row>
    <row r="62">
      <c r="A62" s="1" t="n">
        <v>244000</v>
      </c>
      <c r="B62" t="n">
        <v>400</v>
      </c>
      <c r="C62" t="n">
        <v>300.3021850585938</v>
      </c>
      <c r="D62" t="n">
        <v>524</v>
      </c>
      <c r="E62" t="n">
        <v>-1.522528052330017</v>
      </c>
      <c r="F62" t="n">
        <v>0.07526367902755737</v>
      </c>
      <c r="G62" t="n">
        <v>0.000699999975040555</v>
      </c>
      <c r="H62" t="n">
        <v>-0.9356379508972168</v>
      </c>
      <c r="I62" t="n">
        <v>1.108723878860474</v>
      </c>
      <c r="J62" t="n">
        <v>0.3706127107143402</v>
      </c>
      <c r="K62" t="n">
        <v>11.6622896194458</v>
      </c>
      <c r="L62" t="n">
        <v>0.6227343678474426</v>
      </c>
      <c r="M62" t="n">
        <v>9.287500381469727</v>
      </c>
      <c r="N62" t="n">
        <v>400</v>
      </c>
      <c r="O62" t="n">
        <v>273.0433349609375</v>
      </c>
      <c r="P62" t="n">
        <v>410</v>
      </c>
      <c r="Q62" t="n">
        <v>-1.518789649009705</v>
      </c>
      <c r="R62" t="n">
        <v>0.6774982213973999</v>
      </c>
      <c r="S62" t="n">
        <v>0.000699999975040555</v>
      </c>
      <c r="T62" t="n">
        <v>-0.02855953015387058</v>
      </c>
      <c r="U62" t="n">
        <v>1.104591727256775</v>
      </c>
      <c r="V62" t="n">
        <v>0.000440988049376756</v>
      </c>
      <c r="W62" t="n">
        <v>11.58072471618652</v>
      </c>
      <c r="X62" t="n">
        <v>0.6077264547348022</v>
      </c>
      <c r="Y62" t="n">
        <v>9.439000129699707</v>
      </c>
      <c r="Z62" t="n">
        <v>400</v>
      </c>
      <c r="AA62" t="n">
        <v>119.7371063232422</v>
      </c>
      <c r="AB62" t="n">
        <v>520</v>
      </c>
      <c r="AC62" t="n">
        <v>-1.375709533691406</v>
      </c>
      <c r="AD62" t="n">
        <v>-0.005408287048339844</v>
      </c>
      <c r="AE62" t="n">
        <v>0.000699999975040555</v>
      </c>
      <c r="AF62" t="n">
        <v>-0.2698755264282227</v>
      </c>
      <c r="AG62" t="n">
        <v>0.956995964050293</v>
      </c>
      <c r="AH62" t="n">
        <v>0.03784465044736862</v>
      </c>
      <c r="AI62" t="n">
        <v>12.25599956512451</v>
      </c>
      <c r="AJ62" t="n">
        <v>0.4809218943119049</v>
      </c>
      <c r="AK62" t="n">
        <v>9.569999694824219</v>
      </c>
      <c r="AL62" t="n">
        <v>400</v>
      </c>
      <c r="AM62" t="n">
        <v>275.6770629882812</v>
      </c>
      <c r="AN62" t="n">
        <v>392</v>
      </c>
      <c r="AO62" t="n">
        <v>-1.467666506767273</v>
      </c>
      <c r="AP62" t="n">
        <v>0.1158403158187866</v>
      </c>
      <c r="AQ62" t="n">
        <v>0.000699999975040555</v>
      </c>
      <c r="AR62" t="n">
        <v>-0.7425562739372253</v>
      </c>
      <c r="AS62" t="n">
        <v>1.049421191215515</v>
      </c>
      <c r="AT62" t="n">
        <v>0.2493287771940231</v>
      </c>
      <c r="AU62" t="n">
        <v>8.823760032653809</v>
      </c>
      <c r="AV62" t="n">
        <v>0.6699581742286682</v>
      </c>
      <c r="AW62" t="n">
        <v>11.51924991607666</v>
      </c>
      <c r="AX62" t="n">
        <v>400</v>
      </c>
      <c r="AY62" t="n">
        <v>259.674072265625</v>
      </c>
      <c r="AZ62" t="n">
        <v>384</v>
      </c>
      <c r="BA62" t="n">
        <v>-1.324322581291199</v>
      </c>
      <c r="BB62" t="n">
        <v>0.3366976380348206</v>
      </c>
      <c r="BC62" t="n">
        <v>0.000699999975040555</v>
      </c>
      <c r="BD62" t="n">
        <v>-1.028470158576965</v>
      </c>
      <c r="BE62" t="n">
        <v>0.909605085849762</v>
      </c>
      <c r="BF62" t="n">
        <v>0.5717923045158386</v>
      </c>
      <c r="BG62" t="n">
        <v>8.197551727294922</v>
      </c>
      <c r="BH62" t="n">
        <v>0.6146126389503479</v>
      </c>
      <c r="BI62" t="n">
        <v>12.36041641235352</v>
      </c>
      <c r="BJ62" t="n">
        <v>400</v>
      </c>
      <c r="BK62" t="n">
        <v>120.634895324707</v>
      </c>
      <c r="BL62" t="n">
        <v>425</v>
      </c>
      <c r="BM62" t="n">
        <v>-1.518035173416138</v>
      </c>
      <c r="BN62" t="n">
        <v>0.02981239557266235</v>
      </c>
      <c r="BO62" t="n">
        <v>0.000699999975040555</v>
      </c>
      <c r="BP62" t="n">
        <v>-0.2984389662742615</v>
      </c>
      <c r="BQ62" t="n">
        <v>1.103355646133423</v>
      </c>
      <c r="BR62" t="n">
        <v>0.03799450397491455</v>
      </c>
      <c r="BS62" t="n">
        <v>7.143801212310791</v>
      </c>
      <c r="BT62" t="n">
        <v>0.4790744185447693</v>
      </c>
      <c r="BU62" t="n">
        <v>12.92500019073486</v>
      </c>
      <c r="BV62" t="n">
        <v>400</v>
      </c>
      <c r="BW62" t="n">
        <v>120.4084701538086</v>
      </c>
      <c r="BX62" t="n">
        <v>453</v>
      </c>
      <c r="BY62" t="n">
        <v>-1.199193120002747</v>
      </c>
      <c r="BZ62" t="n">
        <v>-0.01588249206542969</v>
      </c>
      <c r="CA62" t="n">
        <v>0.000699999975040555</v>
      </c>
      <c r="CB62" t="n">
        <v>-0.3183748126029968</v>
      </c>
      <c r="CC62" t="n">
        <v>0.8025304079055786</v>
      </c>
      <c r="CD62" t="n">
        <v>0.08489860594272614</v>
      </c>
      <c r="CE62" t="n">
        <v>71.39975738525391</v>
      </c>
      <c r="CF62" t="n">
        <v>0.1697093546390533</v>
      </c>
      <c r="CG62" t="n">
        <v>18.57399940490723</v>
      </c>
      <c r="CH62" t="n">
        <v>400</v>
      </c>
      <c r="CI62" t="n">
        <v>157.1325073242188</v>
      </c>
      <c r="CJ62" t="n">
        <v>483</v>
      </c>
      <c r="CK62" t="n">
        <v>-1.338401675224304</v>
      </c>
      <c r="CL62" t="n">
        <v>0.002532839775085449</v>
      </c>
      <c r="CM62" t="n">
        <v>0.000699999975040555</v>
      </c>
      <c r="CN62" t="n">
        <v>-0.1354027539491653</v>
      </c>
      <c r="CO62" t="n">
        <v>0.9222564101219177</v>
      </c>
      <c r="CP62" t="n">
        <v>0.04678792506456375</v>
      </c>
      <c r="CQ62" t="n">
        <v>42.29751968383789</v>
      </c>
      <c r="CR62" t="n">
        <v>0.1767876744270325</v>
      </c>
      <c r="CS62" t="n">
        <v>19.16916656494141</v>
      </c>
      <c r="CT62" t="n">
        <v>400</v>
      </c>
      <c r="CU62" t="n">
        <v>90.07176971435547</v>
      </c>
      <c r="CV62" t="n">
        <v>475</v>
      </c>
      <c r="CW62" t="n">
        <v>-1.112038850784302</v>
      </c>
      <c r="CX62" t="n">
        <v>-0.003229498863220215</v>
      </c>
      <c r="CY62" t="n">
        <v>0.000699999975040555</v>
      </c>
      <c r="CZ62" t="n">
        <v>-0.972079873085022</v>
      </c>
      <c r="DA62" t="n">
        <v>0.7355514168739319</v>
      </c>
      <c r="DB62" t="n">
        <v>0.8316383361816406</v>
      </c>
      <c r="DC62" t="n">
        <v>22.55894470214844</v>
      </c>
      <c r="DD62" t="n">
        <v>0.2815439999103546</v>
      </c>
      <c r="DE62" t="n">
        <v>18.02191734313965</v>
      </c>
      <c r="DF62" t="n">
        <v>400</v>
      </c>
      <c r="DG62" t="n">
        <v>300.3028259277344</v>
      </c>
      <c r="DH62" t="n">
        <v>365</v>
      </c>
      <c r="DI62" t="n">
        <v>-1.628690481185913</v>
      </c>
      <c r="DJ62" t="n">
        <v>0</v>
      </c>
      <c r="DK62" t="n">
        <v>0.000699999975040555</v>
      </c>
      <c r="DL62" t="n">
        <v>-1.592723727226257</v>
      </c>
      <c r="DM62" t="n">
        <v>1.233702778816223</v>
      </c>
      <c r="DN62" t="n">
        <v>1.269356966018677</v>
      </c>
      <c r="DO62" t="n">
        <v>11.6622896194458</v>
      </c>
      <c r="DP62" t="n">
        <v>0.6227343678474426</v>
      </c>
      <c r="DQ62" t="n">
        <v>9.287500381469727</v>
      </c>
      <c r="DR62" t="n">
        <v>400</v>
      </c>
      <c r="DS62" t="n">
        <v>284.9441528320312</v>
      </c>
      <c r="DT62" t="n">
        <v>306</v>
      </c>
      <c r="DU62" t="n">
        <v>-1.645111322402954</v>
      </c>
      <c r="DV62" t="n">
        <v>1.192092895507812e-07</v>
      </c>
      <c r="DW62" t="n">
        <v>0.000699999975040555</v>
      </c>
      <c r="DX62" t="n">
        <v>-1.49505615234375</v>
      </c>
      <c r="DY62" t="n">
        <v>1.254090785980225</v>
      </c>
      <c r="DZ62" t="n">
        <v>1.114611268043518</v>
      </c>
      <c r="EA62" t="n">
        <v>8.718875885009766</v>
      </c>
      <c r="EB62" t="n">
        <v>0.7282170653343201</v>
      </c>
      <c r="EC62" t="n">
        <v>8.65233325958252</v>
      </c>
      <c r="ED62" t="n">
        <v>400</v>
      </c>
      <c r="EE62" t="n">
        <v>119.7371063232422</v>
      </c>
      <c r="EF62" t="n">
        <v>333</v>
      </c>
      <c r="EG62" t="n">
        <v>-1.43363094329834</v>
      </c>
      <c r="EH62" t="n">
        <v>-0.0984727144241333</v>
      </c>
      <c r="EI62" t="n">
        <v>0.000699999975040555</v>
      </c>
      <c r="EJ62" t="n">
        <v>-0.2599961459636688</v>
      </c>
      <c r="EK62" t="n">
        <v>1.015081286430359</v>
      </c>
      <c r="EL62" t="n">
        <v>0.04546148702502251</v>
      </c>
      <c r="EM62" t="n">
        <v>12.25599956512451</v>
      </c>
      <c r="EN62" t="n">
        <v>0.4809218943119049</v>
      </c>
      <c r="EO62" t="n">
        <v>9.569999694824219</v>
      </c>
      <c r="EP62" t="n">
        <v>400</v>
      </c>
      <c r="EQ62" t="n">
        <v>269.538330078125</v>
      </c>
      <c r="ER62" t="n">
        <v>382</v>
      </c>
      <c r="ES62" t="n">
        <v>-1.598724246025085</v>
      </c>
      <c r="ET62" t="n">
        <v>0</v>
      </c>
      <c r="EU62" t="n">
        <v>0.000699999975040555</v>
      </c>
      <c r="EV62" t="n">
        <v>-1.10049045085907</v>
      </c>
      <c r="EW62" t="n">
        <v>1.197263121604919</v>
      </c>
      <c r="EX62" t="n">
        <v>0.6263520121574402</v>
      </c>
      <c r="EY62" t="n">
        <v>7.891550064086914</v>
      </c>
      <c r="EZ62" t="n">
        <v>0.5862561464309692</v>
      </c>
      <c r="FA62" t="n">
        <v>12.40258312225342</v>
      </c>
      <c r="FB62" t="n">
        <v>400</v>
      </c>
      <c r="FC62" t="n">
        <v>237.0612487792969</v>
      </c>
      <c r="FD62" t="n">
        <v>158</v>
      </c>
      <c r="FE62" t="n">
        <v>-1.569626688957214</v>
      </c>
      <c r="FF62" t="n">
        <v>0</v>
      </c>
      <c r="FG62" t="n">
        <v>0.000699999975040555</v>
      </c>
      <c r="FH62" t="n">
        <v>-1.817072153091431</v>
      </c>
      <c r="FI62" t="n">
        <v>1.162936806678772</v>
      </c>
      <c r="FJ62" t="n">
        <v>1.784647226333618</v>
      </c>
      <c r="FK62" t="n">
        <v>7.426573753356934</v>
      </c>
      <c r="FL62" t="n">
        <v>0.5468676090240479</v>
      </c>
      <c r="FM62" t="n">
        <v>12.47808361053467</v>
      </c>
      <c r="FN62" t="n">
        <v>400</v>
      </c>
      <c r="FO62" t="n">
        <v>120.634895324707</v>
      </c>
      <c r="FP62" t="n">
        <v>321</v>
      </c>
      <c r="FQ62" t="n">
        <v>-1.378880620002747</v>
      </c>
      <c r="FR62" t="n">
        <v>-1.068660020828247</v>
      </c>
      <c r="FS62" t="n">
        <v>0.000699999975040555</v>
      </c>
      <c r="FT62" t="n">
        <v>-0.2926875948905945</v>
      </c>
      <c r="FU62" t="n">
        <v>0.9609761238098145</v>
      </c>
      <c r="FV62" t="n">
        <v>0.06116299703717232</v>
      </c>
      <c r="FW62" t="n">
        <v>7.143801212310791</v>
      </c>
      <c r="FX62" t="n">
        <v>0.4790744185447693</v>
      </c>
      <c r="FY62" t="n">
        <v>12.92500019073486</v>
      </c>
      <c r="FZ62" t="n">
        <v>400</v>
      </c>
      <c r="GA62" t="n">
        <v>156.6254730224609</v>
      </c>
      <c r="GB62" t="n">
        <v>371</v>
      </c>
      <c r="GC62" t="n">
        <v>-0.8519233465194702</v>
      </c>
      <c r="GD62" t="n">
        <v>-0.06122183799743652</v>
      </c>
      <c r="GE62" t="n">
        <v>0.000699999975040555</v>
      </c>
      <c r="GF62" t="n">
        <v>-0.4297443330287933</v>
      </c>
      <c r="GG62" t="n">
        <v>0.5672695636749268</v>
      </c>
      <c r="GH62" t="n">
        <v>0.3618164658546448</v>
      </c>
      <c r="GI62" t="n">
        <v>52.00425338745117</v>
      </c>
      <c r="GJ62" t="n">
        <v>0.1000551208853722</v>
      </c>
      <c r="GK62" t="n">
        <v>19.45716667175293</v>
      </c>
      <c r="GL62" t="n">
        <v>400</v>
      </c>
      <c r="GM62" t="n">
        <v>138.5643615722656</v>
      </c>
      <c r="GN62" t="n">
        <v>347</v>
      </c>
      <c r="GO62" t="n">
        <v>-1.138622164726257</v>
      </c>
      <c r="GP62" t="n">
        <v>0.1546904444694519</v>
      </c>
      <c r="GQ62" t="n">
        <v>0.000699999975040555</v>
      </c>
      <c r="GR62" t="n">
        <v>0.1775985062122345</v>
      </c>
      <c r="GS62" t="n">
        <v>0.7554479837417603</v>
      </c>
      <c r="GT62" t="n">
        <v>0.03504448384046555</v>
      </c>
      <c r="GU62" t="n">
        <v>60.80475234985352</v>
      </c>
      <c r="GV62" t="n">
        <v>0.09738680720329285</v>
      </c>
      <c r="GW62" t="n">
        <v>19.16674995422363</v>
      </c>
      <c r="GX62" t="n">
        <v>400</v>
      </c>
      <c r="GY62" t="n">
        <v>29.02122116088867</v>
      </c>
      <c r="GZ62" t="n">
        <v>371</v>
      </c>
      <c r="HA62" t="n">
        <v>-0.8945094347000122</v>
      </c>
      <c r="HB62" t="n">
        <v>-0.073508620262146</v>
      </c>
      <c r="HC62" t="n">
        <v>0.000699999975040555</v>
      </c>
      <c r="HD62" t="n">
        <v>-0.3394999504089355</v>
      </c>
      <c r="HE62" t="n">
        <v>0.5920165181159973</v>
      </c>
      <c r="HF62" t="n">
        <v>0.2185682058334351</v>
      </c>
      <c r="HG62" t="n">
        <v>24.80036544799805</v>
      </c>
      <c r="HH62" t="n">
        <v>0.2514427006244659</v>
      </c>
      <c r="HI62" t="n">
        <v>17.89408302307129</v>
      </c>
    </row>
    <row r="63">
      <c r="A63" s="1" t="n">
        <v>248000</v>
      </c>
      <c r="B63" t="n">
        <v>400</v>
      </c>
      <c r="C63" t="n">
        <v>294.9932556152344</v>
      </c>
      <c r="D63" t="n">
        <v>524</v>
      </c>
      <c r="E63" t="n">
        <v>-1.520503163337708</v>
      </c>
      <c r="F63" t="n">
        <v>-3.704052448272705</v>
      </c>
      <c r="G63" t="n">
        <v>0.000699999975040555</v>
      </c>
      <c r="H63" t="n">
        <v>0.03525560349225998</v>
      </c>
      <c r="I63" t="n">
        <v>1.107376337051392</v>
      </c>
      <c r="J63" t="n">
        <v>0.0005202373722568154</v>
      </c>
      <c r="K63" t="n">
        <v>11.6622896194458</v>
      </c>
      <c r="L63" t="n">
        <v>0.6227343678474426</v>
      </c>
      <c r="M63" t="n">
        <v>9.287500381469727</v>
      </c>
      <c r="N63" t="n">
        <v>400</v>
      </c>
      <c r="O63" t="n">
        <v>272.5865173339844</v>
      </c>
      <c r="P63" t="n">
        <v>409</v>
      </c>
      <c r="Q63" t="n">
        <v>-1.52404797077179</v>
      </c>
      <c r="R63" t="n">
        <v>-10.85321426391602</v>
      </c>
      <c r="S63" t="n">
        <v>0.000699999975040555</v>
      </c>
      <c r="T63" t="n">
        <v>0.08943075686693192</v>
      </c>
      <c r="U63" t="n">
        <v>1.110630750656128</v>
      </c>
      <c r="V63" t="n">
        <v>0.01525947265326977</v>
      </c>
      <c r="W63" t="n">
        <v>11.56093406677246</v>
      </c>
      <c r="X63" t="n">
        <v>0.6124535202980042</v>
      </c>
      <c r="Y63" t="n">
        <v>9.429583549499512</v>
      </c>
      <c r="Z63" t="n">
        <v>400</v>
      </c>
      <c r="AA63" t="n">
        <v>126.3935852050781</v>
      </c>
      <c r="AB63" t="n">
        <v>520</v>
      </c>
      <c r="AC63" t="n">
        <v>-1.371343612670898</v>
      </c>
      <c r="AD63" t="n">
        <v>0.2779941558837891</v>
      </c>
      <c r="AE63" t="n">
        <v>0.000699999975040555</v>
      </c>
      <c r="AF63" t="n">
        <v>0.04715964943170547</v>
      </c>
      <c r="AG63" t="n">
        <v>0.953921914100647</v>
      </c>
      <c r="AH63" t="n">
        <v>0.001149372314102948</v>
      </c>
      <c r="AI63" t="n">
        <v>12.25599956512451</v>
      </c>
      <c r="AJ63" t="n">
        <v>0.4809218943119049</v>
      </c>
      <c r="AK63" t="n">
        <v>9.569999694824219</v>
      </c>
      <c r="AL63" t="n">
        <v>400</v>
      </c>
      <c r="AM63" t="n">
        <v>261.2358093261719</v>
      </c>
      <c r="AN63" t="n">
        <v>393</v>
      </c>
      <c r="AO63" t="n">
        <v>-1.466876029968262</v>
      </c>
      <c r="AP63" t="n">
        <v>0.9997846484184265</v>
      </c>
      <c r="AQ63" t="n">
        <v>0.000699999975040555</v>
      </c>
      <c r="AR63" t="n">
        <v>-0.004536218009889126</v>
      </c>
      <c r="AS63" t="n">
        <v>1.048472762107849</v>
      </c>
      <c r="AT63" t="n">
        <v>8.460415301669855e-06</v>
      </c>
      <c r="AU63" t="n">
        <v>8.737608909606934</v>
      </c>
      <c r="AV63" t="n">
        <v>0.660377562046051</v>
      </c>
      <c r="AW63" t="n">
        <v>11.59683322906494</v>
      </c>
      <c r="AX63" t="n">
        <v>400</v>
      </c>
      <c r="AY63" t="n">
        <v>248.4654846191406</v>
      </c>
      <c r="AZ63" t="n">
        <v>384</v>
      </c>
      <c r="BA63" t="n">
        <v>-1.335549354553223</v>
      </c>
      <c r="BB63" t="n">
        <v>0.8295388221740723</v>
      </c>
      <c r="BC63" t="n">
        <v>0.000699999975040555</v>
      </c>
      <c r="BD63" t="n">
        <v>0.2768923044204712</v>
      </c>
      <c r="BE63" t="n">
        <v>0.9200752973556519</v>
      </c>
      <c r="BF63" t="n">
        <v>0.08783529698848724</v>
      </c>
      <c r="BG63" t="n">
        <v>8.197551727294922</v>
      </c>
      <c r="BH63" t="n">
        <v>0.6146126389503479</v>
      </c>
      <c r="BI63" t="n">
        <v>12.36041641235352</v>
      </c>
      <c r="BJ63" t="n">
        <v>400</v>
      </c>
      <c r="BK63" t="n">
        <v>124.7727966308594</v>
      </c>
      <c r="BL63" t="n">
        <v>426</v>
      </c>
      <c r="BM63" t="n">
        <v>-1.513759732246399</v>
      </c>
      <c r="BN63" t="n">
        <v>-30.12667083740234</v>
      </c>
      <c r="BO63" t="n">
        <v>0.000699999975040555</v>
      </c>
      <c r="BP63" t="n">
        <v>0.132920578122139</v>
      </c>
      <c r="BQ63" t="n">
        <v>1.099963307380676</v>
      </c>
      <c r="BR63" t="n">
        <v>0.007749701850116253</v>
      </c>
      <c r="BS63" t="n">
        <v>7.143801212310791</v>
      </c>
      <c r="BT63" t="n">
        <v>0.4790744185447693</v>
      </c>
      <c r="BU63" t="n">
        <v>12.92500019073486</v>
      </c>
      <c r="BV63" t="n">
        <v>400</v>
      </c>
      <c r="BW63" t="n">
        <v>134.43505859375</v>
      </c>
      <c r="BX63" t="n">
        <v>452</v>
      </c>
      <c r="BY63" t="n">
        <v>-1.185322642326355</v>
      </c>
      <c r="BZ63" t="n">
        <v>0.9305719137191772</v>
      </c>
      <c r="CA63" t="n">
        <v>0.000699999975040555</v>
      </c>
      <c r="CB63" t="n">
        <v>-0.00526643730700016</v>
      </c>
      <c r="CC63" t="n">
        <v>0.7916210293769836</v>
      </c>
      <c r="CD63" t="n">
        <v>0.0005765404202975333</v>
      </c>
      <c r="CE63" t="n">
        <v>71.57331085205078</v>
      </c>
      <c r="CF63" t="n">
        <v>0.1633497923612595</v>
      </c>
      <c r="CG63" t="n">
        <v>18.76491737365723</v>
      </c>
      <c r="CH63" t="n">
        <v>400</v>
      </c>
      <c r="CI63" t="n">
        <v>153.2704772949219</v>
      </c>
      <c r="CJ63" t="n">
        <v>483</v>
      </c>
      <c r="CK63" t="n">
        <v>-1.336353182792664</v>
      </c>
      <c r="CL63" t="n">
        <v>0.9364426136016846</v>
      </c>
      <c r="CM63" t="n">
        <v>0.000699999975040555</v>
      </c>
      <c r="CN63" t="n">
        <v>0.01139636058360338</v>
      </c>
      <c r="CO63" t="n">
        <v>0.9202995896339417</v>
      </c>
      <c r="CP63" t="n">
        <v>0.001109397038817406</v>
      </c>
      <c r="CQ63" t="n">
        <v>41.58287048339844</v>
      </c>
      <c r="CR63" t="n">
        <v>0.1767888069152832</v>
      </c>
      <c r="CS63" t="n">
        <v>19.16916656494141</v>
      </c>
      <c r="CT63" t="n">
        <v>400</v>
      </c>
      <c r="CU63" t="n">
        <v>97.68474578857422</v>
      </c>
      <c r="CV63" t="n">
        <v>476</v>
      </c>
      <c r="CW63" t="n">
        <v>-1.10980236530304</v>
      </c>
      <c r="CX63" t="n">
        <v>0.3188617825508118</v>
      </c>
      <c r="CY63" t="n">
        <v>0.000699999975040555</v>
      </c>
      <c r="CZ63" t="n">
        <v>0.03714587911963463</v>
      </c>
      <c r="DA63" t="n">
        <v>0.7340822815895081</v>
      </c>
      <c r="DB63" t="n">
        <v>0.002897760365158319</v>
      </c>
      <c r="DC63" t="n">
        <v>21.9274787902832</v>
      </c>
      <c r="DD63" t="n">
        <v>0.3043594360351562</v>
      </c>
      <c r="DE63" t="n">
        <v>17.73233413696289</v>
      </c>
      <c r="DF63" t="n">
        <v>400</v>
      </c>
      <c r="DG63" t="n">
        <v>294.9942016601562</v>
      </c>
      <c r="DH63" t="n">
        <v>364</v>
      </c>
      <c r="DI63" t="n">
        <v>-1.616877317428589</v>
      </c>
      <c r="DJ63" t="n">
        <v>0</v>
      </c>
      <c r="DK63" t="n">
        <v>0.000699999975040555</v>
      </c>
      <c r="DL63" t="n">
        <v>-2.241691112518311</v>
      </c>
      <c r="DM63" t="n">
        <v>1.21921706199646</v>
      </c>
      <c r="DN63" t="n">
        <v>2.553913831710815</v>
      </c>
      <c r="DO63" t="n">
        <v>11.6622896194458</v>
      </c>
      <c r="DP63" t="n">
        <v>0.6227343678474426</v>
      </c>
      <c r="DQ63" t="n">
        <v>9.287500381469727</v>
      </c>
      <c r="DR63" t="n">
        <v>400</v>
      </c>
      <c r="DS63" t="n">
        <v>283.3815002441406</v>
      </c>
      <c r="DT63" t="n">
        <v>307</v>
      </c>
      <c r="DU63" t="n">
        <v>-1.62143874168396</v>
      </c>
      <c r="DV63" t="n">
        <v>-1.192092895507812e-07</v>
      </c>
      <c r="DW63" t="n">
        <v>0.000699999975040555</v>
      </c>
      <c r="DX63" t="n">
        <v>-1.558586239814758</v>
      </c>
      <c r="DY63" t="n">
        <v>1.224722743034363</v>
      </c>
      <c r="DZ63" t="n">
        <v>1.230679273605347</v>
      </c>
      <c r="EA63" t="n">
        <v>8.625851631164551</v>
      </c>
      <c r="EB63" t="n">
        <v>0.7291537523269653</v>
      </c>
      <c r="EC63" t="n">
        <v>8.52691650390625</v>
      </c>
      <c r="ED63" t="n">
        <v>400</v>
      </c>
      <c r="EE63" t="n">
        <v>126.3935852050781</v>
      </c>
      <c r="EF63" t="n">
        <v>334</v>
      </c>
      <c r="EG63" t="n">
        <v>-1.428586840629578</v>
      </c>
      <c r="EH63" t="n">
        <v>-4.37885856628418</v>
      </c>
      <c r="EI63" t="n">
        <v>0.000699999975040555</v>
      </c>
      <c r="EJ63" t="n">
        <v>0.08969216048717499</v>
      </c>
      <c r="EK63" t="n">
        <v>1.009482860565186</v>
      </c>
      <c r="EL63" t="n">
        <v>0.005272586829960346</v>
      </c>
      <c r="EM63" t="n">
        <v>12.25599956512451</v>
      </c>
      <c r="EN63" t="n">
        <v>0.4809218943119049</v>
      </c>
      <c r="EO63" t="n">
        <v>9.569999694824219</v>
      </c>
      <c r="EP63" t="n">
        <v>400</v>
      </c>
      <c r="EQ63" t="n">
        <v>261.2814331054688</v>
      </c>
      <c r="ER63" t="n">
        <v>381</v>
      </c>
      <c r="ES63" t="n">
        <v>-1.595834612846375</v>
      </c>
      <c r="ET63" t="n">
        <v>0</v>
      </c>
      <c r="EU63" t="n">
        <v>0.000699999975040555</v>
      </c>
      <c r="EV63" t="n">
        <v>-2.005763292312622</v>
      </c>
      <c r="EW63" t="n">
        <v>1.193825721740723</v>
      </c>
      <c r="EX63" t="n">
        <v>2.09938907623291</v>
      </c>
      <c r="EY63" t="n">
        <v>7.840904712677002</v>
      </c>
      <c r="EZ63" t="n">
        <v>0.5794472098350525</v>
      </c>
      <c r="FA63" t="n">
        <v>12.42216682434082</v>
      </c>
      <c r="FB63" t="n">
        <v>400</v>
      </c>
      <c r="FC63" t="n">
        <v>225.6374664306641</v>
      </c>
      <c r="FD63" t="n">
        <v>159</v>
      </c>
      <c r="FE63" t="n">
        <v>-1.548080801963806</v>
      </c>
      <c r="FF63" t="n">
        <v>0</v>
      </c>
      <c r="FG63" t="n">
        <v>0.000699999975040555</v>
      </c>
      <c r="FH63" t="n">
        <v>-1.329617977142334</v>
      </c>
      <c r="FI63" t="n">
        <v>1.138158440589905</v>
      </c>
      <c r="FJ63" t="n">
        <v>0.9840003252029419</v>
      </c>
      <c r="FK63" t="n">
        <v>7.387362480163574</v>
      </c>
      <c r="FL63" t="n">
        <v>0.5386143326759338</v>
      </c>
      <c r="FM63" t="n">
        <v>12.52099990844727</v>
      </c>
      <c r="FN63" t="n">
        <v>400</v>
      </c>
      <c r="FO63" t="n">
        <v>124.7727966308594</v>
      </c>
      <c r="FP63" t="n">
        <v>322</v>
      </c>
      <c r="FQ63" t="n">
        <v>-1.375304818153381</v>
      </c>
      <c r="FR63" t="n">
        <v>-22.17776870727539</v>
      </c>
      <c r="FS63" t="n">
        <v>0.000699999975040555</v>
      </c>
      <c r="FT63" t="n">
        <v>0.294892281293869</v>
      </c>
      <c r="FU63" t="n">
        <v>0.9571490883827209</v>
      </c>
      <c r="FV63" t="n">
        <v>0.06195839121937752</v>
      </c>
      <c r="FW63" t="n">
        <v>7.143801212310791</v>
      </c>
      <c r="FX63" t="n">
        <v>0.4790744185447693</v>
      </c>
      <c r="FY63" t="n">
        <v>12.92500019073486</v>
      </c>
      <c r="FZ63" t="n">
        <v>400</v>
      </c>
      <c r="GA63" t="n">
        <v>153.8500518798828</v>
      </c>
      <c r="GB63" t="n">
        <v>372</v>
      </c>
      <c r="GC63" t="n">
        <v>-0.8322073221206665</v>
      </c>
      <c r="GD63" t="n">
        <v>0.2894737124443054</v>
      </c>
      <c r="GE63" t="n">
        <v>0.000699999975040555</v>
      </c>
      <c r="GF63" t="n">
        <v>-0.07086189091205597</v>
      </c>
      <c r="GG63" t="n">
        <v>0.5561419129371643</v>
      </c>
      <c r="GH63" t="n">
        <v>0.01186540629714727</v>
      </c>
      <c r="GI63" t="n">
        <v>50.91868591308594</v>
      </c>
      <c r="GJ63" t="n">
        <v>0.1001064404845238</v>
      </c>
      <c r="GK63" t="n">
        <v>19.52549934387207</v>
      </c>
      <c r="GL63" t="n">
        <v>400</v>
      </c>
      <c r="GM63" t="n">
        <v>149.4705505371094</v>
      </c>
      <c r="GN63" t="n">
        <v>348</v>
      </c>
      <c r="GO63" t="n">
        <v>-1.120298504829407</v>
      </c>
      <c r="GP63" t="n">
        <v>0.4213216304779053</v>
      </c>
      <c r="GQ63" t="n">
        <v>0.000699999975040555</v>
      </c>
      <c r="GR63" t="n">
        <v>-0.1134285479784012</v>
      </c>
      <c r="GS63" t="n">
        <v>0.7417078614234924</v>
      </c>
      <c r="GT63" t="n">
        <v>0.04546303302049637</v>
      </c>
      <c r="GU63" t="n">
        <v>59.63212966918945</v>
      </c>
      <c r="GV63" t="n">
        <v>0.1001937240362167</v>
      </c>
      <c r="GW63" t="n">
        <v>19.04841613769531</v>
      </c>
      <c r="GX63" t="n">
        <v>400</v>
      </c>
      <c r="GY63" t="n">
        <v>33.5396614074707</v>
      </c>
      <c r="GZ63" t="n">
        <v>371</v>
      </c>
      <c r="HA63" t="n">
        <v>-0.8879456520080566</v>
      </c>
      <c r="HB63" t="n">
        <v>-0.2040009498596191</v>
      </c>
      <c r="HC63" t="n">
        <v>0.000699999975040555</v>
      </c>
      <c r="HD63" t="n">
        <v>-0.09956665337085724</v>
      </c>
      <c r="HE63" t="n">
        <v>0.5882500410079956</v>
      </c>
      <c r="HF63" t="n">
        <v>0.03806877881288528</v>
      </c>
      <c r="HG63" t="n">
        <v>23.75228118896484</v>
      </c>
      <c r="HH63" t="n">
        <v>0.2635853588581085</v>
      </c>
      <c r="HI63" t="n">
        <v>17.61208343505859</v>
      </c>
    </row>
    <row r="64">
      <c r="A64" s="1" t="n">
        <v>252000</v>
      </c>
      <c r="B64" t="n">
        <v>400</v>
      </c>
      <c r="C64" t="n">
        <v>292.6195373535156</v>
      </c>
      <c r="D64" t="n">
        <v>523</v>
      </c>
      <c r="E64" t="n">
        <v>-1.498212695121765</v>
      </c>
      <c r="F64" t="n">
        <v>-0.0231623649597168</v>
      </c>
      <c r="G64" t="n">
        <v>0.000699999975040555</v>
      </c>
      <c r="H64" t="n">
        <v>0.02046404406428337</v>
      </c>
      <c r="I64" t="n">
        <v>1.082976579666138</v>
      </c>
      <c r="J64" t="n">
        <v>0.0001848887477535754</v>
      </c>
      <c r="K64" t="n">
        <v>11.6622896194458</v>
      </c>
      <c r="L64" t="n">
        <v>0.6227343678474426</v>
      </c>
      <c r="M64" t="n">
        <v>9.287500381469727</v>
      </c>
      <c r="N64" t="n">
        <v>400</v>
      </c>
      <c r="O64" t="n">
        <v>276.0985107421875</v>
      </c>
      <c r="P64" t="n">
        <v>409</v>
      </c>
      <c r="Q64" t="n">
        <v>-1.56393027305603</v>
      </c>
      <c r="R64" t="n">
        <v>-0.09651875495910645</v>
      </c>
      <c r="S64" t="n">
        <v>0.000699999975040555</v>
      </c>
      <c r="T64" t="n">
        <v>-0.01776018366217613</v>
      </c>
      <c r="U64" t="n">
        <v>1.156373977661133</v>
      </c>
      <c r="V64" t="n">
        <v>0.003274181857705116</v>
      </c>
      <c r="W64" t="n">
        <v>11.5411434173584</v>
      </c>
      <c r="X64" t="n">
        <v>0.6171805858612061</v>
      </c>
      <c r="Y64" t="n">
        <v>9.420166969299316</v>
      </c>
      <c r="Z64" t="n">
        <v>400</v>
      </c>
      <c r="AA64" t="n">
        <v>124.3938446044922</v>
      </c>
      <c r="AB64" t="n">
        <v>521</v>
      </c>
      <c r="AC64" t="n">
        <v>-1.382000088691711</v>
      </c>
      <c r="AD64" t="n">
        <v>-0.431882381439209</v>
      </c>
      <c r="AE64" t="n">
        <v>0.000699999975040555</v>
      </c>
      <c r="AF64" t="n">
        <v>-0.05561541393399239</v>
      </c>
      <c r="AG64" t="n">
        <v>0.9631630182266235</v>
      </c>
      <c r="AH64" t="n">
        <v>0.001507381326518953</v>
      </c>
      <c r="AI64" t="n">
        <v>12.25599956512451</v>
      </c>
      <c r="AJ64" t="n">
        <v>0.4809218943119049</v>
      </c>
      <c r="AK64" t="n">
        <v>9.569999694824219</v>
      </c>
      <c r="AL64" t="n">
        <v>400</v>
      </c>
      <c r="AM64" t="n">
        <v>247.9118957519531</v>
      </c>
      <c r="AN64" t="n">
        <v>393</v>
      </c>
      <c r="AO64" t="n">
        <v>-1.467842221260071</v>
      </c>
      <c r="AP64" t="n">
        <v>-15.43267822265625</v>
      </c>
      <c r="AQ64" t="n">
        <v>0.000699999975040555</v>
      </c>
      <c r="AR64" t="n">
        <v>-0.02350054681301117</v>
      </c>
      <c r="AS64" t="n">
        <v>1.048955082893372</v>
      </c>
      <c r="AT64" t="n">
        <v>0.0002254275168525055</v>
      </c>
      <c r="AU64" t="n">
        <v>8.651458740234375</v>
      </c>
      <c r="AV64" t="n">
        <v>0.6507969498634338</v>
      </c>
      <c r="AW64" t="n">
        <v>11.67441654205322</v>
      </c>
      <c r="AX64" t="n">
        <v>400</v>
      </c>
      <c r="AY64" t="n">
        <v>244.8921661376953</v>
      </c>
      <c r="AZ64" t="n">
        <v>385</v>
      </c>
      <c r="BA64" t="n">
        <v>-1.365858197212219</v>
      </c>
      <c r="BB64" t="n">
        <v>-0.4928661584854126</v>
      </c>
      <c r="BC64" t="n">
        <v>0.000699999975040555</v>
      </c>
      <c r="BD64" t="n">
        <v>-0.3549066781997681</v>
      </c>
      <c r="BE64" t="n">
        <v>0.9481450319290161</v>
      </c>
      <c r="BF64" t="n">
        <v>0.09371110796928406</v>
      </c>
      <c r="BG64" t="n">
        <v>8.197736740112305</v>
      </c>
      <c r="BH64" t="n">
        <v>0.6146019101142883</v>
      </c>
      <c r="BI64" t="n">
        <v>12.36050033569336</v>
      </c>
      <c r="BJ64" t="n">
        <v>400</v>
      </c>
      <c r="BK64" t="n">
        <v>122.3469543457031</v>
      </c>
      <c r="BL64" t="n">
        <v>426</v>
      </c>
      <c r="BM64" t="n">
        <v>-1.523880004882812</v>
      </c>
      <c r="BN64" t="n">
        <v>0.988696813583374</v>
      </c>
      <c r="BO64" t="n">
        <v>0.000699999975040555</v>
      </c>
      <c r="BP64" t="n">
        <v>-0.009171719662845135</v>
      </c>
      <c r="BQ64" t="n">
        <v>1.110531568527222</v>
      </c>
      <c r="BR64" t="n">
        <v>3.079665111727081e-05</v>
      </c>
      <c r="BS64" t="n">
        <v>7.143801212310791</v>
      </c>
      <c r="BT64" t="n">
        <v>0.4790744185447693</v>
      </c>
      <c r="BU64" t="n">
        <v>12.92500019073486</v>
      </c>
      <c r="BV64" t="n">
        <v>400</v>
      </c>
      <c r="BW64" t="n">
        <v>145.1047821044922</v>
      </c>
      <c r="BX64" t="n">
        <v>453</v>
      </c>
      <c r="BY64" t="n">
        <v>-1.205750346183777</v>
      </c>
      <c r="BZ64" t="n">
        <v>0.928706169128418</v>
      </c>
      <c r="CA64" t="n">
        <v>0.000699999975040555</v>
      </c>
      <c r="CB64" t="n">
        <v>-0.08622355759143829</v>
      </c>
      <c r="CC64" t="n">
        <v>0.8077784180641174</v>
      </c>
      <c r="CD64" t="n">
        <v>0.008232787251472473</v>
      </c>
      <c r="CE64" t="n">
        <v>71.97740936279297</v>
      </c>
      <c r="CF64" t="n">
        <v>0.146638885140419</v>
      </c>
      <c r="CG64" t="n">
        <v>18.91933250427246</v>
      </c>
      <c r="CH64" t="n">
        <v>400</v>
      </c>
      <c r="CI64" t="n">
        <v>154.3270263671875</v>
      </c>
      <c r="CJ64" t="n">
        <v>484</v>
      </c>
      <c r="CK64" t="n">
        <v>-1.342346549034119</v>
      </c>
      <c r="CL64" t="n">
        <v>0.1984854936599731</v>
      </c>
      <c r="CM64" t="n">
        <v>0.000699999975040555</v>
      </c>
      <c r="CN64" t="n">
        <v>-0.3754750788211823</v>
      </c>
      <c r="CO64" t="n">
        <v>0.9258980751037598</v>
      </c>
      <c r="CP64" t="n">
        <v>0.07618290185928345</v>
      </c>
      <c r="CQ64" t="n">
        <v>42.94009399414062</v>
      </c>
      <c r="CR64" t="n">
        <v>0.1504375487565994</v>
      </c>
      <c r="CS64" t="n">
        <v>19.57383346557617</v>
      </c>
      <c r="CT64" t="n">
        <v>400</v>
      </c>
      <c r="CU64" t="n">
        <v>96.63261413574219</v>
      </c>
      <c r="CV64" t="n">
        <v>477</v>
      </c>
      <c r="CW64" t="n">
        <v>-1.11638331413269</v>
      </c>
      <c r="CX64" t="n">
        <v>0.2106625437736511</v>
      </c>
      <c r="CY64" t="n">
        <v>0.000699999975040555</v>
      </c>
      <c r="CZ64" t="n">
        <v>0.02095643617212772</v>
      </c>
      <c r="DA64" t="n">
        <v>0.7391665577888489</v>
      </c>
      <c r="DB64" t="n">
        <v>0.001191797317005694</v>
      </c>
      <c r="DC64" t="n">
        <v>21.68216133117676</v>
      </c>
      <c r="DD64" t="n">
        <v>0.3135876357555389</v>
      </c>
      <c r="DE64" t="n">
        <v>17.73233413696289</v>
      </c>
      <c r="DF64" t="n">
        <v>400</v>
      </c>
      <c r="DG64" t="n">
        <v>292.6205139160156</v>
      </c>
      <c r="DH64" t="n">
        <v>363</v>
      </c>
      <c r="DI64" t="n">
        <v>-1.619202852249146</v>
      </c>
      <c r="DJ64" t="n">
        <v>0</v>
      </c>
      <c r="DK64" t="n">
        <v>0.000699999975040555</v>
      </c>
      <c r="DL64" t="n">
        <v>-0.1641015708446503</v>
      </c>
      <c r="DM64" t="n">
        <v>1.222050666809082</v>
      </c>
      <c r="DN64" t="n">
        <v>0.01362697593867779</v>
      </c>
      <c r="DO64" t="n">
        <v>11.6622896194458</v>
      </c>
      <c r="DP64" t="n">
        <v>0.6227343678474426</v>
      </c>
      <c r="DQ64" t="n">
        <v>9.287500381469727</v>
      </c>
      <c r="DR64" t="n">
        <v>400</v>
      </c>
      <c r="DS64" t="n">
        <v>284.4986572265625</v>
      </c>
      <c r="DT64" t="n">
        <v>307</v>
      </c>
      <c r="DU64" t="n">
        <v>-1.635047197341919</v>
      </c>
      <c r="DV64" t="n">
        <v>-1.192092895507812e-07</v>
      </c>
      <c r="DW64" t="n">
        <v>0.000699999975040555</v>
      </c>
      <c r="DX64" t="n">
        <v>-0.1215030550956726</v>
      </c>
      <c r="DY64" t="n">
        <v>1.241248965263367</v>
      </c>
      <c r="DZ64" t="n">
        <v>0.01225750148296356</v>
      </c>
      <c r="EA64" t="n">
        <v>8.55251407623291</v>
      </c>
      <c r="EB64" t="n">
        <v>0.728704035282135</v>
      </c>
      <c r="EC64" t="n">
        <v>8.435750007629395</v>
      </c>
      <c r="ED64" t="n">
        <v>400</v>
      </c>
      <c r="EE64" t="n">
        <v>124.3938446044922</v>
      </c>
      <c r="EF64" t="n">
        <v>334</v>
      </c>
      <c r="EG64" t="n">
        <v>-1.436089515686035</v>
      </c>
      <c r="EH64" t="n">
        <v>-0.2882579565048218</v>
      </c>
      <c r="EI64" t="n">
        <v>0.000699999975040555</v>
      </c>
      <c r="EJ64" t="n">
        <v>-0.0573679506778717</v>
      </c>
      <c r="EK64" t="n">
        <v>1.017530560493469</v>
      </c>
      <c r="EL64" t="n">
        <v>0.002043935237452388</v>
      </c>
      <c r="EM64" t="n">
        <v>12.25599956512451</v>
      </c>
      <c r="EN64" t="n">
        <v>0.4809218943119049</v>
      </c>
      <c r="EO64" t="n">
        <v>9.569999694824219</v>
      </c>
      <c r="EP64" t="n">
        <v>400</v>
      </c>
      <c r="EQ64" t="n">
        <v>254.4693756103516</v>
      </c>
      <c r="ER64" t="n">
        <v>381</v>
      </c>
      <c r="ES64" t="n">
        <v>-1.594994306564331</v>
      </c>
      <c r="ET64" t="n">
        <v>0</v>
      </c>
      <c r="EU64" t="n">
        <v>0.000699999975040555</v>
      </c>
      <c r="EV64" t="n">
        <v>0.5511729717254639</v>
      </c>
      <c r="EW64" t="n">
        <v>1.192193627357483</v>
      </c>
      <c r="EX64" t="n">
        <v>0.1595406085252762</v>
      </c>
      <c r="EY64" t="n">
        <v>7.778279304504395</v>
      </c>
      <c r="EZ64" t="n">
        <v>0.5708703398704529</v>
      </c>
      <c r="FA64" t="n">
        <v>12.46616649627686</v>
      </c>
      <c r="FB64" t="n">
        <v>400</v>
      </c>
      <c r="FC64" t="n">
        <v>226.5166931152344</v>
      </c>
      <c r="FD64" t="n">
        <v>160</v>
      </c>
      <c r="FE64" t="n">
        <v>-1.569725275039673</v>
      </c>
      <c r="FF64" t="n">
        <v>2.384185791015625e-07</v>
      </c>
      <c r="FG64" t="n">
        <v>0.000699999975040555</v>
      </c>
      <c r="FH64" t="n">
        <v>-1.721596956253052</v>
      </c>
      <c r="FI64" t="n">
        <v>1.163071274757385</v>
      </c>
      <c r="FJ64" t="n">
        <v>1.601898431777954</v>
      </c>
      <c r="FK64" t="n">
        <v>7.337105274200439</v>
      </c>
      <c r="FL64" t="n">
        <v>0.5301194787025452</v>
      </c>
      <c r="FM64" t="n">
        <v>12.5647497177124</v>
      </c>
      <c r="FN64" t="n">
        <v>400</v>
      </c>
      <c r="FO64" t="n">
        <v>122.3469543457031</v>
      </c>
      <c r="FP64" t="n">
        <v>323</v>
      </c>
      <c r="FQ64" t="n">
        <v>-1.389389038085938</v>
      </c>
      <c r="FR64" t="n">
        <v>-7.071348190307617</v>
      </c>
      <c r="FS64" t="n">
        <v>0.000699999975040555</v>
      </c>
      <c r="FT64" t="n">
        <v>-0.05832977965474129</v>
      </c>
      <c r="FU64" t="n">
        <v>0.9711126685142517</v>
      </c>
      <c r="FV64" t="n">
        <v>0.00220594834536314</v>
      </c>
      <c r="FW64" t="n">
        <v>7.143801212310791</v>
      </c>
      <c r="FX64" t="n">
        <v>0.4790744185447693</v>
      </c>
      <c r="FY64" t="n">
        <v>12.92500019073486</v>
      </c>
      <c r="FZ64" t="n">
        <v>400</v>
      </c>
      <c r="GA64" t="n">
        <v>154.0354156494141</v>
      </c>
      <c r="GB64" t="n">
        <v>373</v>
      </c>
      <c r="GC64" t="n">
        <v>-0.8298572301864624</v>
      </c>
      <c r="GD64" t="n">
        <v>-0.1763319969177246</v>
      </c>
      <c r="GE64" t="n">
        <v>0.000699999975040555</v>
      </c>
      <c r="GF64" t="n">
        <v>-0.4256222248077393</v>
      </c>
      <c r="GG64" t="n">
        <v>0.554889440536499</v>
      </c>
      <c r="GH64" t="n">
        <v>0.3877920508384705</v>
      </c>
      <c r="GI64" t="n">
        <v>51.0474967956543</v>
      </c>
      <c r="GJ64" t="n">
        <v>0.09922932088375092</v>
      </c>
      <c r="GK64" t="n">
        <v>19.58291625976562</v>
      </c>
      <c r="GL64" t="n">
        <v>400</v>
      </c>
      <c r="GM64" t="n">
        <v>150.2044677734375</v>
      </c>
      <c r="GN64" t="n">
        <v>348</v>
      </c>
      <c r="GO64" t="n">
        <v>-1.112205743789673</v>
      </c>
      <c r="GP64" t="n">
        <v>0.8874958157539368</v>
      </c>
      <c r="GQ64" t="n">
        <v>0.000699999975040555</v>
      </c>
      <c r="GR64" t="n">
        <v>0.1348511725664139</v>
      </c>
      <c r="GS64" t="n">
        <v>0.7357791662216187</v>
      </c>
      <c r="GT64" t="n">
        <v>0.0242189560085535</v>
      </c>
      <c r="GU64" t="n">
        <v>61.24224472045898</v>
      </c>
      <c r="GV64" t="n">
        <v>0.09840688109397888</v>
      </c>
      <c r="GW64" t="n">
        <v>19.04841613769531</v>
      </c>
      <c r="GX64" t="n">
        <v>400</v>
      </c>
      <c r="GY64" t="n">
        <v>31.75876235961914</v>
      </c>
      <c r="GZ64" t="n">
        <v>372</v>
      </c>
      <c r="HA64" t="n">
        <v>-0.8839511871337891</v>
      </c>
      <c r="HB64" t="n">
        <v>0.4629602432250977</v>
      </c>
      <c r="HC64" t="n">
        <v>0.000699999975040555</v>
      </c>
      <c r="HD64" t="n">
        <v>0.02112498134374619</v>
      </c>
      <c r="HE64" t="n">
        <v>0.5855258703231812</v>
      </c>
      <c r="HF64" t="n">
        <v>0.001840391429141164</v>
      </c>
      <c r="HG64" t="n">
        <v>22.78593063354492</v>
      </c>
      <c r="HH64" t="n">
        <v>0.2840609848499298</v>
      </c>
      <c r="HI64" t="n">
        <v>17.33608245849609</v>
      </c>
    </row>
    <row r="65">
      <c r="A65" s="1" t="n">
        <v>256000</v>
      </c>
      <c r="B65" t="n">
        <v>400</v>
      </c>
      <c r="C65" t="n">
        <v>292.4454345703125</v>
      </c>
      <c r="D65" t="n">
        <v>523</v>
      </c>
      <c r="E65" t="n">
        <v>-1.496222496032715</v>
      </c>
      <c r="F65" t="n">
        <v>-0.01717329025268555</v>
      </c>
      <c r="G65" t="n">
        <v>0.000699999975040555</v>
      </c>
      <c r="H65" t="n">
        <v>-0.01096331886947155</v>
      </c>
      <c r="I65" t="n">
        <v>1.079429626464844</v>
      </c>
      <c r="J65" t="n">
        <v>5.250157482805662e-05</v>
      </c>
      <c r="K65" t="n">
        <v>11.6622896194458</v>
      </c>
      <c r="L65" t="n">
        <v>0.6227343678474426</v>
      </c>
      <c r="M65" t="n">
        <v>9.287500381469727</v>
      </c>
      <c r="N65" t="n">
        <v>400</v>
      </c>
      <c r="O65" t="n">
        <v>277.7889709472656</v>
      </c>
      <c r="P65" t="n">
        <v>409</v>
      </c>
      <c r="Q65" t="n">
        <v>-1.576741099357605</v>
      </c>
      <c r="R65" t="n">
        <v>0.7522075772285461</v>
      </c>
      <c r="S65" t="n">
        <v>0.000699999975040555</v>
      </c>
      <c r="T65" t="n">
        <v>0.003581072669476271</v>
      </c>
      <c r="U65" t="n">
        <v>1.169374346733093</v>
      </c>
      <c r="V65" t="n">
        <v>0.004236449487507343</v>
      </c>
      <c r="W65" t="n">
        <v>11.4703483581543</v>
      </c>
      <c r="X65" t="n">
        <v>0.6245310306549072</v>
      </c>
      <c r="Y65" t="n">
        <v>9.379166603088379</v>
      </c>
      <c r="Z65" t="n">
        <v>400</v>
      </c>
      <c r="AA65" t="n">
        <v>120.0886688232422</v>
      </c>
      <c r="AB65" t="n">
        <v>521</v>
      </c>
      <c r="AC65" t="n">
        <v>-1.385331153869629</v>
      </c>
      <c r="AD65" t="n">
        <v>-40.05480575561523</v>
      </c>
      <c r="AE65" t="n">
        <v>0.000699999975040555</v>
      </c>
      <c r="AF65" t="n">
        <v>0.2895041108131409</v>
      </c>
      <c r="AG65" t="n">
        <v>0.9675124287605286</v>
      </c>
      <c r="AH65" t="n">
        <v>0.04274746030569077</v>
      </c>
      <c r="AI65" t="n">
        <v>12.25599956512451</v>
      </c>
      <c r="AJ65" t="n">
        <v>0.4809218943119049</v>
      </c>
      <c r="AK65" t="n">
        <v>9.569999694824219</v>
      </c>
      <c r="AL65" t="n">
        <v>400</v>
      </c>
      <c r="AM65" t="n">
        <v>241.6164703369141</v>
      </c>
      <c r="AN65" t="n">
        <v>393</v>
      </c>
      <c r="AO65" t="n">
        <v>-1.460726857185364</v>
      </c>
      <c r="AP65" t="n">
        <v>-2.043844223022461</v>
      </c>
      <c r="AQ65" t="n">
        <v>0.000699999975040555</v>
      </c>
      <c r="AR65" t="n">
        <v>0.02591027691960335</v>
      </c>
      <c r="AS65" t="n">
        <v>1.043248772621155</v>
      </c>
      <c r="AT65" t="n">
        <v>0.0003087267105001956</v>
      </c>
      <c r="AU65" t="n">
        <v>8.565308570861816</v>
      </c>
      <c r="AV65" t="n">
        <v>0.6412163376808167</v>
      </c>
      <c r="AW65" t="n">
        <v>11.7519998550415</v>
      </c>
      <c r="AX65" t="n">
        <v>400</v>
      </c>
      <c r="AY65" t="n">
        <v>243.6070861816406</v>
      </c>
      <c r="AZ65" t="n">
        <v>385</v>
      </c>
      <c r="BA65" t="n">
        <v>-1.35726010799408</v>
      </c>
      <c r="BB65" t="n">
        <v>0.9344432353973389</v>
      </c>
      <c r="BC65" t="n">
        <v>0.000699999975040555</v>
      </c>
      <c r="BD65" t="n">
        <v>-0.2041215449571609</v>
      </c>
      <c r="BE65" t="n">
        <v>0.9401580095291138</v>
      </c>
      <c r="BF65" t="n">
        <v>0.03283907100558281</v>
      </c>
      <c r="BG65" t="n">
        <v>8.197736740112305</v>
      </c>
      <c r="BH65" t="n">
        <v>0.6146019101142883</v>
      </c>
      <c r="BI65" t="n">
        <v>12.36050033569336</v>
      </c>
      <c r="BJ65" t="n">
        <v>400</v>
      </c>
      <c r="BK65" t="n">
        <v>118.9367752075195</v>
      </c>
      <c r="BL65" t="n">
        <v>426</v>
      </c>
      <c r="BM65" t="n">
        <v>-1.529070019721985</v>
      </c>
      <c r="BN65" t="n">
        <v>0.1025046706199646</v>
      </c>
      <c r="BO65" t="n">
        <v>0.000699999975040555</v>
      </c>
      <c r="BP65" t="n">
        <v>0.04743017628788948</v>
      </c>
      <c r="BQ65" t="n">
        <v>1.116968035697937</v>
      </c>
      <c r="BR65" t="n">
        <v>0.001162077998742461</v>
      </c>
      <c r="BS65" t="n">
        <v>7.143801212310791</v>
      </c>
      <c r="BT65" t="n">
        <v>0.4790744185447693</v>
      </c>
      <c r="BU65" t="n">
        <v>12.92500019073486</v>
      </c>
      <c r="BV65" t="n">
        <v>400</v>
      </c>
      <c r="BW65" t="n">
        <v>164.6474761962891</v>
      </c>
      <c r="BX65" t="n">
        <v>453</v>
      </c>
      <c r="BY65" t="n">
        <v>-1.210664868354797</v>
      </c>
      <c r="BZ65" t="n">
        <v>0.04920095205307007</v>
      </c>
      <c r="CA65" t="n">
        <v>0.000699999975040555</v>
      </c>
      <c r="CB65" t="n">
        <v>-1.204914212226868</v>
      </c>
      <c r="CC65" t="n">
        <v>0.8114418387413025</v>
      </c>
      <c r="CD65" t="n">
        <v>0.9119218587875366</v>
      </c>
      <c r="CE65" t="n">
        <v>70.6983642578125</v>
      </c>
      <c r="CF65" t="n">
        <v>0.1522502899169922</v>
      </c>
      <c r="CG65" t="n">
        <v>18.91933250427246</v>
      </c>
      <c r="CH65" t="n">
        <v>400</v>
      </c>
      <c r="CI65" t="n">
        <v>158.7288360595703</v>
      </c>
      <c r="CJ65" t="n">
        <v>485</v>
      </c>
      <c r="CK65" t="n">
        <v>-1.330928921699524</v>
      </c>
      <c r="CL65" t="n">
        <v>0.9122375249862671</v>
      </c>
      <c r="CM65" t="n">
        <v>0.000699999975040555</v>
      </c>
      <c r="CN65" t="n">
        <v>0.06288435310125351</v>
      </c>
      <c r="CO65" t="n">
        <v>0.9159897565841675</v>
      </c>
      <c r="CP65" t="n">
        <v>0.002295258920639753</v>
      </c>
      <c r="CQ65" t="n">
        <v>43.46773529052734</v>
      </c>
      <c r="CR65" t="n">
        <v>0.1451027691364288</v>
      </c>
      <c r="CS65" t="n">
        <v>19.57383346557617</v>
      </c>
      <c r="CT65" t="n">
        <v>400</v>
      </c>
      <c r="CU65" t="n">
        <v>93.78324127197266</v>
      </c>
      <c r="CV65" t="n">
        <v>478</v>
      </c>
      <c r="CW65" t="n">
        <v>-1.11977481842041</v>
      </c>
      <c r="CX65" t="n">
        <v>-0.04079258441925049</v>
      </c>
      <c r="CY65" t="n">
        <v>0.000699999975040555</v>
      </c>
      <c r="CZ65" t="n">
        <v>0.003302809549495578</v>
      </c>
      <c r="DA65" t="n">
        <v>0.7410045266151428</v>
      </c>
      <c r="DB65" t="n">
        <v>0.003297104733064771</v>
      </c>
      <c r="DC65" t="n">
        <v>20.53281402587891</v>
      </c>
      <c r="DD65" t="n">
        <v>0.3338081538677216</v>
      </c>
      <c r="DE65" t="n">
        <v>17.71266746520996</v>
      </c>
      <c r="DF65" t="n">
        <v>400</v>
      </c>
      <c r="DG65" t="n">
        <v>292.4464111328125</v>
      </c>
      <c r="DH65" t="n">
        <v>363</v>
      </c>
      <c r="DI65" t="n">
        <v>-1.620002746582031</v>
      </c>
      <c r="DJ65" t="n">
        <v>0</v>
      </c>
      <c r="DK65" t="n">
        <v>0.000699999975040555</v>
      </c>
      <c r="DL65" t="n">
        <v>0.3935999870300293</v>
      </c>
      <c r="DM65" t="n">
        <v>1.222379207611084</v>
      </c>
      <c r="DN65" t="n">
        <v>0.0784156322479248</v>
      </c>
      <c r="DO65" t="n">
        <v>11.6622896194458</v>
      </c>
      <c r="DP65" t="n">
        <v>0.6227343678474426</v>
      </c>
      <c r="DQ65" t="n">
        <v>9.287500381469727</v>
      </c>
      <c r="DR65" t="n">
        <v>400</v>
      </c>
      <c r="DS65" t="n">
        <v>290.0797119140625</v>
      </c>
      <c r="DT65" t="n">
        <v>306</v>
      </c>
      <c r="DU65" t="n">
        <v>-1.634545564651489</v>
      </c>
      <c r="DV65" t="n">
        <v>1.192092895507812e-07</v>
      </c>
      <c r="DW65" t="n">
        <v>0.000699999975040555</v>
      </c>
      <c r="DX65" t="n">
        <v>-0.06008260324597359</v>
      </c>
      <c r="DY65" t="n">
        <v>1.241071820259094</v>
      </c>
      <c r="DZ65" t="n">
        <v>0.01079508289694786</v>
      </c>
      <c r="EA65" t="n">
        <v>8.421774864196777</v>
      </c>
      <c r="EB65" t="n">
        <v>0.729958176612854</v>
      </c>
      <c r="EC65" t="n">
        <v>8.309749603271484</v>
      </c>
      <c r="ED65" t="n">
        <v>400</v>
      </c>
      <c r="EE65" t="n">
        <v>120.0886688232422</v>
      </c>
      <c r="EF65" t="n">
        <v>335</v>
      </c>
      <c r="EG65" t="n">
        <v>-1.439405560493469</v>
      </c>
      <c r="EH65" t="n">
        <v>-23.55197334289551</v>
      </c>
      <c r="EI65" t="n">
        <v>0.000699999975040555</v>
      </c>
      <c r="EJ65" t="n">
        <v>0.3496842980384827</v>
      </c>
      <c r="EK65" t="n">
        <v>1.020426154136658</v>
      </c>
      <c r="EL65" t="n">
        <v>0.08049649000167847</v>
      </c>
      <c r="EM65" t="n">
        <v>12.25599956512451</v>
      </c>
      <c r="EN65" t="n">
        <v>0.4809218943119049</v>
      </c>
      <c r="EO65" t="n">
        <v>9.569999694824219</v>
      </c>
      <c r="EP65" t="n">
        <v>400</v>
      </c>
      <c r="EQ65" t="n">
        <v>249.1132049560547</v>
      </c>
      <c r="ER65" t="n">
        <v>379</v>
      </c>
      <c r="ES65" t="n">
        <v>-1.598191857337952</v>
      </c>
      <c r="ET65" t="n">
        <v>0</v>
      </c>
      <c r="EU65" t="n">
        <v>0.000699999975040555</v>
      </c>
      <c r="EV65" t="n">
        <v>-0.6616054177284241</v>
      </c>
      <c r="EW65" t="n">
        <v>1.196680784225464</v>
      </c>
      <c r="EX65" t="n">
        <v>0.2297079265117645</v>
      </c>
      <c r="EY65" t="n">
        <v>7.719967365264893</v>
      </c>
      <c r="EZ65" t="n">
        <v>0.5626267194747925</v>
      </c>
      <c r="FA65" t="n">
        <v>12.50500011444092</v>
      </c>
      <c r="FB65" t="n">
        <v>400</v>
      </c>
      <c r="FC65" t="n">
        <v>224.4968414306641</v>
      </c>
      <c r="FD65" t="n">
        <v>161</v>
      </c>
      <c r="FE65" t="n">
        <v>-1.56964111328125</v>
      </c>
      <c r="FF65" t="n">
        <v>1.192092895507812e-07</v>
      </c>
      <c r="FG65" t="n">
        <v>0.000699999975040555</v>
      </c>
      <c r="FH65" t="n">
        <v>-1.474407434463501</v>
      </c>
      <c r="FI65" t="n">
        <v>1.162958979606628</v>
      </c>
      <c r="FJ65" t="n">
        <v>1.175323367118835</v>
      </c>
      <c r="FK65" t="n">
        <v>7.293710708618164</v>
      </c>
      <c r="FL65" t="n">
        <v>0.5217036604881287</v>
      </c>
      <c r="FM65" t="n">
        <v>12.60891628265381</v>
      </c>
      <c r="FN65" t="n">
        <v>400</v>
      </c>
      <c r="FO65" t="n">
        <v>118.9367752075195</v>
      </c>
      <c r="FP65" t="n">
        <v>323</v>
      </c>
      <c r="FQ65" t="n">
        <v>-1.390576124191284</v>
      </c>
      <c r="FR65" t="n">
        <v>-7.375747680664062</v>
      </c>
      <c r="FS65" t="n">
        <v>0.000699999975040555</v>
      </c>
      <c r="FT65" t="n">
        <v>0.2780346870422363</v>
      </c>
      <c r="FU65" t="n">
        <v>0.9718008637428284</v>
      </c>
      <c r="FV65" t="n">
        <v>0.05421263724565506</v>
      </c>
      <c r="FW65" t="n">
        <v>7.143801212310791</v>
      </c>
      <c r="FX65" t="n">
        <v>0.4790744185447693</v>
      </c>
      <c r="FY65" t="n">
        <v>12.92500019073486</v>
      </c>
      <c r="FZ65" t="n">
        <v>400</v>
      </c>
      <c r="GA65" t="n">
        <v>142.1920928955078</v>
      </c>
      <c r="GB65" t="n">
        <v>374</v>
      </c>
      <c r="GC65" t="n">
        <v>-0.814821720123291</v>
      </c>
      <c r="GD65" t="n">
        <v>0.8411368727684021</v>
      </c>
      <c r="GE65" t="n">
        <v>0.000699999975040555</v>
      </c>
      <c r="GF65" t="n">
        <v>0.07118342071771622</v>
      </c>
      <c r="GG65" t="n">
        <v>0.5465091466903687</v>
      </c>
      <c r="GH65" t="n">
        <v>0.01792237162590027</v>
      </c>
      <c r="GI65" t="n">
        <v>56.19857025146484</v>
      </c>
      <c r="GJ65" t="n">
        <v>0.0980660542845726</v>
      </c>
      <c r="GK65" t="n">
        <v>19.58291625976562</v>
      </c>
      <c r="GL65" t="n">
        <v>400</v>
      </c>
      <c r="GM65" t="n">
        <v>150.4435119628906</v>
      </c>
      <c r="GN65" t="n">
        <v>348</v>
      </c>
      <c r="GO65" t="n">
        <v>-1.105646014213562</v>
      </c>
      <c r="GP65" t="n">
        <v>0.7496747970581055</v>
      </c>
      <c r="GQ65" t="n">
        <v>0.000699999975040555</v>
      </c>
      <c r="GR65" t="n">
        <v>0.05268343165516853</v>
      </c>
      <c r="GS65" t="n">
        <v>0.7310046553611755</v>
      </c>
      <c r="GT65" t="n">
        <v>0.004190647508949041</v>
      </c>
      <c r="GU65" t="n">
        <v>62.72748565673828</v>
      </c>
      <c r="GV65" t="n">
        <v>0.0993521586060524</v>
      </c>
      <c r="GW65" t="n">
        <v>19.04841613769531</v>
      </c>
      <c r="GX65" t="n">
        <v>400</v>
      </c>
      <c r="GY65" t="n">
        <v>27.96905708312988</v>
      </c>
      <c r="GZ65" t="n">
        <v>370</v>
      </c>
      <c r="HA65" t="n">
        <v>-0.8774815797805786</v>
      </c>
      <c r="HB65" t="n">
        <v>0.8348577618598938</v>
      </c>
      <c r="HC65" t="n">
        <v>0.000699999975040555</v>
      </c>
      <c r="HD65" t="n">
        <v>-0.0637386292219162</v>
      </c>
      <c r="HE65" t="n">
        <v>0.5820183157920837</v>
      </c>
      <c r="HF65" t="n">
        <v>0.01196821313351393</v>
      </c>
      <c r="HG65" t="n">
        <v>22.96566963195801</v>
      </c>
      <c r="HH65" t="n">
        <v>0.2760840058326721</v>
      </c>
      <c r="HI65" t="n">
        <v>17.33608245849609</v>
      </c>
    </row>
    <row r="66">
      <c r="A66" s="1" t="n">
        <v>260000</v>
      </c>
      <c r="B66" t="n">
        <v>400</v>
      </c>
      <c r="C66" t="n">
        <v>290.9736328125</v>
      </c>
      <c r="D66" t="n">
        <v>524</v>
      </c>
      <c r="E66" t="n">
        <v>-1.486168742179871</v>
      </c>
      <c r="F66" t="n">
        <v>0.05655908584594727</v>
      </c>
      <c r="G66" t="n">
        <v>0.000699999975040555</v>
      </c>
      <c r="H66" t="n">
        <v>0.7049344778060913</v>
      </c>
      <c r="I66" t="n">
        <v>1.070271134376526</v>
      </c>
      <c r="J66" t="n">
        <v>0.2198539227247238</v>
      </c>
      <c r="K66" t="n">
        <v>11.6622896194458</v>
      </c>
      <c r="L66" t="n">
        <v>0.6227343678474426</v>
      </c>
      <c r="M66" t="n">
        <v>9.287500381469727</v>
      </c>
      <c r="N66" t="n">
        <v>400</v>
      </c>
      <c r="O66" t="n">
        <v>276.313720703125</v>
      </c>
      <c r="P66" t="n">
        <v>408</v>
      </c>
      <c r="Q66" t="n">
        <v>-1.590044856071472</v>
      </c>
      <c r="R66" t="n">
        <v>-0.1171451807022095</v>
      </c>
      <c r="S66" t="n">
        <v>0.000699999975040555</v>
      </c>
      <c r="T66" t="n">
        <v>-0.06608067452907562</v>
      </c>
      <c r="U66" t="n">
        <v>1.186556577682495</v>
      </c>
      <c r="V66" t="n">
        <v>0.0200437568128109</v>
      </c>
      <c r="W66" t="n">
        <v>11.37228298187256</v>
      </c>
      <c r="X66" t="n">
        <v>0.6335129737854004</v>
      </c>
      <c r="Y66" t="n">
        <v>9.435667037963867</v>
      </c>
      <c r="Z66" t="n">
        <v>400</v>
      </c>
      <c r="AA66" t="n">
        <v>121.496711730957</v>
      </c>
      <c r="AB66" t="n">
        <v>521</v>
      </c>
      <c r="AC66" t="n">
        <v>-1.397159814834595</v>
      </c>
      <c r="AD66" t="n">
        <v>0.565859317779541</v>
      </c>
      <c r="AE66" t="n">
        <v>0.000699999975040555</v>
      </c>
      <c r="AF66" t="n">
        <v>0.01471372880041599</v>
      </c>
      <c r="AG66" t="n">
        <v>0.9786539673805237</v>
      </c>
      <c r="AH66" t="n">
        <v>0.0001391566329402849</v>
      </c>
      <c r="AI66" t="n">
        <v>12.25599956512451</v>
      </c>
      <c r="AJ66" t="n">
        <v>0.4809218943119049</v>
      </c>
      <c r="AK66" t="n">
        <v>9.569999694824219</v>
      </c>
      <c r="AL66" t="n">
        <v>400</v>
      </c>
      <c r="AM66" t="n">
        <v>236.5579833984375</v>
      </c>
      <c r="AN66" t="n">
        <v>393</v>
      </c>
      <c r="AO66" t="n">
        <v>-1.475556492805481</v>
      </c>
      <c r="AP66" t="n">
        <v>0.6143922805786133</v>
      </c>
      <c r="AQ66" t="n">
        <v>0.000699999975040555</v>
      </c>
      <c r="AR66" t="n">
        <v>-0.03090455569326878</v>
      </c>
      <c r="AS66" t="n">
        <v>1.057557225227356</v>
      </c>
      <c r="AT66" t="n">
        <v>0.000408288324251771</v>
      </c>
      <c r="AU66" t="n">
        <v>8.479158401489258</v>
      </c>
      <c r="AV66" t="n">
        <v>0.6316356658935547</v>
      </c>
      <c r="AW66" t="n">
        <v>11.82958316802979</v>
      </c>
      <c r="AX66" t="n">
        <v>400</v>
      </c>
      <c r="AY66" t="n">
        <v>236.3106079101562</v>
      </c>
      <c r="AZ66" t="n">
        <v>385</v>
      </c>
      <c r="BA66" t="n">
        <v>-1.383232355117798</v>
      </c>
      <c r="BB66" t="n">
        <v>0.7769057750701904</v>
      </c>
      <c r="BC66" t="n">
        <v>0.000699999975040555</v>
      </c>
      <c r="BD66" t="n">
        <v>-0.01860054954886436</v>
      </c>
      <c r="BE66" t="n">
        <v>0.9646860361099243</v>
      </c>
      <c r="BF66" t="n">
        <v>0.007934169843792915</v>
      </c>
      <c r="BG66" t="n">
        <v>8.243090629577637</v>
      </c>
      <c r="BH66" t="n">
        <v>0.6200323700904846</v>
      </c>
      <c r="BI66" t="n">
        <v>12.35808372497559</v>
      </c>
      <c r="BJ66" t="n">
        <v>400</v>
      </c>
      <c r="BK66" t="n">
        <v>121.2042694091797</v>
      </c>
      <c r="BL66" t="n">
        <v>426</v>
      </c>
      <c r="BM66" t="n">
        <v>-1.545545935630798</v>
      </c>
      <c r="BN66" t="n">
        <v>0.8875952363014221</v>
      </c>
      <c r="BO66" t="n">
        <v>0.000699999975040555</v>
      </c>
      <c r="BP66" t="n">
        <v>0.03041099011898041</v>
      </c>
      <c r="BQ66" t="n">
        <v>1.135327696800232</v>
      </c>
      <c r="BR66" t="n">
        <v>0.0003272273752372712</v>
      </c>
      <c r="BS66" t="n">
        <v>7.143801212310791</v>
      </c>
      <c r="BT66" t="n">
        <v>0.4790744185447693</v>
      </c>
      <c r="BU66" t="n">
        <v>12.92500019073486</v>
      </c>
      <c r="BV66" t="n">
        <v>400</v>
      </c>
      <c r="BW66" t="n">
        <v>170.3061370849609</v>
      </c>
      <c r="BX66" t="n">
        <v>454</v>
      </c>
      <c r="BY66" t="n">
        <v>-1.207895159721375</v>
      </c>
      <c r="BZ66" t="n">
        <v>-0.0212785005569458</v>
      </c>
      <c r="CA66" t="n">
        <v>0.000699999975040555</v>
      </c>
      <c r="CB66" t="n">
        <v>1.23579728603363</v>
      </c>
      <c r="CC66" t="n">
        <v>0.8100346922874451</v>
      </c>
      <c r="CD66" t="n">
        <v>1.052663683891296</v>
      </c>
      <c r="CE66" t="n">
        <v>68.42894744873047</v>
      </c>
      <c r="CF66" t="n">
        <v>0.1656220853328705</v>
      </c>
      <c r="CG66" t="n">
        <v>18.89791679382324</v>
      </c>
      <c r="CH66" t="n">
        <v>400</v>
      </c>
      <c r="CI66" t="n">
        <v>159.3734893798828</v>
      </c>
      <c r="CJ66" t="n">
        <v>485</v>
      </c>
      <c r="CK66" t="n">
        <v>-1.35154128074646</v>
      </c>
      <c r="CL66" t="n">
        <v>0.9027612209320068</v>
      </c>
      <c r="CM66" t="n">
        <v>0.000699999975040555</v>
      </c>
      <c r="CN66" t="n">
        <v>0.0246639046818018</v>
      </c>
      <c r="CO66" t="n">
        <v>0.9345535635948181</v>
      </c>
      <c r="CP66" t="n">
        <v>0.003045982448384166</v>
      </c>
      <c r="CQ66" t="n">
        <v>42.82004547119141</v>
      </c>
      <c r="CR66" t="n">
        <v>0.1452258974313736</v>
      </c>
      <c r="CS66" t="n">
        <v>19.57383346557617</v>
      </c>
      <c r="CT66" t="n">
        <v>400</v>
      </c>
      <c r="CU66" t="n">
        <v>94.56838989257812</v>
      </c>
      <c r="CV66" t="n">
        <v>479</v>
      </c>
      <c r="CW66" t="n">
        <v>-1.133920550346375</v>
      </c>
      <c r="CX66" t="n">
        <v>-0.04541683197021484</v>
      </c>
      <c r="CY66" t="n">
        <v>0.000699999975040555</v>
      </c>
      <c r="CZ66" t="n">
        <v>-0.1190218478441238</v>
      </c>
      <c r="DA66" t="n">
        <v>0.7517942190170288</v>
      </c>
      <c r="DB66" t="n">
        <v>0.009335956536233425</v>
      </c>
      <c r="DC66" t="n">
        <v>22.15386390686035</v>
      </c>
      <c r="DD66" t="n">
        <v>0.3058737218379974</v>
      </c>
      <c r="DE66" t="n">
        <v>18.2455005645752</v>
      </c>
      <c r="DF66" t="n">
        <v>400</v>
      </c>
      <c r="DG66" t="n">
        <v>290.9866333007812</v>
      </c>
      <c r="DH66" t="n">
        <v>364</v>
      </c>
      <c r="DI66" t="n">
        <v>-1.633009195327759</v>
      </c>
      <c r="DJ66" t="n">
        <v>-1.192092895507812e-07</v>
      </c>
      <c r="DK66" t="n">
        <v>0.000699999975040555</v>
      </c>
      <c r="DL66" t="n">
        <v>0.4471488893032074</v>
      </c>
      <c r="DM66" t="n">
        <v>1.238381743431091</v>
      </c>
      <c r="DN66" t="n">
        <v>0.09955000877380371</v>
      </c>
      <c r="DO66" t="n">
        <v>11.6622896194458</v>
      </c>
      <c r="DP66" t="n">
        <v>0.6227343678474426</v>
      </c>
      <c r="DQ66" t="n">
        <v>9.287500381469727</v>
      </c>
      <c r="DR66" t="n">
        <v>400</v>
      </c>
      <c r="DS66" t="n">
        <v>288.4300537109375</v>
      </c>
      <c r="DT66" t="n">
        <v>307</v>
      </c>
      <c r="DU66" t="n">
        <v>-1.628996610641479</v>
      </c>
      <c r="DV66" t="n">
        <v>-2.384185791015625e-07</v>
      </c>
      <c r="DW66" t="n">
        <v>0.000699999975040555</v>
      </c>
      <c r="DX66" t="n">
        <v>-0.7757973670959473</v>
      </c>
      <c r="DY66" t="n">
        <v>1.234002113342285</v>
      </c>
      <c r="DZ66" t="n">
        <v>0.3136744797229767</v>
      </c>
      <c r="EA66" t="n">
        <v>8.269389152526855</v>
      </c>
      <c r="EB66" t="n">
        <v>0.7314087748527527</v>
      </c>
      <c r="EC66" t="n">
        <v>8.193833351135254</v>
      </c>
      <c r="ED66" t="n">
        <v>400</v>
      </c>
      <c r="EE66" t="n">
        <v>121.496711730957</v>
      </c>
      <c r="EF66" t="n">
        <v>335</v>
      </c>
      <c r="EG66" t="n">
        <v>-1.437454342842102</v>
      </c>
      <c r="EH66" t="n">
        <v>-28.42337036132812</v>
      </c>
      <c r="EI66" t="n">
        <v>0.000699999975040555</v>
      </c>
      <c r="EJ66" t="n">
        <v>-0.03583512827754021</v>
      </c>
      <c r="EK66" t="n">
        <v>1.018937945365906</v>
      </c>
      <c r="EL66" t="n">
        <v>0.001624536933377385</v>
      </c>
      <c r="EM66" t="n">
        <v>12.25599956512451</v>
      </c>
      <c r="EN66" t="n">
        <v>0.4809218943119049</v>
      </c>
      <c r="EO66" t="n">
        <v>9.569999694824219</v>
      </c>
      <c r="EP66" t="n">
        <v>400</v>
      </c>
      <c r="EQ66" t="n">
        <v>248.8009796142578</v>
      </c>
      <c r="ER66" t="n">
        <v>377</v>
      </c>
      <c r="ES66" t="n">
        <v>-1.606808423995972</v>
      </c>
      <c r="ET66" t="n">
        <v>2.384185791015625e-07</v>
      </c>
      <c r="EU66" t="n">
        <v>0.000699999975040555</v>
      </c>
      <c r="EV66" t="n">
        <v>-0.002219902817159891</v>
      </c>
      <c r="EW66" t="n">
        <v>1.206506252288818</v>
      </c>
      <c r="EX66" t="n">
        <v>0.0007959752110764384</v>
      </c>
      <c r="EY66" t="n">
        <v>7.659567356109619</v>
      </c>
      <c r="EZ66" t="n">
        <v>0.5541878938674927</v>
      </c>
      <c r="FA66" t="n">
        <v>12.54683303833008</v>
      </c>
      <c r="FB66" t="n">
        <v>400</v>
      </c>
      <c r="FC66" t="n">
        <v>217.9885864257812</v>
      </c>
      <c r="FD66" t="n">
        <v>161</v>
      </c>
      <c r="FE66" t="n">
        <v>-1.565282702445984</v>
      </c>
      <c r="FF66" t="n">
        <v>0</v>
      </c>
      <c r="FG66" t="n">
        <v>0.000699999975040555</v>
      </c>
      <c r="FH66" t="n">
        <v>-1.477219223976135</v>
      </c>
      <c r="FI66" t="n">
        <v>1.157895445823669</v>
      </c>
      <c r="FJ66" t="n">
        <v>1.186499834060669</v>
      </c>
      <c r="FK66" t="n">
        <v>7.24341869354248</v>
      </c>
      <c r="FL66" t="n">
        <v>0.5131387710571289</v>
      </c>
      <c r="FM66" t="n">
        <v>12.6537504196167</v>
      </c>
      <c r="FN66" t="n">
        <v>400</v>
      </c>
      <c r="FO66" t="n">
        <v>121.2042694091797</v>
      </c>
      <c r="FP66" t="n">
        <v>323</v>
      </c>
      <c r="FQ66" t="n">
        <v>-1.394139528274536</v>
      </c>
      <c r="FR66" t="n">
        <v>-12.61141300201416</v>
      </c>
      <c r="FS66" t="n">
        <v>0.000699999975040555</v>
      </c>
      <c r="FT66" t="n">
        <v>-0.02124727889895439</v>
      </c>
      <c r="FU66" t="n">
        <v>0.9757506847381592</v>
      </c>
      <c r="FV66" t="n">
        <v>0.001093422411940992</v>
      </c>
      <c r="FW66" t="n">
        <v>7.143801212310791</v>
      </c>
      <c r="FX66" t="n">
        <v>0.4790744185447693</v>
      </c>
      <c r="FY66" t="n">
        <v>12.92500019073486</v>
      </c>
      <c r="FZ66" t="n">
        <v>400</v>
      </c>
      <c r="GA66" t="n">
        <v>136.3009338378906</v>
      </c>
      <c r="GB66" t="n">
        <v>375</v>
      </c>
      <c r="GC66" t="n">
        <v>-0.8074616193771362</v>
      </c>
      <c r="GD66" t="n">
        <v>-0.7485893964767456</v>
      </c>
      <c r="GE66" t="n">
        <v>0.000699999975040555</v>
      </c>
      <c r="GF66" t="n">
        <v>-0.01696998812258244</v>
      </c>
      <c r="GG66" t="n">
        <v>0.5427432656288147</v>
      </c>
      <c r="GH66" t="n">
        <v>0.004297217354178429</v>
      </c>
      <c r="GI66" t="n">
        <v>58.9597282409668</v>
      </c>
      <c r="GJ66" t="n">
        <v>0.09244050085544586</v>
      </c>
      <c r="GK66" t="n">
        <v>19.58291625976562</v>
      </c>
      <c r="GL66" t="n">
        <v>400</v>
      </c>
      <c r="GM66" t="n">
        <v>152.8225860595703</v>
      </c>
      <c r="GN66" t="n">
        <v>349</v>
      </c>
      <c r="GO66" t="n">
        <v>-1.101001739501953</v>
      </c>
      <c r="GP66" t="n">
        <v>-0.5048185586929321</v>
      </c>
      <c r="GQ66" t="n">
        <v>0.000699999975040555</v>
      </c>
      <c r="GR66" t="n">
        <v>-0.1106768101453781</v>
      </c>
      <c r="GS66" t="n">
        <v>0.7278172373771667</v>
      </c>
      <c r="GT66" t="n">
        <v>0.04316579923033714</v>
      </c>
      <c r="GU66" t="n">
        <v>60.67333984375</v>
      </c>
      <c r="GV66" t="n">
        <v>0.1033477187156677</v>
      </c>
      <c r="GW66" t="n">
        <v>19.06166648864746</v>
      </c>
      <c r="GX66" t="n">
        <v>400</v>
      </c>
      <c r="GY66" t="n">
        <v>30.43892669677734</v>
      </c>
      <c r="GZ66" t="n">
        <v>369</v>
      </c>
      <c r="HA66" t="n">
        <v>-0.8666795492172241</v>
      </c>
      <c r="HB66" t="n">
        <v>0.7733237147331238</v>
      </c>
      <c r="HC66" t="n">
        <v>0.000699999975040555</v>
      </c>
      <c r="HD66" t="n">
        <v>-0.09752440452575684</v>
      </c>
      <c r="HE66" t="n">
        <v>0.5756850242614746</v>
      </c>
      <c r="HF66" t="n">
        <v>0.01733475923538208</v>
      </c>
      <c r="HG66" t="n">
        <v>22.17170143127441</v>
      </c>
      <c r="HH66" t="n">
        <v>0.2974506020545959</v>
      </c>
      <c r="HI66" t="n">
        <v>17.07525062561035</v>
      </c>
    </row>
    <row r="67">
      <c r="A67" s="1" t="n">
        <v>264000</v>
      </c>
      <c r="B67" t="n">
        <v>400</v>
      </c>
      <c r="C67" t="n">
        <v>292.5331115722656</v>
      </c>
      <c r="D67" t="n">
        <v>524</v>
      </c>
      <c r="E67" t="n">
        <v>-1.491324424743652</v>
      </c>
      <c r="F67" t="n">
        <v>0.03392994403839111</v>
      </c>
      <c r="G67" t="n">
        <v>0.000699999975040555</v>
      </c>
      <c r="H67" t="n">
        <v>0.02488989941775799</v>
      </c>
      <c r="I67" t="n">
        <v>1.075758337974548</v>
      </c>
      <c r="J67" t="n">
        <v>0.0002719727344810963</v>
      </c>
      <c r="K67" t="n">
        <v>11.6622896194458</v>
      </c>
      <c r="L67" t="n">
        <v>0.6227343678474426</v>
      </c>
      <c r="M67" t="n">
        <v>9.287500381469727</v>
      </c>
      <c r="N67" t="n">
        <v>400</v>
      </c>
      <c r="O67" t="n">
        <v>271.9118347167969</v>
      </c>
      <c r="P67" t="n">
        <v>409</v>
      </c>
      <c r="Q67" t="n">
        <v>-1.582001805305481</v>
      </c>
      <c r="R67" t="n">
        <v>-0.3313804864883423</v>
      </c>
      <c r="S67" t="n">
        <v>0.000699999975040555</v>
      </c>
      <c r="T67" t="n">
        <v>0.07392828166484833</v>
      </c>
      <c r="U67" t="n">
        <v>1.177038908004761</v>
      </c>
      <c r="V67" t="n">
        <v>0.01846205815672874</v>
      </c>
      <c r="W67" t="n">
        <v>11.28316497802734</v>
      </c>
      <c r="X67" t="n">
        <v>0.6412505507469177</v>
      </c>
      <c r="Y67" t="n">
        <v>9.49708366394043</v>
      </c>
      <c r="Z67" t="n">
        <v>400</v>
      </c>
      <c r="AA67" t="n">
        <v>122.467887878418</v>
      </c>
      <c r="AB67" t="n">
        <v>522</v>
      </c>
      <c r="AC67" t="n">
        <v>-1.394999265670776</v>
      </c>
      <c r="AD67" t="n">
        <v>-30.60997581481934</v>
      </c>
      <c r="AE67" t="n">
        <v>0.000699999975040555</v>
      </c>
      <c r="AF67" t="n">
        <v>-0.01244722120463848</v>
      </c>
      <c r="AG67" t="n">
        <v>0.9762911796569824</v>
      </c>
      <c r="AH67" t="n">
        <v>0.0004086819535586983</v>
      </c>
      <c r="AI67" t="n">
        <v>12.25599956512451</v>
      </c>
      <c r="AJ67" t="n">
        <v>0.4809218943119049</v>
      </c>
      <c r="AK67" t="n">
        <v>9.569999694824219</v>
      </c>
      <c r="AL67" t="n">
        <v>400</v>
      </c>
      <c r="AM67" t="n">
        <v>235.8615264892578</v>
      </c>
      <c r="AN67" t="n">
        <v>394</v>
      </c>
      <c r="AO67" t="n">
        <v>-1.472500562667847</v>
      </c>
      <c r="AP67" t="n">
        <v>-0.1168169975280762</v>
      </c>
      <c r="AQ67" t="n">
        <v>0.000699999975040555</v>
      </c>
      <c r="AR67" t="n">
        <v>0.02551281824707985</v>
      </c>
      <c r="AS67" t="n">
        <v>1.055735349655151</v>
      </c>
      <c r="AT67" t="n">
        <v>0.0002928226604126394</v>
      </c>
      <c r="AU67" t="n">
        <v>8.393007278442383</v>
      </c>
      <c r="AV67" t="n">
        <v>0.6220550537109375</v>
      </c>
      <c r="AW67" t="n">
        <v>11.90716648101807</v>
      </c>
      <c r="AX67" t="n">
        <v>400</v>
      </c>
      <c r="AY67" t="n">
        <v>231.9170532226562</v>
      </c>
      <c r="AZ67" t="n">
        <v>385</v>
      </c>
      <c r="BA67" t="n">
        <v>-1.362195014953613</v>
      </c>
      <c r="BB67" t="n">
        <v>0.4896915555000305</v>
      </c>
      <c r="BC67" t="n">
        <v>0.000699999975040555</v>
      </c>
      <c r="BD67" t="n">
        <v>-0.06398077309131622</v>
      </c>
      <c r="BE67" t="n">
        <v>0.9447425007820129</v>
      </c>
      <c r="BF67" t="n">
        <v>0.003070974256843328</v>
      </c>
      <c r="BG67" t="n">
        <v>8.243090629577637</v>
      </c>
      <c r="BH67" t="n">
        <v>0.6200323700904846</v>
      </c>
      <c r="BI67" t="n">
        <v>12.35808372497559</v>
      </c>
      <c r="BJ67" t="n">
        <v>400</v>
      </c>
      <c r="BK67" t="n">
        <v>122.3113479614258</v>
      </c>
      <c r="BL67" t="n">
        <v>426</v>
      </c>
      <c r="BM67" t="n">
        <v>-1.544356226921082</v>
      </c>
      <c r="BN67" t="n">
        <v>-14.05481815338135</v>
      </c>
      <c r="BO67" t="n">
        <v>0.000699999975040555</v>
      </c>
      <c r="BP67" t="n">
        <v>-0.009788995608687401</v>
      </c>
      <c r="BQ67" t="n">
        <v>1.133608460426331</v>
      </c>
      <c r="BR67" t="n">
        <v>0.0001709896168904379</v>
      </c>
      <c r="BS67" t="n">
        <v>7.143801212310791</v>
      </c>
      <c r="BT67" t="n">
        <v>0.4790744185447693</v>
      </c>
      <c r="BU67" t="n">
        <v>12.92500019073486</v>
      </c>
      <c r="BV67" t="n">
        <v>400</v>
      </c>
      <c r="BW67" t="n">
        <v>189.9409332275391</v>
      </c>
      <c r="BX67" t="n">
        <v>454</v>
      </c>
      <c r="BY67" t="n">
        <v>-1.214608788490295</v>
      </c>
      <c r="BZ67" t="n">
        <v>0.01218497753143311</v>
      </c>
      <c r="CA67" t="n">
        <v>0.000699999975040555</v>
      </c>
      <c r="CB67" t="n">
        <v>-1.122630953788757</v>
      </c>
      <c r="CC67" t="n">
        <v>0.8146101832389832</v>
      </c>
      <c r="CD67" t="n">
        <v>0.789716362953186</v>
      </c>
      <c r="CE67" t="n">
        <v>66.60004425048828</v>
      </c>
      <c r="CF67" t="n">
        <v>0.1739377230405807</v>
      </c>
      <c r="CG67" t="n">
        <v>18.89791679382324</v>
      </c>
      <c r="CH67" t="n">
        <v>400</v>
      </c>
      <c r="CI67" t="n">
        <v>165.2217712402344</v>
      </c>
      <c r="CJ67" t="n">
        <v>486</v>
      </c>
      <c r="CK67" t="n">
        <v>-1.360445857048035</v>
      </c>
      <c r="CL67" t="n">
        <v>-0.1230368614196777</v>
      </c>
      <c r="CM67" t="n">
        <v>0.000699999975040555</v>
      </c>
      <c r="CN67" t="n">
        <v>-1.004544615745544</v>
      </c>
      <c r="CO67" t="n">
        <v>0.9429371953010559</v>
      </c>
      <c r="CP67" t="n">
        <v>0.5306509137153625</v>
      </c>
      <c r="CQ67" t="n">
        <v>42.72533416748047</v>
      </c>
      <c r="CR67" t="n">
        <v>0.1459059864282608</v>
      </c>
      <c r="CS67" t="n">
        <v>19.57383346557617</v>
      </c>
      <c r="CT67" t="n">
        <v>400</v>
      </c>
      <c r="CU67" t="n">
        <v>89.72174072265625</v>
      </c>
      <c r="CV67" t="n">
        <v>480</v>
      </c>
      <c r="CW67" t="n">
        <v>-1.125080943107605</v>
      </c>
      <c r="CX67" t="n">
        <v>0.2487342357635498</v>
      </c>
      <c r="CY67" t="n">
        <v>0.000699999975040555</v>
      </c>
      <c r="CZ67" t="n">
        <v>-0.03908228874206543</v>
      </c>
      <c r="DA67" t="n">
        <v>0.7452237010002136</v>
      </c>
      <c r="DB67" t="n">
        <v>0.001584911020472646</v>
      </c>
      <c r="DC67" t="n">
        <v>22.2617015838623</v>
      </c>
      <c r="DD67" t="n">
        <v>0.3007998466491699</v>
      </c>
      <c r="DE67" t="n">
        <v>18.26325035095215</v>
      </c>
      <c r="DF67" t="n">
        <v>400</v>
      </c>
      <c r="DG67" t="n">
        <v>292.5458984375</v>
      </c>
      <c r="DH67" t="n">
        <v>363</v>
      </c>
      <c r="DI67" t="n">
        <v>-1.640226364135742</v>
      </c>
      <c r="DJ67" t="n">
        <v>0</v>
      </c>
      <c r="DK67" t="n">
        <v>0.000699999975040555</v>
      </c>
      <c r="DL67" t="n">
        <v>0.1185252666473389</v>
      </c>
      <c r="DM67" t="n">
        <v>1.247351884841919</v>
      </c>
      <c r="DN67" t="n">
        <v>0.006927028298377991</v>
      </c>
      <c r="DO67" t="n">
        <v>11.6622896194458</v>
      </c>
      <c r="DP67" t="n">
        <v>0.6227343678474426</v>
      </c>
      <c r="DQ67" t="n">
        <v>9.287500381469727</v>
      </c>
      <c r="DR67" t="n">
        <v>400</v>
      </c>
      <c r="DS67" t="n">
        <v>285.3980102539062</v>
      </c>
      <c r="DT67" t="n">
        <v>308</v>
      </c>
      <c r="DU67" t="n">
        <v>-1.623195886611938</v>
      </c>
      <c r="DV67" t="n">
        <v>0</v>
      </c>
      <c r="DW67" t="n">
        <v>0.000699999975040555</v>
      </c>
      <c r="DX67" t="n">
        <v>-0.5326377153396606</v>
      </c>
      <c r="DY67" t="n">
        <v>1.227054476737976</v>
      </c>
      <c r="DZ67" t="n">
        <v>0.1653603166341782</v>
      </c>
      <c r="EA67" t="n">
        <v>8.090011596679688</v>
      </c>
      <c r="EB67" t="n">
        <v>0.734499454498291</v>
      </c>
      <c r="EC67" t="n">
        <v>8.095000267028809</v>
      </c>
      <c r="ED67" t="n">
        <v>400</v>
      </c>
      <c r="EE67" t="n">
        <v>122.467887878418</v>
      </c>
      <c r="EF67" t="n">
        <v>336</v>
      </c>
      <c r="EG67" t="n">
        <v>-1.438150525093079</v>
      </c>
      <c r="EH67" t="n">
        <v>-305.4051513671875</v>
      </c>
      <c r="EI67" t="n">
        <v>0.000699999975040555</v>
      </c>
      <c r="EJ67" t="n">
        <v>-0.0520581379532814</v>
      </c>
      <c r="EK67" t="n">
        <v>1.019770264625549</v>
      </c>
      <c r="EL67" t="n">
        <v>0.003064125077798963</v>
      </c>
      <c r="EM67" t="n">
        <v>12.25599956512451</v>
      </c>
      <c r="EN67" t="n">
        <v>0.4809218943119049</v>
      </c>
      <c r="EO67" t="n">
        <v>9.569999694824219</v>
      </c>
      <c r="EP67" t="n">
        <v>400</v>
      </c>
      <c r="EQ67" t="n">
        <v>255.4109344482422</v>
      </c>
      <c r="ER67" t="n">
        <v>375</v>
      </c>
      <c r="ES67" t="n">
        <v>-1.610339879989624</v>
      </c>
      <c r="ET67" t="n">
        <v>5.960464477539062e-08</v>
      </c>
      <c r="EU67" t="n">
        <v>0.000699999975040555</v>
      </c>
      <c r="EV67" t="n">
        <v>0.05075457692146301</v>
      </c>
      <c r="EW67" t="n">
        <v>1.210548520088196</v>
      </c>
      <c r="EX67" t="n">
        <v>0.002647609915584326</v>
      </c>
      <c r="EY67" t="n">
        <v>7.598664283752441</v>
      </c>
      <c r="EZ67" t="n">
        <v>0.5456310510635376</v>
      </c>
      <c r="FA67" t="n">
        <v>12.59058380126953</v>
      </c>
      <c r="FB67" t="n">
        <v>400</v>
      </c>
      <c r="FC67" t="n">
        <v>211.1104888916016</v>
      </c>
      <c r="FD67" t="n">
        <v>162</v>
      </c>
      <c r="FE67" t="n">
        <v>-1.557366251945496</v>
      </c>
      <c r="FF67" t="n">
        <v>0</v>
      </c>
      <c r="FG67" t="n">
        <v>0.000699999975040555</v>
      </c>
      <c r="FH67" t="n">
        <v>-0.8993977308273315</v>
      </c>
      <c r="FI67" t="n">
        <v>1.148767471313477</v>
      </c>
      <c r="FJ67" t="n">
        <v>0.4443328976631165</v>
      </c>
      <c r="FK67" t="n">
        <v>7.188226699829102</v>
      </c>
      <c r="FL67" t="n">
        <v>0.5044150352478027</v>
      </c>
      <c r="FM67" t="n">
        <v>12.70058345794678</v>
      </c>
      <c r="FN67" t="n">
        <v>400</v>
      </c>
      <c r="FO67" t="n">
        <v>122.3113479614258</v>
      </c>
      <c r="FP67" t="n">
        <v>322</v>
      </c>
      <c r="FQ67" t="n">
        <v>-1.394155263900757</v>
      </c>
      <c r="FR67" t="n">
        <v>-35.12762451171875</v>
      </c>
      <c r="FS67" t="n">
        <v>0.000699999975040555</v>
      </c>
      <c r="FT67" t="n">
        <v>-0.04401515051722527</v>
      </c>
      <c r="FU67" t="n">
        <v>0.9758343100547791</v>
      </c>
      <c r="FV67" t="n">
        <v>0.00198944890871644</v>
      </c>
      <c r="FW67" t="n">
        <v>7.143801212310791</v>
      </c>
      <c r="FX67" t="n">
        <v>0.4790744185447693</v>
      </c>
      <c r="FY67" t="n">
        <v>12.92500019073486</v>
      </c>
      <c r="FZ67" t="n">
        <v>400</v>
      </c>
      <c r="GA67" t="n">
        <v>135.7770690917969</v>
      </c>
      <c r="GB67" t="n">
        <v>376</v>
      </c>
      <c r="GC67" t="n">
        <v>-0.8227277994155884</v>
      </c>
      <c r="GD67" t="n">
        <v>0.9618306159973145</v>
      </c>
      <c r="GE67" t="n">
        <v>0.000699999975040555</v>
      </c>
      <c r="GF67" t="n">
        <v>-0.03560397773981094</v>
      </c>
      <c r="GG67" t="n">
        <v>0.5509193539619446</v>
      </c>
      <c r="GH67" t="n">
        <v>0.003540173638612032</v>
      </c>
      <c r="GI67" t="n">
        <v>58.64351272583008</v>
      </c>
      <c r="GJ67" t="n">
        <v>0.09229486435651779</v>
      </c>
      <c r="GK67" t="n">
        <v>19.58291625976562</v>
      </c>
      <c r="GL67" t="n">
        <v>400</v>
      </c>
      <c r="GM67" t="n">
        <v>152.0748748779297</v>
      </c>
      <c r="GN67" t="n">
        <v>347</v>
      </c>
      <c r="GO67" t="n">
        <v>-1.091136932373047</v>
      </c>
      <c r="GP67" t="n">
        <v>0.8478330969810486</v>
      </c>
      <c r="GQ67" t="n">
        <v>0.000699999975040555</v>
      </c>
      <c r="GR67" t="n">
        <v>-0.1093193516135216</v>
      </c>
      <c r="GS67" t="n">
        <v>0.7205702662467957</v>
      </c>
      <c r="GT67" t="n">
        <v>0.01860216818749905</v>
      </c>
      <c r="GU67" t="n">
        <v>57.51887130737305</v>
      </c>
      <c r="GV67" t="n">
        <v>0.105992004275322</v>
      </c>
      <c r="GW67" t="n">
        <v>19.06166648864746</v>
      </c>
      <c r="GX67" t="n">
        <v>400</v>
      </c>
      <c r="GY67" t="n">
        <v>31.4730281829834</v>
      </c>
      <c r="GZ67" t="n">
        <v>368</v>
      </c>
      <c r="HA67" t="n">
        <v>-0.8596740961074829</v>
      </c>
      <c r="HB67" t="n">
        <v>0.03854513168334961</v>
      </c>
      <c r="HC67" t="n">
        <v>0.000699999975040555</v>
      </c>
      <c r="HD67" t="n">
        <v>0.07236620038747787</v>
      </c>
      <c r="HE67" t="n">
        <v>0.5713699460029602</v>
      </c>
      <c r="HF67" t="n">
        <v>0.01575971767306328</v>
      </c>
      <c r="HG67" t="n">
        <v>22.72007179260254</v>
      </c>
      <c r="HH67" t="n">
        <v>0.2962128818035126</v>
      </c>
      <c r="HI67" t="n">
        <v>17.07525062561035</v>
      </c>
    </row>
    <row r="68">
      <c r="A68" s="1" t="n">
        <v>268000</v>
      </c>
      <c r="B68" t="n">
        <v>400</v>
      </c>
      <c r="C68" t="n">
        <v>288.2587280273438</v>
      </c>
      <c r="D68" t="n">
        <v>524</v>
      </c>
      <c r="E68" t="n">
        <v>-1.488044023513794</v>
      </c>
      <c r="F68" t="n">
        <v>0.04031717777252197</v>
      </c>
      <c r="G68" t="n">
        <v>0.000699999975040555</v>
      </c>
      <c r="H68" t="n">
        <v>0.06280596554279327</v>
      </c>
      <c r="I68" t="n">
        <v>1.072705745697021</v>
      </c>
      <c r="J68" t="n">
        <v>0.001742328284308314</v>
      </c>
      <c r="K68" t="n">
        <v>11.6622896194458</v>
      </c>
      <c r="L68" t="n">
        <v>0.6227343678474426</v>
      </c>
      <c r="M68" t="n">
        <v>9.287500381469727</v>
      </c>
      <c r="N68" t="n">
        <v>400</v>
      </c>
      <c r="O68" t="n">
        <v>275.9272766113281</v>
      </c>
      <c r="P68" t="n">
        <v>409</v>
      </c>
      <c r="Q68" t="n">
        <v>-1.569392085075378</v>
      </c>
      <c r="R68" t="n">
        <v>0.5247527360916138</v>
      </c>
      <c r="S68" t="n">
        <v>0.000699999975040555</v>
      </c>
      <c r="T68" t="n">
        <v>-0.03912907093763351</v>
      </c>
      <c r="U68" t="n">
        <v>1.162188172340393</v>
      </c>
      <c r="V68" t="n">
        <v>0.001199326477944851</v>
      </c>
      <c r="W68" t="n">
        <v>11.29421997070312</v>
      </c>
      <c r="X68" t="n">
        <v>0.6423509120941162</v>
      </c>
      <c r="Y68" t="n">
        <v>9.511166572570801</v>
      </c>
      <c r="Z68" t="n">
        <v>400</v>
      </c>
      <c r="AA68" t="n">
        <v>123.4202041625977</v>
      </c>
      <c r="AB68" t="n">
        <v>522</v>
      </c>
      <c r="AC68" t="n">
        <v>-1.405334234237671</v>
      </c>
      <c r="AD68" t="n">
        <v>0.2649796605110168</v>
      </c>
      <c r="AE68" t="n">
        <v>0.000699999975040555</v>
      </c>
      <c r="AF68" t="n">
        <v>0.01971626281738281</v>
      </c>
      <c r="AG68" t="n">
        <v>0.9867097139358521</v>
      </c>
      <c r="AH68" t="n">
        <v>0.000179126494913362</v>
      </c>
      <c r="AI68" t="n">
        <v>12.25599956512451</v>
      </c>
      <c r="AJ68" t="n">
        <v>0.4809218943119049</v>
      </c>
      <c r="AK68" t="n">
        <v>9.569999694824219</v>
      </c>
      <c r="AL68" t="n">
        <v>400</v>
      </c>
      <c r="AM68" t="n">
        <v>240.5227661132812</v>
      </c>
      <c r="AN68" t="n">
        <v>394</v>
      </c>
      <c r="AO68" t="n">
        <v>-1.475604295730591</v>
      </c>
      <c r="AP68" t="n">
        <v>0.9032769203186035</v>
      </c>
      <c r="AQ68" t="n">
        <v>0.000699999975040555</v>
      </c>
      <c r="AR68" t="n">
        <v>0.003857916686683893</v>
      </c>
      <c r="AS68" t="n">
        <v>1.058722376823425</v>
      </c>
      <c r="AT68" t="n">
        <v>7.300369816221064e-06</v>
      </c>
      <c r="AU68" t="n">
        <v>8.306857109069824</v>
      </c>
      <c r="AV68" t="n">
        <v>0.6124744415283203</v>
      </c>
      <c r="AW68" t="n">
        <v>11.98474979400635</v>
      </c>
      <c r="AX68" t="n">
        <v>400</v>
      </c>
      <c r="AY68" t="n">
        <v>238.1595153808594</v>
      </c>
      <c r="AZ68" t="n">
        <v>386</v>
      </c>
      <c r="BA68" t="n">
        <v>-1.347612142562866</v>
      </c>
      <c r="BB68" t="n">
        <v>0.853047788143158</v>
      </c>
      <c r="BC68" t="n">
        <v>0.000699999975040555</v>
      </c>
      <c r="BD68" t="n">
        <v>-0.04319649934768677</v>
      </c>
      <c r="BE68" t="n">
        <v>0.9310246706008911</v>
      </c>
      <c r="BF68" t="n">
        <v>0.001353125087916851</v>
      </c>
      <c r="BG68" t="n">
        <v>8.243090629577637</v>
      </c>
      <c r="BH68" t="n">
        <v>0.6200323700904846</v>
      </c>
      <c r="BI68" t="n">
        <v>12.35808372497559</v>
      </c>
      <c r="BJ68" t="n">
        <v>400</v>
      </c>
      <c r="BK68" t="n">
        <v>122.4716796875</v>
      </c>
      <c r="BL68" t="n">
        <v>427</v>
      </c>
      <c r="BM68" t="n">
        <v>-1.550469279289246</v>
      </c>
      <c r="BN68" t="n">
        <v>-0.005758404731750488</v>
      </c>
      <c r="BO68" t="n">
        <v>0.000699999975040555</v>
      </c>
      <c r="BP68" t="n">
        <v>0.04561325162649155</v>
      </c>
      <c r="BQ68" t="n">
        <v>1.141113758087158</v>
      </c>
      <c r="BR68" t="n">
        <v>0.0008545244345441461</v>
      </c>
      <c r="BS68" t="n">
        <v>7.143801212310791</v>
      </c>
      <c r="BT68" t="n">
        <v>0.4790744185447693</v>
      </c>
      <c r="BU68" t="n">
        <v>12.92500019073486</v>
      </c>
      <c r="BV68" t="n">
        <v>400</v>
      </c>
      <c r="BW68" t="n">
        <v>195.0455474853516</v>
      </c>
      <c r="BX68" t="n">
        <v>453</v>
      </c>
      <c r="BY68" t="n">
        <v>-1.21656608581543</v>
      </c>
      <c r="BZ68" t="n">
        <v>0.9460319876670837</v>
      </c>
      <c r="CA68" t="n">
        <v>0.000699999975040555</v>
      </c>
      <c r="CB68" t="n">
        <v>0.1107965260744095</v>
      </c>
      <c r="CC68" t="n">
        <v>0.8170663714408875</v>
      </c>
      <c r="CD68" t="n">
        <v>0.01394210197031498</v>
      </c>
      <c r="CE68" t="n">
        <v>63.42589950561523</v>
      </c>
      <c r="CF68" t="n">
        <v>0.1772498041391373</v>
      </c>
      <c r="CG68" t="n">
        <v>18.89791679382324</v>
      </c>
      <c r="CH68" t="n">
        <v>400</v>
      </c>
      <c r="CI68" t="n">
        <v>170.8436889648438</v>
      </c>
      <c r="CJ68" t="n">
        <v>486</v>
      </c>
      <c r="CK68" t="n">
        <v>-1.364494442939758</v>
      </c>
      <c r="CL68" t="n">
        <v>-0.1371166706085205</v>
      </c>
      <c r="CM68" t="n">
        <v>0.000699999975040555</v>
      </c>
      <c r="CN68" t="n">
        <v>-0.7157681584358215</v>
      </c>
      <c r="CO68" t="n">
        <v>0.9466350674629211</v>
      </c>
      <c r="CP68" t="n">
        <v>0.3008950054645538</v>
      </c>
      <c r="CQ68" t="n">
        <v>44.31306838989258</v>
      </c>
      <c r="CR68" t="n">
        <v>0.1418366432189941</v>
      </c>
      <c r="CS68" t="n">
        <v>19.57383346557617</v>
      </c>
      <c r="CT68" t="n">
        <v>400</v>
      </c>
      <c r="CU68" t="n">
        <v>91.06137847900391</v>
      </c>
      <c r="CV68" t="n">
        <v>481</v>
      </c>
      <c r="CW68" t="n">
        <v>-1.123064756393433</v>
      </c>
      <c r="CX68" t="n">
        <v>0.2184326648712158</v>
      </c>
      <c r="CY68" t="n">
        <v>0.000699999975040555</v>
      </c>
      <c r="CZ68" t="n">
        <v>0.04802265763282776</v>
      </c>
      <c r="DA68" t="n">
        <v>0.7440864443778992</v>
      </c>
      <c r="DB68" t="n">
        <v>0.003380884183570743</v>
      </c>
      <c r="DC68" t="n">
        <v>21.03406715393066</v>
      </c>
      <c r="DD68" t="n">
        <v>0.3096041679382324</v>
      </c>
      <c r="DE68" t="n">
        <v>18.26325035095215</v>
      </c>
      <c r="DF68" t="n">
        <v>400</v>
      </c>
      <c r="DG68" t="n">
        <v>288.2567749023438</v>
      </c>
      <c r="DH68" t="n">
        <v>362</v>
      </c>
      <c r="DI68" t="n">
        <v>-1.655918836593628</v>
      </c>
      <c r="DJ68" t="n">
        <v>0</v>
      </c>
      <c r="DK68" t="n">
        <v>0.000699999975040555</v>
      </c>
      <c r="DL68" t="n">
        <v>0.6529380083084106</v>
      </c>
      <c r="DM68" t="n">
        <v>1.267081379890442</v>
      </c>
      <c r="DN68" t="n">
        <v>0.2061306983232498</v>
      </c>
      <c r="DO68" t="n">
        <v>11.6622896194458</v>
      </c>
      <c r="DP68" t="n">
        <v>0.6227343678474426</v>
      </c>
      <c r="DQ68" t="n">
        <v>9.287500381469727</v>
      </c>
      <c r="DR68" t="n">
        <v>400</v>
      </c>
      <c r="DS68" t="n">
        <v>288.5964965820312</v>
      </c>
      <c r="DT68" t="n">
        <v>309</v>
      </c>
      <c r="DU68" t="n">
        <v>-1.634665727615356</v>
      </c>
      <c r="DV68" t="n">
        <v>1.788139343261719e-07</v>
      </c>
      <c r="DW68" t="n">
        <v>0.000699999975040555</v>
      </c>
      <c r="DX68" t="n">
        <v>-0.03832743316888809</v>
      </c>
      <c r="DY68" t="n">
        <v>1.240800857543945</v>
      </c>
      <c r="DZ68" t="n">
        <v>0.004103015176951885</v>
      </c>
      <c r="EA68" t="n">
        <v>7.940296173095703</v>
      </c>
      <c r="EB68" t="n">
        <v>0.735772967338562</v>
      </c>
      <c r="EC68" t="n">
        <v>8.00333309173584</v>
      </c>
      <c r="ED68" t="n">
        <v>400</v>
      </c>
      <c r="EE68" t="n">
        <v>123.4202041625977</v>
      </c>
      <c r="EF68" t="n">
        <v>337</v>
      </c>
      <c r="EG68" t="n">
        <v>-1.45193874835968</v>
      </c>
      <c r="EH68" t="n">
        <v>-13.8488826751709</v>
      </c>
      <c r="EI68" t="n">
        <v>0.000699999975040555</v>
      </c>
      <c r="EJ68" t="n">
        <v>0.04342800006270409</v>
      </c>
      <c r="EK68" t="n">
        <v>1.033340811729431</v>
      </c>
      <c r="EL68" t="n">
        <v>0.001180769526399672</v>
      </c>
      <c r="EM68" t="n">
        <v>12.25599956512451</v>
      </c>
      <c r="EN68" t="n">
        <v>0.4809218943119049</v>
      </c>
      <c r="EO68" t="n">
        <v>9.569999694824219</v>
      </c>
      <c r="EP68" t="n">
        <v>400</v>
      </c>
      <c r="EQ68" t="n">
        <v>259.4746398925781</v>
      </c>
      <c r="ER68" t="n">
        <v>376</v>
      </c>
      <c r="ES68" t="n">
        <v>-1.613735914230347</v>
      </c>
      <c r="ET68" t="n">
        <v>0</v>
      </c>
      <c r="EU68" t="n">
        <v>0.000699999975040555</v>
      </c>
      <c r="EV68" t="n">
        <v>0.3270483613014221</v>
      </c>
      <c r="EW68" t="n">
        <v>1.214703440666199</v>
      </c>
      <c r="EX68" t="n">
        <v>0.05485976487398148</v>
      </c>
      <c r="EY68" t="n">
        <v>7.533334732055664</v>
      </c>
      <c r="EZ68" t="n">
        <v>0.5368086099624634</v>
      </c>
      <c r="FA68" t="n">
        <v>12.63899993896484</v>
      </c>
      <c r="FB68" t="n">
        <v>400</v>
      </c>
      <c r="FC68" t="n">
        <v>219.0778350830078</v>
      </c>
      <c r="FD68" t="n">
        <v>164</v>
      </c>
      <c r="FE68" t="n">
        <v>-1.565208315849304</v>
      </c>
      <c r="FF68" t="n">
        <v>5.960464477539062e-08</v>
      </c>
      <c r="FG68" t="n">
        <v>0.000699999975040555</v>
      </c>
      <c r="FH68" t="n">
        <v>-0.1203952059149742</v>
      </c>
      <c r="FI68" t="n">
        <v>1.157812118530273</v>
      </c>
      <c r="FJ68" t="n">
        <v>0.007867811247706413</v>
      </c>
      <c r="FK68" t="n">
        <v>7.167026996612549</v>
      </c>
      <c r="FL68" t="n">
        <v>0.4968074262142181</v>
      </c>
      <c r="FM68" t="n">
        <v>12.67224979400635</v>
      </c>
      <c r="FN68" t="n">
        <v>400</v>
      </c>
      <c r="FO68" t="n">
        <v>122.4716796875</v>
      </c>
      <c r="FP68" t="n">
        <v>323</v>
      </c>
      <c r="FQ68" t="n">
        <v>-1.410552978515625</v>
      </c>
      <c r="FR68" t="n">
        <v>0.7027746438980103</v>
      </c>
      <c r="FS68" t="n">
        <v>0.000699999975040555</v>
      </c>
      <c r="FT68" t="n">
        <v>-0.01588635891675949</v>
      </c>
      <c r="FU68" t="n">
        <v>0.9917293787002563</v>
      </c>
      <c r="FV68" t="n">
        <v>0.0001572621404193342</v>
      </c>
      <c r="FW68" t="n">
        <v>7.143801212310791</v>
      </c>
      <c r="FX68" t="n">
        <v>0.4790744185447693</v>
      </c>
      <c r="FY68" t="n">
        <v>12.92500019073486</v>
      </c>
      <c r="FZ68" t="n">
        <v>400</v>
      </c>
      <c r="GA68" t="n">
        <v>134.9173278808594</v>
      </c>
      <c r="GB68" t="n">
        <v>377</v>
      </c>
      <c r="GC68" t="n">
        <v>-0.8186131715774536</v>
      </c>
      <c r="GD68" t="n">
        <v>0.8039869666099548</v>
      </c>
      <c r="GE68" t="n">
        <v>0.000699999975040555</v>
      </c>
      <c r="GF68" t="n">
        <v>-0.111804187297821</v>
      </c>
      <c r="GG68" t="n">
        <v>0.5486745834350586</v>
      </c>
      <c r="GH68" t="n">
        <v>0.03593661263585091</v>
      </c>
      <c r="GI68" t="n">
        <v>58.63584518432617</v>
      </c>
      <c r="GJ68" t="n">
        <v>0.08534814417362213</v>
      </c>
      <c r="GK68" t="n">
        <v>19.68258285522461</v>
      </c>
      <c r="GL68" t="n">
        <v>400</v>
      </c>
      <c r="GM68" t="n">
        <v>155.9529418945312</v>
      </c>
      <c r="GN68" t="n">
        <v>347</v>
      </c>
      <c r="GO68" t="n">
        <v>-1.08967387676239</v>
      </c>
      <c r="GP68" t="n">
        <v>-0.07177901268005371</v>
      </c>
      <c r="GQ68" t="n">
        <v>0.000699999975040555</v>
      </c>
      <c r="GR68" t="n">
        <v>0.2949233055114746</v>
      </c>
      <c r="GS68" t="n">
        <v>0.7193348407745361</v>
      </c>
      <c r="GT68" t="n">
        <v>0.1229116469621658</v>
      </c>
      <c r="GU68" t="n">
        <v>56.6959342956543</v>
      </c>
      <c r="GV68" t="n">
        <v>0.09548575431108475</v>
      </c>
      <c r="GW68" t="n">
        <v>19.15858268737793</v>
      </c>
      <c r="GX68" t="n">
        <v>400</v>
      </c>
      <c r="GY68" t="n">
        <v>32.71854400634766</v>
      </c>
      <c r="GZ68" t="n">
        <v>368</v>
      </c>
      <c r="HA68" t="n">
        <v>-0.8453961610794067</v>
      </c>
      <c r="HB68" t="n">
        <v>-0.6572635173797607</v>
      </c>
      <c r="HC68" t="n">
        <v>0.000699999975040555</v>
      </c>
      <c r="HD68" t="n">
        <v>0.1497853547334671</v>
      </c>
      <c r="HE68" t="n">
        <v>0.5634037256240845</v>
      </c>
      <c r="HF68" t="n">
        <v>0.04655827209353447</v>
      </c>
      <c r="HG68" t="n">
        <v>23.0178394317627</v>
      </c>
      <c r="HH68" t="n">
        <v>0.2978662550449371</v>
      </c>
      <c r="HI68" t="n">
        <v>16.96783256530762</v>
      </c>
    </row>
    <row r="69">
      <c r="A69" s="1" t="n">
        <v>272000</v>
      </c>
      <c r="B69" t="n">
        <v>400</v>
      </c>
      <c r="C69" t="n">
        <v>292.0164794921875</v>
      </c>
      <c r="D69" t="n">
        <v>524</v>
      </c>
      <c r="E69" t="n">
        <v>-1.50063157081604</v>
      </c>
      <c r="F69" t="n">
        <v>-0.02879607677459717</v>
      </c>
      <c r="G69" t="n">
        <v>0.000699999975040555</v>
      </c>
      <c r="H69" t="n">
        <v>-0.01093906164169312</v>
      </c>
      <c r="I69" t="n">
        <v>1.084325790405273</v>
      </c>
      <c r="J69" t="n">
        <v>5.212701944401488e-05</v>
      </c>
      <c r="K69" t="n">
        <v>11.6622896194458</v>
      </c>
      <c r="L69" t="n">
        <v>0.6227343678474426</v>
      </c>
      <c r="M69" t="n">
        <v>9.287500381469727</v>
      </c>
      <c r="N69" t="n">
        <v>400</v>
      </c>
      <c r="O69" t="n">
        <v>284.3921508789062</v>
      </c>
      <c r="P69" t="n">
        <v>410</v>
      </c>
      <c r="Q69" t="n">
        <v>-1.550353765487671</v>
      </c>
      <c r="R69" t="n">
        <v>-0.07401859760284424</v>
      </c>
      <c r="S69" t="n">
        <v>0.000699999975040555</v>
      </c>
      <c r="T69" t="n">
        <v>0.09782512485980988</v>
      </c>
      <c r="U69" t="n">
        <v>1.14079749584198</v>
      </c>
      <c r="V69" t="n">
        <v>0.006463727448135614</v>
      </c>
      <c r="W69" t="n">
        <v>11.37386894226074</v>
      </c>
      <c r="X69" t="n">
        <v>0.6380559802055359</v>
      </c>
      <c r="Y69" t="n">
        <v>9.445917129516602</v>
      </c>
      <c r="Z69" t="n">
        <v>400</v>
      </c>
      <c r="AA69" t="n">
        <v>124.4732055664062</v>
      </c>
      <c r="AB69" t="n">
        <v>522</v>
      </c>
      <c r="AC69" t="n">
        <v>-1.39055323600769</v>
      </c>
      <c r="AD69" t="n">
        <v>-0.5391913652420044</v>
      </c>
      <c r="AE69" t="n">
        <v>0.000699999975040555</v>
      </c>
      <c r="AF69" t="n">
        <v>-0.1655555665493011</v>
      </c>
      <c r="AG69" t="n">
        <v>0.9713704586029053</v>
      </c>
      <c r="AH69" t="n">
        <v>0.01495351176708937</v>
      </c>
      <c r="AI69" t="n">
        <v>12.25599956512451</v>
      </c>
      <c r="AJ69" t="n">
        <v>0.4809218943119049</v>
      </c>
      <c r="AK69" t="n">
        <v>9.569999694824219</v>
      </c>
      <c r="AL69" t="n">
        <v>400</v>
      </c>
      <c r="AM69" t="n">
        <v>235.9317626953125</v>
      </c>
      <c r="AN69" t="n">
        <v>394</v>
      </c>
      <c r="AO69" t="n">
        <v>-1.473183751106262</v>
      </c>
      <c r="AP69" t="n">
        <v>0.4557850360870361</v>
      </c>
      <c r="AQ69" t="n">
        <v>0.000699999975040555</v>
      </c>
      <c r="AR69" t="n">
        <v>-0.008344365283846855</v>
      </c>
      <c r="AS69" t="n">
        <v>1.055006742477417</v>
      </c>
      <c r="AT69" t="n">
        <v>3.164512600051239e-05</v>
      </c>
      <c r="AU69" t="n">
        <v>8.220706939697266</v>
      </c>
      <c r="AV69" t="n">
        <v>0.6028938293457031</v>
      </c>
      <c r="AW69" t="n">
        <v>12.06233310699463</v>
      </c>
      <c r="AX69" t="n">
        <v>400</v>
      </c>
      <c r="AY69" t="n">
        <v>245.9648590087891</v>
      </c>
      <c r="AZ69" t="n">
        <v>385</v>
      </c>
      <c r="BA69" t="n">
        <v>-1.34519350528717</v>
      </c>
      <c r="BB69" t="n">
        <v>0.9243105053901672</v>
      </c>
      <c r="BC69" t="n">
        <v>0.000699999975040555</v>
      </c>
      <c r="BD69" t="n">
        <v>0.01614145562052727</v>
      </c>
      <c r="BE69" t="n">
        <v>0.9289520382881165</v>
      </c>
      <c r="BF69" t="n">
        <v>0.0003031564701814204</v>
      </c>
      <c r="BG69" t="n">
        <v>8.202635765075684</v>
      </c>
      <c r="BH69" t="n">
        <v>0.6157416701316833</v>
      </c>
      <c r="BI69" t="n">
        <v>12.35058307647705</v>
      </c>
      <c r="BJ69" t="n">
        <v>400</v>
      </c>
      <c r="BK69" t="n">
        <v>122.6184997558594</v>
      </c>
      <c r="BL69" t="n">
        <v>427</v>
      </c>
      <c r="BM69" t="n">
        <v>-1.539241552352905</v>
      </c>
      <c r="BN69" t="n">
        <v>-0.6523332595825195</v>
      </c>
      <c r="BO69" t="n">
        <v>0.000699999975040555</v>
      </c>
      <c r="BP69" t="n">
        <v>-0.1215033084154129</v>
      </c>
      <c r="BQ69" t="n">
        <v>1.127165913581848</v>
      </c>
      <c r="BR69" t="n">
        <v>0.007240507751703262</v>
      </c>
      <c r="BS69" t="n">
        <v>7.143801212310791</v>
      </c>
      <c r="BT69" t="n">
        <v>0.4790744185447693</v>
      </c>
      <c r="BU69" t="n">
        <v>12.92500019073486</v>
      </c>
      <c r="BV69" t="n">
        <v>400</v>
      </c>
      <c r="BW69" t="n">
        <v>189.4019165039062</v>
      </c>
      <c r="BX69" t="n">
        <v>452</v>
      </c>
      <c r="BY69" t="n">
        <v>-1.217969536781311</v>
      </c>
      <c r="BZ69" t="n">
        <v>0.3188862204551697</v>
      </c>
      <c r="CA69" t="n">
        <v>0.000699999975040555</v>
      </c>
      <c r="CB69" t="n">
        <v>-0.1483289897441864</v>
      </c>
      <c r="CC69" t="n">
        <v>0.8179126977920532</v>
      </c>
      <c r="CD69" t="n">
        <v>0.06784380227327347</v>
      </c>
      <c r="CE69" t="n">
        <v>66.17862701416016</v>
      </c>
      <c r="CF69" t="n">
        <v>0.1771168410778046</v>
      </c>
      <c r="CG69" t="n">
        <v>18.89791679382324</v>
      </c>
      <c r="CH69" t="n">
        <v>400</v>
      </c>
      <c r="CI69" t="n">
        <v>168.4674377441406</v>
      </c>
      <c r="CJ69" t="n">
        <v>487</v>
      </c>
      <c r="CK69" t="n">
        <v>-1.347149729728699</v>
      </c>
      <c r="CL69" t="n">
        <v>-1.558071374893188</v>
      </c>
      <c r="CM69" t="n">
        <v>0.000699999975040555</v>
      </c>
      <c r="CN69" t="n">
        <v>-0.04867863282561302</v>
      </c>
      <c r="CO69" t="n">
        <v>0.930005669593811</v>
      </c>
      <c r="CP69" t="n">
        <v>0.008044516667723656</v>
      </c>
      <c r="CQ69" t="n">
        <v>44.11279678344727</v>
      </c>
      <c r="CR69" t="n">
        <v>0.156812995672226</v>
      </c>
      <c r="CS69" t="n">
        <v>19.15374946594238</v>
      </c>
      <c r="CT69" t="n">
        <v>400</v>
      </c>
      <c r="CU69" t="n">
        <v>90.57248687744141</v>
      </c>
      <c r="CV69" t="n">
        <v>481</v>
      </c>
      <c r="CW69" t="n">
        <v>-1.111669182777405</v>
      </c>
      <c r="CX69" t="n">
        <v>-0.02989137172698975</v>
      </c>
      <c r="CY69" t="n">
        <v>0.000699999975040555</v>
      </c>
      <c r="CZ69" t="n">
        <v>-0.3811400830745697</v>
      </c>
      <c r="DA69" t="n">
        <v>0.7354310154914856</v>
      </c>
      <c r="DB69" t="n">
        <v>0.2036864310503006</v>
      </c>
      <c r="DC69" t="n">
        <v>21.23378372192383</v>
      </c>
      <c r="DD69" t="n">
        <v>0.3065916299819946</v>
      </c>
      <c r="DE69" t="n">
        <v>18.26325035095215</v>
      </c>
      <c r="DF69" t="n">
        <v>400</v>
      </c>
      <c r="DG69" t="n">
        <v>292.0145263671875</v>
      </c>
      <c r="DH69" t="n">
        <v>361</v>
      </c>
      <c r="DI69" t="n">
        <v>-1.66440224647522</v>
      </c>
      <c r="DJ69" t="n">
        <v>0</v>
      </c>
      <c r="DK69" t="n">
        <v>0.000699999975040555</v>
      </c>
      <c r="DL69" t="n">
        <v>0.08712633699178696</v>
      </c>
      <c r="DM69" t="n">
        <v>1.277901887893677</v>
      </c>
      <c r="DN69" t="n">
        <v>0.003630316350609064</v>
      </c>
      <c r="DO69" t="n">
        <v>11.6622896194458</v>
      </c>
      <c r="DP69" t="n">
        <v>0.6227343678474426</v>
      </c>
      <c r="DQ69" t="n">
        <v>9.287500381469727</v>
      </c>
      <c r="DR69" t="n">
        <v>400</v>
      </c>
      <c r="DS69" t="n">
        <v>303.7082824707031</v>
      </c>
      <c r="DT69" t="n">
        <v>309</v>
      </c>
      <c r="DU69" t="n">
        <v>-1.63944411277771</v>
      </c>
      <c r="DV69" t="n">
        <v>5.960464477539062e-08</v>
      </c>
      <c r="DW69" t="n">
        <v>0.000699999975040555</v>
      </c>
      <c r="DX69" t="n">
        <v>-2.240544557571411</v>
      </c>
      <c r="DY69" t="n">
        <v>1.247029304504395</v>
      </c>
      <c r="DZ69" t="n">
        <v>2.575308322906494</v>
      </c>
      <c r="EA69" t="n">
        <v>7.730202674865723</v>
      </c>
      <c r="EB69" t="n">
        <v>0.7372757196426392</v>
      </c>
      <c r="EC69" t="n">
        <v>7.878499984741211</v>
      </c>
      <c r="ED69" t="n">
        <v>400</v>
      </c>
      <c r="EE69" t="n">
        <v>124.4732055664062</v>
      </c>
      <c r="EF69" t="n">
        <v>337</v>
      </c>
      <c r="EG69" t="n">
        <v>-1.448738098144531</v>
      </c>
      <c r="EH69" t="n">
        <v>-1.088637590408325</v>
      </c>
      <c r="EI69" t="n">
        <v>0.000699999975040555</v>
      </c>
      <c r="EJ69" t="n">
        <v>-0.1752663254737854</v>
      </c>
      <c r="EK69" t="n">
        <v>1.030534029006958</v>
      </c>
      <c r="EL69" t="n">
        <v>0.02116165310144424</v>
      </c>
      <c r="EM69" t="n">
        <v>12.25599956512451</v>
      </c>
      <c r="EN69" t="n">
        <v>0.4809218943119049</v>
      </c>
      <c r="EO69" t="n">
        <v>9.569999694824219</v>
      </c>
      <c r="EP69" t="n">
        <v>400</v>
      </c>
      <c r="EQ69" t="n">
        <v>253.9699554443359</v>
      </c>
      <c r="ER69" t="n">
        <v>375</v>
      </c>
      <c r="ES69" t="n">
        <v>-1.614361047744751</v>
      </c>
      <c r="ET69" t="n">
        <v>0</v>
      </c>
      <c r="EU69" t="n">
        <v>0.000699999975040555</v>
      </c>
      <c r="EV69" t="n">
        <v>-0.08593191206455231</v>
      </c>
      <c r="EW69" t="n">
        <v>1.216117143630981</v>
      </c>
      <c r="EX69" t="n">
        <v>0.003793769748881459</v>
      </c>
      <c r="EY69" t="n">
        <v>7.466452121734619</v>
      </c>
      <c r="EZ69" t="n">
        <v>0.5278626680374146</v>
      </c>
      <c r="FA69" t="n">
        <v>12.68958377838135</v>
      </c>
      <c r="FB69" t="n">
        <v>400</v>
      </c>
      <c r="FC69" t="n">
        <v>227.2061309814453</v>
      </c>
      <c r="FD69" t="n">
        <v>165</v>
      </c>
      <c r="FE69" t="n">
        <v>-1.552341222763062</v>
      </c>
      <c r="FF69" t="n">
        <v>0</v>
      </c>
      <c r="FG69" t="n">
        <v>0.000699999975040555</v>
      </c>
      <c r="FH69" t="n">
        <v>-1.486925959587097</v>
      </c>
      <c r="FI69" t="n">
        <v>1.143012523651123</v>
      </c>
      <c r="FJ69" t="n">
        <v>1.223374366760254</v>
      </c>
      <c r="FK69" t="n">
        <v>7.167480945587158</v>
      </c>
      <c r="FL69" t="n">
        <v>0.4921947419643402</v>
      </c>
      <c r="FM69" t="n">
        <v>12.72441673278809</v>
      </c>
      <c r="FN69" t="n">
        <v>400</v>
      </c>
      <c r="FO69" t="n">
        <v>122.6184997558594</v>
      </c>
      <c r="FP69" t="n">
        <v>325</v>
      </c>
      <c r="FQ69" t="n">
        <v>-1.417089581489563</v>
      </c>
      <c r="FR69" t="n">
        <v>-1.040910243988037</v>
      </c>
      <c r="FS69" t="n">
        <v>0.000699999975040555</v>
      </c>
      <c r="FT69" t="n">
        <v>-0.1338448226451874</v>
      </c>
      <c r="FU69" t="n">
        <v>0.9984432458877563</v>
      </c>
      <c r="FV69" t="n">
        <v>0.01336141861975193</v>
      </c>
      <c r="FW69" t="n">
        <v>7.143801212310791</v>
      </c>
      <c r="FX69" t="n">
        <v>0.4790744185447693</v>
      </c>
      <c r="FY69" t="n">
        <v>12.92500019073486</v>
      </c>
      <c r="FZ69" t="n">
        <v>400</v>
      </c>
      <c r="GA69" t="n">
        <v>138.9505004882812</v>
      </c>
      <c r="GB69" t="n">
        <v>378</v>
      </c>
      <c r="GC69" t="n">
        <v>-0.809296727180481</v>
      </c>
      <c r="GD69" t="n">
        <v>0.9022856950759888</v>
      </c>
      <c r="GE69" t="n">
        <v>0.000699999975040555</v>
      </c>
      <c r="GF69" t="n">
        <v>-0.06712823361158371</v>
      </c>
      <c r="GG69" t="n">
        <v>0.543547511100769</v>
      </c>
      <c r="GH69" t="n">
        <v>0.01316163968294859</v>
      </c>
      <c r="GI69" t="n">
        <v>60.69038391113281</v>
      </c>
      <c r="GJ69" t="n">
        <v>0.08416078984737396</v>
      </c>
      <c r="GK69" t="n">
        <v>19.68258285522461</v>
      </c>
      <c r="GL69" t="n">
        <v>400</v>
      </c>
      <c r="GM69" t="n">
        <v>165.5216827392578</v>
      </c>
      <c r="GN69" t="n">
        <v>347</v>
      </c>
      <c r="GO69" t="n">
        <v>-1.079972386360168</v>
      </c>
      <c r="GP69" t="n">
        <v>0.1037042737007141</v>
      </c>
      <c r="GQ69" t="n">
        <v>0.000699999975040555</v>
      </c>
      <c r="GR69" t="n">
        <v>-0.2978017926216125</v>
      </c>
      <c r="GS69" t="n">
        <v>0.7125259637832642</v>
      </c>
      <c r="GT69" t="n">
        <v>0.1032191887497902</v>
      </c>
      <c r="GU69" t="n">
        <v>56.58348083496094</v>
      </c>
      <c r="GV69" t="n">
        <v>0.09517485648393631</v>
      </c>
      <c r="GW69" t="n">
        <v>19.15941619873047</v>
      </c>
      <c r="GX69" t="n">
        <v>400</v>
      </c>
      <c r="GY69" t="n">
        <v>32.77938079833984</v>
      </c>
      <c r="GZ69" t="n">
        <v>369</v>
      </c>
      <c r="HA69" t="n">
        <v>-0.8123122453689575</v>
      </c>
      <c r="HB69" t="n">
        <v>-0.6556586027145386</v>
      </c>
      <c r="HC69" t="n">
        <v>0.000699999975040555</v>
      </c>
      <c r="HD69" t="n">
        <v>-0.09826947748661041</v>
      </c>
      <c r="HE69" t="n">
        <v>0.5452762842178345</v>
      </c>
      <c r="HF69" t="n">
        <v>0.02196700498461723</v>
      </c>
      <c r="HG69" t="n">
        <v>22.99988174438477</v>
      </c>
      <c r="HH69" t="n">
        <v>0.3016014397144318</v>
      </c>
      <c r="HI69" t="n">
        <v>16.98433303833008</v>
      </c>
    </row>
    <row r="70">
      <c r="A70" s="1" t="n">
        <v>276000</v>
      </c>
      <c r="B70" t="n">
        <v>400</v>
      </c>
      <c r="C70" t="n">
        <v>291.1309509277344</v>
      </c>
      <c r="D70" t="n">
        <v>524</v>
      </c>
      <c r="E70" t="n">
        <v>-1.497820973396301</v>
      </c>
      <c r="F70" t="n">
        <v>0.02902483940124512</v>
      </c>
      <c r="G70" t="n">
        <v>0.000699999975040555</v>
      </c>
      <c r="H70" t="n">
        <v>-0.8232454061508179</v>
      </c>
      <c r="I70" t="n">
        <v>1.081526875495911</v>
      </c>
      <c r="J70" t="n">
        <v>0.2955587804317474</v>
      </c>
      <c r="K70" t="n">
        <v>11.6622896194458</v>
      </c>
      <c r="L70" t="n">
        <v>0.6227343678474426</v>
      </c>
      <c r="M70" t="n">
        <v>9.287500381469727</v>
      </c>
      <c r="N70" t="n">
        <v>400</v>
      </c>
      <c r="O70" t="n">
        <v>286.1845397949219</v>
      </c>
      <c r="P70" t="n">
        <v>409</v>
      </c>
      <c r="Q70" t="n">
        <v>-1.547725796699524</v>
      </c>
      <c r="R70" t="n">
        <v>0.221047580242157</v>
      </c>
      <c r="S70" t="n">
        <v>0.000699999975040555</v>
      </c>
      <c r="T70" t="n">
        <v>-1.911103963851929</v>
      </c>
      <c r="U70" t="n">
        <v>1.137030839920044</v>
      </c>
      <c r="V70" t="n">
        <v>1.500934839248657</v>
      </c>
      <c r="W70" t="n">
        <v>11.45352554321289</v>
      </c>
      <c r="X70" t="n">
        <v>0.6338353157043457</v>
      </c>
      <c r="Y70" t="n">
        <v>9.384750366210938</v>
      </c>
      <c r="Z70" t="n">
        <v>400</v>
      </c>
      <c r="AA70" t="n">
        <v>123.6688690185547</v>
      </c>
      <c r="AB70" t="n">
        <v>522</v>
      </c>
      <c r="AC70" t="n">
        <v>-1.390679240226746</v>
      </c>
      <c r="AD70" t="n">
        <v>0.4011824727058411</v>
      </c>
      <c r="AE70" t="n">
        <v>0.000699999975040555</v>
      </c>
      <c r="AF70" t="n">
        <v>-0.05940846353769302</v>
      </c>
      <c r="AG70" t="n">
        <v>0.9714926481246948</v>
      </c>
      <c r="AH70" t="n">
        <v>0.00156109151430428</v>
      </c>
      <c r="AI70" t="n">
        <v>12.25599956512451</v>
      </c>
      <c r="AJ70" t="n">
        <v>0.4809218943119049</v>
      </c>
      <c r="AK70" t="n">
        <v>9.569999694824219</v>
      </c>
      <c r="AL70" t="n">
        <v>400</v>
      </c>
      <c r="AM70" t="n">
        <v>243.0689392089844</v>
      </c>
      <c r="AN70" t="n">
        <v>393</v>
      </c>
      <c r="AO70" t="n">
        <v>-1.479382634162903</v>
      </c>
      <c r="AP70" t="n">
        <v>0.03072649240493774</v>
      </c>
      <c r="AQ70" t="n">
        <v>0.000699999975040555</v>
      </c>
      <c r="AR70" t="n">
        <v>-0.02331949397921562</v>
      </c>
      <c r="AS70" t="n">
        <v>1.061261296272278</v>
      </c>
      <c r="AT70" t="n">
        <v>0.0002394683833699673</v>
      </c>
      <c r="AU70" t="n">
        <v>8.134556770324707</v>
      </c>
      <c r="AV70" t="n">
        <v>0.5933131575584412</v>
      </c>
      <c r="AW70" t="n">
        <v>12.13991641998291</v>
      </c>
      <c r="AX70" t="n">
        <v>400</v>
      </c>
      <c r="AY70" t="n">
        <v>242.5517578125</v>
      </c>
      <c r="AZ70" t="n">
        <v>385</v>
      </c>
      <c r="BA70" t="n">
        <v>-1.345292806625366</v>
      </c>
      <c r="BB70" t="n">
        <v>-0.2398649454116821</v>
      </c>
      <c r="BC70" t="n">
        <v>0.000699999975040555</v>
      </c>
      <c r="BD70" t="n">
        <v>-3.039359331130981</v>
      </c>
      <c r="BE70" t="n">
        <v>0.928722620010376</v>
      </c>
      <c r="BF70" t="n">
        <v>4.854514122009277</v>
      </c>
      <c r="BG70" t="n">
        <v>8.150708198547363</v>
      </c>
      <c r="BH70" t="n">
        <v>0.6090682148933411</v>
      </c>
      <c r="BI70" t="n">
        <v>12.36800003051758</v>
      </c>
      <c r="BJ70" t="n">
        <v>400</v>
      </c>
      <c r="BK70" t="n">
        <v>122.302360534668</v>
      </c>
      <c r="BL70" t="n">
        <v>427</v>
      </c>
      <c r="BM70" t="n">
        <v>-1.536059975624084</v>
      </c>
      <c r="BN70" t="n">
        <v>0.655275821685791</v>
      </c>
      <c r="BO70" t="n">
        <v>0.000699999975040555</v>
      </c>
      <c r="BP70" t="n">
        <v>-0.04925911501049995</v>
      </c>
      <c r="BQ70" t="n">
        <v>1.123741984367371</v>
      </c>
      <c r="BR70" t="n">
        <v>0.0009655880858190358</v>
      </c>
      <c r="BS70" t="n">
        <v>7.143801212310791</v>
      </c>
      <c r="BT70" t="n">
        <v>0.4790744185447693</v>
      </c>
      <c r="BU70" t="n">
        <v>12.92500019073486</v>
      </c>
      <c r="BV70" t="n">
        <v>400</v>
      </c>
      <c r="BW70" t="n">
        <v>186.6268615722656</v>
      </c>
      <c r="BX70" t="n">
        <v>453</v>
      </c>
      <c r="BY70" t="n">
        <v>-1.201446413993835</v>
      </c>
      <c r="BZ70" t="n">
        <v>0.3891132473945618</v>
      </c>
      <c r="CA70" t="n">
        <v>0.000699999975040555</v>
      </c>
      <c r="CB70" t="n">
        <v>-0.1080475449562073</v>
      </c>
      <c r="CC70" t="n">
        <v>0.8044548630714417</v>
      </c>
      <c r="CD70" t="n">
        <v>0.05193358659744263</v>
      </c>
      <c r="CE70" t="n">
        <v>70.48161315917969</v>
      </c>
      <c r="CF70" t="n">
        <v>0.161306768655777</v>
      </c>
      <c r="CG70" t="n">
        <v>18.97541618347168</v>
      </c>
      <c r="CH70" t="n">
        <v>400</v>
      </c>
      <c r="CI70" t="n">
        <v>169.3674926757812</v>
      </c>
      <c r="CJ70" t="n">
        <v>487</v>
      </c>
      <c r="CK70" t="n">
        <v>-1.351691961288452</v>
      </c>
      <c r="CL70" t="n">
        <v>0.7519419193267822</v>
      </c>
      <c r="CM70" t="n">
        <v>0.000699999975040555</v>
      </c>
      <c r="CN70" t="n">
        <v>-0.3241720795631409</v>
      </c>
      <c r="CO70" t="n">
        <v>0.9346244335174561</v>
      </c>
      <c r="CP70" t="n">
        <v>0.05340173840522766</v>
      </c>
      <c r="CQ70" t="n">
        <v>43.63635635375977</v>
      </c>
      <c r="CR70" t="n">
        <v>0.1571982204914093</v>
      </c>
      <c r="CS70" t="n">
        <v>19.15374946594238</v>
      </c>
      <c r="CT70" t="n">
        <v>400</v>
      </c>
      <c r="CU70" t="n">
        <v>99.02933502197266</v>
      </c>
      <c r="CV70" t="n">
        <v>482</v>
      </c>
      <c r="CW70" t="n">
        <v>-1.096044778823853</v>
      </c>
      <c r="CX70" t="n">
        <v>0.07279974222183228</v>
      </c>
      <c r="CY70" t="n">
        <v>0.000699999975040555</v>
      </c>
      <c r="CZ70" t="n">
        <v>-0.03983313590288162</v>
      </c>
      <c r="DA70" t="n">
        <v>0.7238665819168091</v>
      </c>
      <c r="DB70" t="n">
        <v>0.001128912321291864</v>
      </c>
      <c r="DC70" t="n">
        <v>19.78053665161133</v>
      </c>
      <c r="DD70" t="n">
        <v>0.316958099603653</v>
      </c>
      <c r="DE70" t="n">
        <v>18.26325035095215</v>
      </c>
      <c r="DF70" t="n">
        <v>400</v>
      </c>
      <c r="DG70" t="n">
        <v>291.1695556640625</v>
      </c>
      <c r="DH70" t="n">
        <v>361</v>
      </c>
      <c r="DI70" t="n">
        <v>-1.666364908218384</v>
      </c>
      <c r="DJ70" t="n">
        <v>0</v>
      </c>
      <c r="DK70" t="n">
        <v>0.000699999975040555</v>
      </c>
      <c r="DL70" t="n">
        <v>-1.389958024024963</v>
      </c>
      <c r="DM70" t="n">
        <v>1.281067848205566</v>
      </c>
      <c r="DN70" t="n">
        <v>0.9219789505004883</v>
      </c>
      <c r="DO70" t="n">
        <v>11.6622896194458</v>
      </c>
      <c r="DP70" t="n">
        <v>0.6227343678474426</v>
      </c>
      <c r="DQ70" t="n">
        <v>9.287500381469727</v>
      </c>
      <c r="DR70" t="n">
        <v>400</v>
      </c>
      <c r="DS70" t="n">
        <v>306.1537170410156</v>
      </c>
      <c r="DT70" t="n">
        <v>310</v>
      </c>
      <c r="DU70" t="n">
        <v>-1.639935255050659</v>
      </c>
      <c r="DV70" t="n">
        <v>0</v>
      </c>
      <c r="DW70" t="n">
        <v>0.000699999975040555</v>
      </c>
      <c r="DX70" t="n">
        <v>-2.619604587554932</v>
      </c>
      <c r="DY70" t="n">
        <v>1.247635245323181</v>
      </c>
      <c r="DZ70" t="n">
        <v>3.386454820632935</v>
      </c>
      <c r="EA70" t="n">
        <v>7.524255752563477</v>
      </c>
      <c r="EB70" t="n">
        <v>0.7398380041122437</v>
      </c>
      <c r="EC70" t="n">
        <v>7.755916595458984</v>
      </c>
      <c r="ED70" t="n">
        <v>400</v>
      </c>
      <c r="EE70" t="n">
        <v>123.6688690185547</v>
      </c>
      <c r="EF70" t="n">
        <v>338</v>
      </c>
      <c r="EG70" t="n">
        <v>-1.464467167854309</v>
      </c>
      <c r="EH70" t="n">
        <v>-0.1718744039535522</v>
      </c>
      <c r="EI70" t="n">
        <v>0.000699999975040555</v>
      </c>
      <c r="EJ70" t="n">
        <v>-0.1131565794348717</v>
      </c>
      <c r="EK70" t="n">
        <v>1.046836853027344</v>
      </c>
      <c r="EL70" t="n">
        <v>0.007289128843694925</v>
      </c>
      <c r="EM70" t="n">
        <v>12.25599956512451</v>
      </c>
      <c r="EN70" t="n">
        <v>0.4809218943119049</v>
      </c>
      <c r="EO70" t="n">
        <v>9.569999694824219</v>
      </c>
      <c r="EP70" t="n">
        <v>400</v>
      </c>
      <c r="EQ70" t="n">
        <v>256.8446044921875</v>
      </c>
      <c r="ER70" t="n">
        <v>374</v>
      </c>
      <c r="ES70" t="n">
        <v>-1.630181550979614</v>
      </c>
      <c r="ET70" t="n">
        <v>0</v>
      </c>
      <c r="EU70" t="n">
        <v>0.000699999975040555</v>
      </c>
      <c r="EV70" t="n">
        <v>0.68218994140625</v>
      </c>
      <c r="EW70" t="n">
        <v>1.234886288642883</v>
      </c>
      <c r="EX70" t="n">
        <v>0.2325714379549026</v>
      </c>
      <c r="EY70" t="n">
        <v>7.401813507080078</v>
      </c>
      <c r="EZ70" t="n">
        <v>0.5190748572349548</v>
      </c>
      <c r="FA70" t="n">
        <v>12.73733329772949</v>
      </c>
      <c r="FB70" t="n">
        <v>400</v>
      </c>
      <c r="FC70" t="n">
        <v>224.1824951171875</v>
      </c>
      <c r="FD70" t="n">
        <v>166</v>
      </c>
      <c r="FE70" t="n">
        <v>-1.556273579597473</v>
      </c>
      <c r="FF70" t="n">
        <v>6.854534149169922e-06</v>
      </c>
      <c r="FG70" t="n">
        <v>0.000699999975040555</v>
      </c>
      <c r="FH70" t="n">
        <v>-1.528050184249878</v>
      </c>
      <c r="FI70" t="n">
        <v>1.147536873817444</v>
      </c>
      <c r="FJ70" t="n">
        <v>1.285548806190491</v>
      </c>
      <c r="FK70" t="n">
        <v>7.160898208618164</v>
      </c>
      <c r="FL70" t="n">
        <v>0.4913155436515808</v>
      </c>
      <c r="FM70" t="n">
        <v>12.75333309173584</v>
      </c>
      <c r="FN70" t="n">
        <v>400</v>
      </c>
      <c r="FO70" t="n">
        <v>122.302360534668</v>
      </c>
      <c r="FP70" t="n">
        <v>326</v>
      </c>
      <c r="FQ70" t="n">
        <v>-1.433371663093567</v>
      </c>
      <c r="FR70" t="n">
        <v>0.7871085405349731</v>
      </c>
      <c r="FS70" t="n">
        <v>0.000699999975040555</v>
      </c>
      <c r="FT70" t="n">
        <v>-0.01957430131733418</v>
      </c>
      <c r="FU70" t="n">
        <v>1.01464855670929</v>
      </c>
      <c r="FV70" t="n">
        <v>0.0002625644847285002</v>
      </c>
      <c r="FW70" t="n">
        <v>7.143801212310791</v>
      </c>
      <c r="FX70" t="n">
        <v>0.4790744185447693</v>
      </c>
      <c r="FY70" t="n">
        <v>12.92500019073486</v>
      </c>
      <c r="FZ70" t="n">
        <v>400</v>
      </c>
      <c r="GA70" t="n">
        <v>141.3600616455078</v>
      </c>
      <c r="GB70" t="n">
        <v>377</v>
      </c>
      <c r="GC70" t="n">
        <v>-0.8084405660629272</v>
      </c>
      <c r="GD70" t="n">
        <v>0.7484079599380493</v>
      </c>
      <c r="GE70" t="n">
        <v>0.000699999975040555</v>
      </c>
      <c r="GF70" t="n">
        <v>0.03043697774410248</v>
      </c>
      <c r="GG70" t="n">
        <v>0.5430208444595337</v>
      </c>
      <c r="GH70" t="n">
        <v>0.002558881882578135</v>
      </c>
      <c r="GI70" t="n">
        <v>61.39437484741211</v>
      </c>
      <c r="GJ70" t="n">
        <v>0.08590944111347198</v>
      </c>
      <c r="GK70" t="n">
        <v>19.60583305358887</v>
      </c>
      <c r="GL70" t="n">
        <v>400</v>
      </c>
      <c r="GM70" t="n">
        <v>169.7492523193359</v>
      </c>
      <c r="GN70" t="n">
        <v>348</v>
      </c>
      <c r="GO70" t="n">
        <v>-1.066079378128052</v>
      </c>
      <c r="GP70" t="n">
        <v>0.5277033448219299</v>
      </c>
      <c r="GQ70" t="n">
        <v>0.000699999975040555</v>
      </c>
      <c r="GR70" t="n">
        <v>-0.4582772254943848</v>
      </c>
      <c r="GS70" t="n">
        <v>0.70276939868927</v>
      </c>
      <c r="GT70" t="n">
        <v>0.2618621587753296</v>
      </c>
      <c r="GU70" t="n">
        <v>53.20808029174805</v>
      </c>
      <c r="GV70" t="n">
        <v>0.1003692373633385</v>
      </c>
      <c r="GW70" t="n">
        <v>19.15941619873047</v>
      </c>
      <c r="GX70" t="n">
        <v>400</v>
      </c>
      <c r="GY70" t="n">
        <v>104.0516815185547</v>
      </c>
      <c r="GZ70" t="n">
        <v>369</v>
      </c>
      <c r="HA70" t="n">
        <v>-0.8080124855041504</v>
      </c>
      <c r="HB70" t="n">
        <v>0.7357258796691895</v>
      </c>
      <c r="HC70" t="n">
        <v>0.000699999975040555</v>
      </c>
      <c r="HD70" t="n">
        <v>-0.03834502026438713</v>
      </c>
      <c r="HE70" t="n">
        <v>0.5429473519325256</v>
      </c>
      <c r="HF70" t="n">
        <v>0.002759277587756515</v>
      </c>
      <c r="HG70" t="n">
        <v>24.48609352111816</v>
      </c>
      <c r="HH70" t="n">
        <v>0.3010365068912506</v>
      </c>
      <c r="HI70" t="n">
        <v>16.98433303833008</v>
      </c>
    </row>
    <row r="71">
      <c r="A71" s="1" t="n">
        <v>280000</v>
      </c>
      <c r="B71" t="n">
        <v>400</v>
      </c>
      <c r="C71" t="n">
        <v>280.7654418945312</v>
      </c>
      <c r="D71" t="n">
        <v>524</v>
      </c>
      <c r="E71" t="n">
        <v>-1.501472473144531</v>
      </c>
      <c r="F71" t="n">
        <v>0.01940906047821045</v>
      </c>
      <c r="G71" t="n">
        <v>0.000699999975040555</v>
      </c>
      <c r="H71" t="n">
        <v>-0.04284653812646866</v>
      </c>
      <c r="I71" t="n">
        <v>1.085451245307922</v>
      </c>
      <c r="J71" t="n">
        <v>0.0007962373783811927</v>
      </c>
      <c r="K71" t="n">
        <v>11.6622896194458</v>
      </c>
      <c r="L71" t="n">
        <v>0.6227343678474426</v>
      </c>
      <c r="M71" t="n">
        <v>9.287500381469727</v>
      </c>
      <c r="N71" t="n">
        <v>400</v>
      </c>
      <c r="O71" t="n">
        <v>270.7014465332031</v>
      </c>
      <c r="P71" t="n">
        <v>407</v>
      </c>
      <c r="Q71" t="n">
        <v>-1.538580656051636</v>
      </c>
      <c r="R71" t="n">
        <v>0.7245514392852783</v>
      </c>
      <c r="S71" t="n">
        <v>0.000699999975040555</v>
      </c>
      <c r="T71" t="n">
        <v>-1.385707497596741</v>
      </c>
      <c r="U71" t="n">
        <v>1.126509785652161</v>
      </c>
      <c r="V71" t="n">
        <v>0.7876415848731995</v>
      </c>
      <c r="W71" t="n">
        <v>11.45352554321289</v>
      </c>
      <c r="X71" t="n">
        <v>0.6338353157043457</v>
      </c>
      <c r="Y71" t="n">
        <v>9.384750366210938</v>
      </c>
      <c r="Z71" t="n">
        <v>400</v>
      </c>
      <c r="AA71" t="n">
        <v>121.7159271240234</v>
      </c>
      <c r="AB71" t="n">
        <v>523</v>
      </c>
      <c r="AC71" t="n">
        <v>-1.386796832084656</v>
      </c>
      <c r="AD71" t="n">
        <v>-1.578210353851318</v>
      </c>
      <c r="AE71" t="n">
        <v>0.000699999975040555</v>
      </c>
      <c r="AF71" t="n">
        <v>-0.5517105460166931</v>
      </c>
      <c r="AG71" t="n">
        <v>0.9677064418792725</v>
      </c>
      <c r="AH71" t="n">
        <v>0.167424201965332</v>
      </c>
      <c r="AI71" t="n">
        <v>12.25599956512451</v>
      </c>
      <c r="AJ71" t="n">
        <v>0.4809218943119049</v>
      </c>
      <c r="AK71" t="n">
        <v>9.569999694824219</v>
      </c>
      <c r="AL71" t="n">
        <v>400</v>
      </c>
      <c r="AM71" t="n">
        <v>233.0622406005859</v>
      </c>
      <c r="AN71" t="n">
        <v>394</v>
      </c>
      <c r="AO71" t="n">
        <v>-1.467199444770813</v>
      </c>
      <c r="AP71" t="n">
        <v>-5.802077293395996</v>
      </c>
      <c r="AQ71" t="n">
        <v>0.000699999975040555</v>
      </c>
      <c r="AR71" t="n">
        <v>-0.0439784862101078</v>
      </c>
      <c r="AS71" t="n">
        <v>1.048887848854065</v>
      </c>
      <c r="AT71" t="n">
        <v>0.0008818521164357662</v>
      </c>
      <c r="AU71" t="n">
        <v>8.048405647277832</v>
      </c>
      <c r="AV71" t="n">
        <v>0.583732545375824</v>
      </c>
      <c r="AW71" t="n">
        <v>12.21749973297119</v>
      </c>
      <c r="AX71" t="n">
        <v>400</v>
      </c>
      <c r="AY71" t="n">
        <v>224.3571624755859</v>
      </c>
      <c r="AZ71" t="n">
        <v>386</v>
      </c>
      <c r="BA71" t="n">
        <v>-1.368171691894531</v>
      </c>
      <c r="BB71" t="n">
        <v>0.9983335733413696</v>
      </c>
      <c r="BC71" t="n">
        <v>0.000699999975040555</v>
      </c>
      <c r="BD71" t="n">
        <v>0.2544621825218201</v>
      </c>
      <c r="BE71" t="n">
        <v>0.95067298412323</v>
      </c>
      <c r="BF71" t="n">
        <v>0.04417533800005913</v>
      </c>
      <c r="BG71" t="n">
        <v>8.142800331115723</v>
      </c>
      <c r="BH71" t="n">
        <v>0.6080489158630371</v>
      </c>
      <c r="BI71" t="n">
        <v>12.38475036621094</v>
      </c>
      <c r="BJ71" t="n">
        <v>400</v>
      </c>
      <c r="BK71" t="n">
        <v>120.751823425293</v>
      </c>
      <c r="BL71" t="n">
        <v>427</v>
      </c>
      <c r="BM71" t="n">
        <v>-1.536922574043274</v>
      </c>
      <c r="BN71" t="n">
        <v>-1.243036985397339</v>
      </c>
      <c r="BO71" t="n">
        <v>0.000699999975040555</v>
      </c>
      <c r="BP71" t="n">
        <v>-0.2972181737422943</v>
      </c>
      <c r="BQ71" t="n">
        <v>1.124234914779663</v>
      </c>
      <c r="BR71" t="n">
        <v>0.03636851906776428</v>
      </c>
      <c r="BS71" t="n">
        <v>7.143801212310791</v>
      </c>
      <c r="BT71" t="n">
        <v>0.4790744185447693</v>
      </c>
      <c r="BU71" t="n">
        <v>12.92500019073486</v>
      </c>
      <c r="BV71" t="n">
        <v>400</v>
      </c>
      <c r="BW71" t="n">
        <v>172.9789428710938</v>
      </c>
      <c r="BX71" t="n">
        <v>454</v>
      </c>
      <c r="BY71" t="n">
        <v>-1.195863366127014</v>
      </c>
      <c r="BZ71" t="n">
        <v>0.4019743800163269</v>
      </c>
      <c r="CA71" t="n">
        <v>0.000699999975040555</v>
      </c>
      <c r="CB71" t="n">
        <v>-0.07784318178892136</v>
      </c>
      <c r="CC71" t="n">
        <v>0.8000730872154236</v>
      </c>
      <c r="CD71" t="n">
        <v>0.01618877053260803</v>
      </c>
      <c r="CE71" t="n">
        <v>73.36241912841797</v>
      </c>
      <c r="CF71" t="n">
        <v>0.1460285037755966</v>
      </c>
      <c r="CG71" t="n">
        <v>19.03816604614258</v>
      </c>
      <c r="CH71" t="n">
        <v>400</v>
      </c>
      <c r="CI71" t="n">
        <v>169.7015228271484</v>
      </c>
      <c r="CJ71" t="n">
        <v>488</v>
      </c>
      <c r="CK71" t="n">
        <v>-1.332978129386902</v>
      </c>
      <c r="CL71" t="n">
        <v>-0.03087401390075684</v>
      </c>
      <c r="CM71" t="n">
        <v>0.000699999975040555</v>
      </c>
      <c r="CN71" t="n">
        <v>-1.719446539878845</v>
      </c>
      <c r="CO71" t="n">
        <v>0.917081356048584</v>
      </c>
      <c r="CP71" t="n">
        <v>1.593303203582764</v>
      </c>
      <c r="CQ71" t="n">
        <v>44.24438858032227</v>
      </c>
      <c r="CR71" t="n">
        <v>0.1372163146734238</v>
      </c>
      <c r="CS71" t="n">
        <v>19.30050086975098</v>
      </c>
      <c r="CT71" t="n">
        <v>400</v>
      </c>
      <c r="CU71" t="n">
        <v>104.7516326904297</v>
      </c>
      <c r="CV71" t="n">
        <v>483</v>
      </c>
      <c r="CW71" t="n">
        <v>-1.082912683486938</v>
      </c>
      <c r="CX71" t="n">
        <v>-1.399073839187622</v>
      </c>
      <c r="CY71" t="n">
        <v>0.000699999975040555</v>
      </c>
      <c r="CZ71" t="n">
        <v>-0.2049216777086258</v>
      </c>
      <c r="DA71" t="n">
        <v>0.7144300937652588</v>
      </c>
      <c r="DB71" t="n">
        <v>0.0340430811047554</v>
      </c>
      <c r="DC71" t="n">
        <v>20.23271369934082</v>
      </c>
      <c r="DD71" t="n">
        <v>0.3145622909069061</v>
      </c>
      <c r="DE71" t="n">
        <v>18.26325035095215</v>
      </c>
      <c r="DF71" t="n">
        <v>400</v>
      </c>
      <c r="DG71" t="n">
        <v>280.8184509277344</v>
      </c>
      <c r="DH71" t="n">
        <v>359</v>
      </c>
      <c r="DI71" t="n">
        <v>-1.655976533889771</v>
      </c>
      <c r="DJ71" t="n">
        <v>1.192092895507812e-07</v>
      </c>
      <c r="DK71" t="n">
        <v>0.000699999975040555</v>
      </c>
      <c r="DL71" t="n">
        <v>-1.788520574569702</v>
      </c>
      <c r="DM71" t="n">
        <v>1.267827987670898</v>
      </c>
      <c r="DN71" t="n">
        <v>1.546513319015503</v>
      </c>
      <c r="DO71" t="n">
        <v>11.6622896194458</v>
      </c>
      <c r="DP71" t="n">
        <v>0.6227343678474426</v>
      </c>
      <c r="DQ71" t="n">
        <v>9.287500381469727</v>
      </c>
      <c r="DR71" t="n">
        <v>400</v>
      </c>
      <c r="DS71" t="n">
        <v>288.2292785644531</v>
      </c>
      <c r="DT71" t="n">
        <v>311</v>
      </c>
      <c r="DU71" t="n">
        <v>-1.629491567611694</v>
      </c>
      <c r="DV71" t="n">
        <v>-1.192092895507812e-07</v>
      </c>
      <c r="DW71" t="n">
        <v>0.000699999975040555</v>
      </c>
      <c r="DX71" t="n">
        <v>-2.036661148071289</v>
      </c>
      <c r="DY71" t="n">
        <v>1.234686732292175</v>
      </c>
      <c r="DZ71" t="n">
        <v>2.081066131591797</v>
      </c>
      <c r="EA71" t="n">
        <v>7.304344177246094</v>
      </c>
      <c r="EB71" t="n">
        <v>0.7425257563591003</v>
      </c>
      <c r="EC71" t="n">
        <v>7.64858341217041</v>
      </c>
      <c r="ED71" t="n">
        <v>400</v>
      </c>
      <c r="EE71" t="n">
        <v>121.7159271240234</v>
      </c>
      <c r="EF71" t="n">
        <v>337</v>
      </c>
      <c r="EG71" t="n">
        <v>-1.45394504070282</v>
      </c>
      <c r="EH71" t="n">
        <v>-2.763667821884155</v>
      </c>
      <c r="EI71" t="n">
        <v>0.000699999975040555</v>
      </c>
      <c r="EJ71" t="n">
        <v>-0.6789315938949585</v>
      </c>
      <c r="EK71" t="n">
        <v>1.035943865776062</v>
      </c>
      <c r="EL71" t="n">
        <v>0.3159763813018799</v>
      </c>
      <c r="EM71" t="n">
        <v>12.25599956512451</v>
      </c>
      <c r="EN71" t="n">
        <v>0.4809218943119049</v>
      </c>
      <c r="EO71" t="n">
        <v>9.569999694824219</v>
      </c>
      <c r="EP71" t="n">
        <v>400</v>
      </c>
      <c r="EQ71" t="n">
        <v>244.0847320556641</v>
      </c>
      <c r="ER71" t="n">
        <v>372</v>
      </c>
      <c r="ES71" t="n">
        <v>-1.619754552841187</v>
      </c>
      <c r="ET71" t="n">
        <v>0</v>
      </c>
      <c r="EU71" t="n">
        <v>0.000699999975040555</v>
      </c>
      <c r="EV71" t="n">
        <v>-1.798328042030334</v>
      </c>
      <c r="EW71" t="n">
        <v>1.222723960876465</v>
      </c>
      <c r="EX71" t="n">
        <v>1.637248992919922</v>
      </c>
      <c r="EY71" t="n">
        <v>7.344568252563477</v>
      </c>
      <c r="EZ71" t="n">
        <v>0.5108287334442139</v>
      </c>
      <c r="FA71" t="n">
        <v>12.77616691589355</v>
      </c>
      <c r="FB71" t="n">
        <v>400</v>
      </c>
      <c r="FC71" t="n">
        <v>206.0295104980469</v>
      </c>
      <c r="FD71" t="n">
        <v>167</v>
      </c>
      <c r="FE71" t="n">
        <v>-1.544156074523926</v>
      </c>
      <c r="FF71" t="n">
        <v>1.192092895507812e-07</v>
      </c>
      <c r="FG71" t="n">
        <v>0.000699999975040555</v>
      </c>
      <c r="FH71" t="n">
        <v>-1.283325552940369</v>
      </c>
      <c r="FI71" t="n">
        <v>1.133693933486938</v>
      </c>
      <c r="FJ71" t="n">
        <v>0.9214531779289246</v>
      </c>
      <c r="FK71" t="n">
        <v>7.161985874176025</v>
      </c>
      <c r="FL71" t="n">
        <v>0.4875385463237762</v>
      </c>
      <c r="FM71" t="n">
        <v>12.79775047302246</v>
      </c>
      <c r="FN71" t="n">
        <v>400</v>
      </c>
      <c r="FO71" t="n">
        <v>120.751823425293</v>
      </c>
      <c r="FP71" t="n">
        <v>326</v>
      </c>
      <c r="FQ71" t="n">
        <v>-1.440057635307312</v>
      </c>
      <c r="FR71" t="n">
        <v>0.2285146713256836</v>
      </c>
      <c r="FS71" t="n">
        <v>0.000699999975040555</v>
      </c>
      <c r="FT71" t="n">
        <v>-0.1607318222522736</v>
      </c>
      <c r="FU71" t="n">
        <v>1.021562695503235</v>
      </c>
      <c r="FV71" t="n">
        <v>0.0173017792403698</v>
      </c>
      <c r="FW71" t="n">
        <v>7.143801212310791</v>
      </c>
      <c r="FX71" t="n">
        <v>0.4790744185447693</v>
      </c>
      <c r="FY71" t="n">
        <v>12.92500019073486</v>
      </c>
      <c r="FZ71" t="n">
        <v>400</v>
      </c>
      <c r="GA71" t="n">
        <v>135.3615112304688</v>
      </c>
      <c r="GB71" t="n">
        <v>377</v>
      </c>
      <c r="GC71" t="n">
        <v>-0.7991682291030884</v>
      </c>
      <c r="GD71" t="n">
        <v>0.6320919990539551</v>
      </c>
      <c r="GE71" t="n">
        <v>0.000699999975040555</v>
      </c>
      <c r="GF71" t="n">
        <v>-0.05251356959342957</v>
      </c>
      <c r="GG71" t="n">
        <v>0.5380833148956299</v>
      </c>
      <c r="GH71" t="n">
        <v>0.01005870196968317</v>
      </c>
      <c r="GI71" t="n">
        <v>61.74151611328125</v>
      </c>
      <c r="GJ71" t="n">
        <v>0.0840703472495079</v>
      </c>
      <c r="GK71" t="n">
        <v>19.6331672668457</v>
      </c>
      <c r="GL71" t="n">
        <v>400</v>
      </c>
      <c r="GM71" t="n">
        <v>171.1176910400391</v>
      </c>
      <c r="GN71" t="n">
        <v>349</v>
      </c>
      <c r="GO71" t="n">
        <v>-1.042988061904907</v>
      </c>
      <c r="GP71" t="n">
        <v>0.7734076976776123</v>
      </c>
      <c r="GQ71" t="n">
        <v>0.000699999975040555</v>
      </c>
      <c r="GR71" t="n">
        <v>-0.03095905110239983</v>
      </c>
      <c r="GS71" t="n">
        <v>0.686667263507843</v>
      </c>
      <c r="GT71" t="n">
        <v>0.003440134227275848</v>
      </c>
      <c r="GU71" t="n">
        <v>55.84973526000977</v>
      </c>
      <c r="GV71" t="n">
        <v>0.09528425335884094</v>
      </c>
      <c r="GW71" t="n">
        <v>19.27775001525879</v>
      </c>
      <c r="GX71" t="n">
        <v>400</v>
      </c>
      <c r="GY71" t="n">
        <v>107.0635757446289</v>
      </c>
      <c r="GZ71" t="n">
        <v>369</v>
      </c>
      <c r="HA71" t="n">
        <v>-0.8058336973190308</v>
      </c>
      <c r="HB71" t="n">
        <v>-5.184049606323242</v>
      </c>
      <c r="HC71" t="n">
        <v>0.000699999975040555</v>
      </c>
      <c r="HD71" t="n">
        <v>-0.5019615292549133</v>
      </c>
      <c r="HE71" t="n">
        <v>0.5417852997779846</v>
      </c>
      <c r="HF71" t="n">
        <v>0.5883632302284241</v>
      </c>
      <c r="HG71" t="n">
        <v>25.84278678894043</v>
      </c>
      <c r="HH71" t="n">
        <v>0.2988817095756531</v>
      </c>
      <c r="HI71" t="n">
        <v>16.98433303833008</v>
      </c>
    </row>
    <row r="72">
      <c r="A72" s="1" t="n">
        <v>284000</v>
      </c>
      <c r="B72" t="n">
        <v>400</v>
      </c>
      <c r="C72" t="n">
        <v>273.2030944824219</v>
      </c>
      <c r="D72" t="n">
        <v>524</v>
      </c>
      <c r="E72" t="n">
        <v>-1.506235957145691</v>
      </c>
      <c r="F72" t="n">
        <v>-0.2459268569946289</v>
      </c>
      <c r="G72" t="n">
        <v>0.000699999975040555</v>
      </c>
      <c r="H72" t="n">
        <v>-0.01982471905648708</v>
      </c>
      <c r="I72" t="n">
        <v>1.090527892112732</v>
      </c>
      <c r="J72" t="n">
        <v>0.0001696457184152678</v>
      </c>
      <c r="K72" t="n">
        <v>11.6622896194458</v>
      </c>
      <c r="L72" t="n">
        <v>0.6227343678474426</v>
      </c>
      <c r="M72" t="n">
        <v>9.287500381469727</v>
      </c>
      <c r="N72" t="n">
        <v>400</v>
      </c>
      <c r="O72" t="n">
        <v>262.5489501953125</v>
      </c>
      <c r="P72" t="n">
        <v>407</v>
      </c>
      <c r="Q72" t="n">
        <v>-1.51019549369812</v>
      </c>
      <c r="R72" t="n">
        <v>-0.3893994092941284</v>
      </c>
      <c r="S72" t="n">
        <v>0.000699999975040555</v>
      </c>
      <c r="T72" t="n">
        <v>-0.08269963413476944</v>
      </c>
      <c r="U72" t="n">
        <v>1.095356583595276</v>
      </c>
      <c r="V72" t="n">
        <v>0.003979415167123079</v>
      </c>
      <c r="W72" t="n">
        <v>11.45352554321289</v>
      </c>
      <c r="X72" t="n">
        <v>0.6338353157043457</v>
      </c>
      <c r="Y72" t="n">
        <v>9.384750366210938</v>
      </c>
      <c r="Z72" t="n">
        <v>400</v>
      </c>
      <c r="AA72" t="n">
        <v>121.0364837646484</v>
      </c>
      <c r="AB72" t="n">
        <v>523</v>
      </c>
      <c r="AC72" t="n">
        <v>-1.385003685951233</v>
      </c>
      <c r="AD72" t="n">
        <v>0.9519001245498657</v>
      </c>
      <c r="AE72" t="n">
        <v>0.000699999975040555</v>
      </c>
      <c r="AF72" t="n">
        <v>-0.03558754548430443</v>
      </c>
      <c r="AG72" t="n">
        <v>0.9662593007087708</v>
      </c>
      <c r="AH72" t="n">
        <v>0.0005485849105753005</v>
      </c>
      <c r="AI72" t="n">
        <v>12.25599956512451</v>
      </c>
      <c r="AJ72" t="n">
        <v>0.4809218943119049</v>
      </c>
      <c r="AK72" t="n">
        <v>9.569999694824219</v>
      </c>
      <c r="AL72" t="n">
        <v>400</v>
      </c>
      <c r="AM72" t="n">
        <v>229.0361785888672</v>
      </c>
      <c r="AN72" t="n">
        <v>395</v>
      </c>
      <c r="AO72" t="n">
        <v>-1.487323880195618</v>
      </c>
      <c r="AP72" t="n">
        <v>-0.4968711137771606</v>
      </c>
      <c r="AQ72" t="n">
        <v>0.000699999975040555</v>
      </c>
      <c r="AR72" t="n">
        <v>-0.04902498796582222</v>
      </c>
      <c r="AS72" t="n">
        <v>1.069891571998596</v>
      </c>
      <c r="AT72" t="n">
        <v>0.001031621126458049</v>
      </c>
      <c r="AU72" t="n">
        <v>7.962255477905273</v>
      </c>
      <c r="AV72" t="n">
        <v>0.5741519331932068</v>
      </c>
      <c r="AW72" t="n">
        <v>12.29508304595947</v>
      </c>
      <c r="AX72" t="n">
        <v>400</v>
      </c>
      <c r="AY72" t="n">
        <v>219.5384979248047</v>
      </c>
      <c r="AZ72" t="n">
        <v>386</v>
      </c>
      <c r="BA72" t="n">
        <v>-1.360304832458496</v>
      </c>
      <c r="BB72" t="n">
        <v>0.7501806020736694</v>
      </c>
      <c r="BC72" t="n">
        <v>0.000699999975040555</v>
      </c>
      <c r="BD72" t="n">
        <v>-0.05085707455873489</v>
      </c>
      <c r="BE72" t="n">
        <v>0.9428972005844116</v>
      </c>
      <c r="BF72" t="n">
        <v>0.002048804657533765</v>
      </c>
      <c r="BG72" t="n">
        <v>8.110498428344727</v>
      </c>
      <c r="BH72" t="n">
        <v>0.6041581034660339</v>
      </c>
      <c r="BI72" t="n">
        <v>12.44483375549316</v>
      </c>
      <c r="BJ72" t="n">
        <v>400</v>
      </c>
      <c r="BK72" t="n">
        <v>120.1434173583984</v>
      </c>
      <c r="BL72" t="n">
        <v>427</v>
      </c>
      <c r="BM72" t="n">
        <v>-1.534481406211853</v>
      </c>
      <c r="BN72" t="n">
        <v>0.8500116467475891</v>
      </c>
      <c r="BO72" t="n">
        <v>0.000699999975040555</v>
      </c>
      <c r="BP72" t="n">
        <v>-0.0617736279964447</v>
      </c>
      <c r="BQ72" t="n">
        <v>1.121806263923645</v>
      </c>
      <c r="BR72" t="n">
        <v>0.001417504856362939</v>
      </c>
      <c r="BS72" t="n">
        <v>7.143801212310791</v>
      </c>
      <c r="BT72" t="n">
        <v>0.4790744185447693</v>
      </c>
      <c r="BU72" t="n">
        <v>12.92500019073486</v>
      </c>
      <c r="BV72" t="n">
        <v>400</v>
      </c>
      <c r="BW72" t="n">
        <v>164.4394378662109</v>
      </c>
      <c r="BX72" t="n">
        <v>454</v>
      </c>
      <c r="BY72" t="n">
        <v>-1.172124624252319</v>
      </c>
      <c r="BZ72" t="n">
        <v>0.6425245404243469</v>
      </c>
      <c r="CA72" t="n">
        <v>0.000699999975040555</v>
      </c>
      <c r="CB72" t="n">
        <v>0.06851182878017426</v>
      </c>
      <c r="CC72" t="n">
        <v>0.7814445495605469</v>
      </c>
      <c r="CD72" t="n">
        <v>0.005827793385833502</v>
      </c>
      <c r="CE72" t="n">
        <v>73.87325286865234</v>
      </c>
      <c r="CF72" t="n">
        <v>0.1461317092180252</v>
      </c>
      <c r="CG72" t="n">
        <v>19.03816604614258</v>
      </c>
      <c r="CH72" t="n">
        <v>400</v>
      </c>
      <c r="CI72" t="n">
        <v>172.8661499023438</v>
      </c>
      <c r="CJ72" t="n">
        <v>489</v>
      </c>
      <c r="CK72" t="n">
        <v>-1.333685636520386</v>
      </c>
      <c r="CL72" t="n">
        <v>0.3384288549423218</v>
      </c>
      <c r="CM72" t="n">
        <v>0.000699999975040555</v>
      </c>
      <c r="CN72" t="n">
        <v>-0.1484837234020233</v>
      </c>
      <c r="CO72" t="n">
        <v>0.9179192781448364</v>
      </c>
      <c r="CP72" t="n">
        <v>0.06218745186924934</v>
      </c>
      <c r="CQ72" t="n">
        <v>45.22403335571289</v>
      </c>
      <c r="CR72" t="n">
        <v>0.1371996849775314</v>
      </c>
      <c r="CS72" t="n">
        <v>19.30050086975098</v>
      </c>
      <c r="CT72" t="n">
        <v>400</v>
      </c>
      <c r="CU72" t="n">
        <v>104.460334777832</v>
      </c>
      <c r="CV72" t="n">
        <v>484</v>
      </c>
      <c r="CW72" t="n">
        <v>-1.085691809654236</v>
      </c>
      <c r="CX72" t="n">
        <v>0.1910089254379272</v>
      </c>
      <c r="CY72" t="n">
        <v>0.000699999975040555</v>
      </c>
      <c r="CZ72" t="n">
        <v>-0.2966108620166779</v>
      </c>
      <c r="DA72" t="n">
        <v>0.7163920402526855</v>
      </c>
      <c r="DB72" t="n">
        <v>0.08089542388916016</v>
      </c>
      <c r="DC72" t="n">
        <v>21.78900337219238</v>
      </c>
      <c r="DD72" t="n">
        <v>0.2886261343955994</v>
      </c>
      <c r="DE72" t="n">
        <v>18.57133293151855</v>
      </c>
      <c r="DF72" t="n">
        <v>400</v>
      </c>
      <c r="DG72" t="n">
        <v>273.2783203125</v>
      </c>
      <c r="DH72" t="n">
        <v>358</v>
      </c>
      <c r="DI72" t="n">
        <v>-1.665158987045288</v>
      </c>
      <c r="DJ72" t="n">
        <v>0</v>
      </c>
      <c r="DK72" t="n">
        <v>0.000699999975040555</v>
      </c>
      <c r="DL72" t="n">
        <v>0.6613964438438416</v>
      </c>
      <c r="DM72" t="n">
        <v>1.278838038444519</v>
      </c>
      <c r="DN72" t="n">
        <v>0.2093274593353271</v>
      </c>
      <c r="DO72" t="n">
        <v>11.6622896194458</v>
      </c>
      <c r="DP72" t="n">
        <v>0.6227343678474426</v>
      </c>
      <c r="DQ72" t="n">
        <v>9.287500381469727</v>
      </c>
      <c r="DR72" t="n">
        <v>400</v>
      </c>
      <c r="DS72" t="n">
        <v>281.5351867675781</v>
      </c>
      <c r="DT72" t="n">
        <v>312</v>
      </c>
      <c r="DU72" t="n">
        <v>-1.635091543197632</v>
      </c>
      <c r="DV72" t="n">
        <v>1.192092895507812e-07</v>
      </c>
      <c r="DW72" t="n">
        <v>0.000699999975040555</v>
      </c>
      <c r="DX72" t="n">
        <v>0.2155067473649979</v>
      </c>
      <c r="DY72" t="n">
        <v>1.240709185600281</v>
      </c>
      <c r="DZ72" t="n">
        <v>0.04035596922039986</v>
      </c>
      <c r="EA72" t="n">
        <v>7.026108741760254</v>
      </c>
      <c r="EB72" t="n">
        <v>0.7478910088539124</v>
      </c>
      <c r="EC72" t="n">
        <v>7.518583297729492</v>
      </c>
      <c r="ED72" t="n">
        <v>400</v>
      </c>
      <c r="EE72" t="n">
        <v>121.0364837646484</v>
      </c>
      <c r="EF72" t="n">
        <v>335</v>
      </c>
      <c r="EG72" t="n">
        <v>-1.446805119514465</v>
      </c>
      <c r="EH72" t="n">
        <v>0.5870960354804993</v>
      </c>
      <c r="EI72" t="n">
        <v>0.000699999975040555</v>
      </c>
      <c r="EJ72" t="n">
        <v>-0.06881849467754364</v>
      </c>
      <c r="EK72" t="n">
        <v>1.028497695922852</v>
      </c>
      <c r="EL72" t="n">
        <v>0.002795377280563116</v>
      </c>
      <c r="EM72" t="n">
        <v>12.25599956512451</v>
      </c>
      <c r="EN72" t="n">
        <v>0.4809218943119049</v>
      </c>
      <c r="EO72" t="n">
        <v>9.569999694824219</v>
      </c>
      <c r="EP72" t="n">
        <v>400</v>
      </c>
      <c r="EQ72" t="n">
        <v>237.4710540771484</v>
      </c>
      <c r="ER72" t="n">
        <v>371</v>
      </c>
      <c r="ES72" t="n">
        <v>-1.630815267562866</v>
      </c>
      <c r="ET72" t="n">
        <v>0</v>
      </c>
      <c r="EU72" t="n">
        <v>0.000699999975040555</v>
      </c>
      <c r="EV72" t="n">
        <v>0.3738416433334351</v>
      </c>
      <c r="EW72" t="n">
        <v>1.2356196641922</v>
      </c>
      <c r="EX72" t="n">
        <v>0.07321086525917053</v>
      </c>
      <c r="EY72" t="n">
        <v>7.285336494445801</v>
      </c>
      <c r="EZ72" t="n">
        <v>0.5025048851966858</v>
      </c>
      <c r="FA72" t="n">
        <v>12.81616687774658</v>
      </c>
      <c r="FB72" t="n">
        <v>400</v>
      </c>
      <c r="FC72" t="n">
        <v>197.1809539794922</v>
      </c>
      <c r="FD72" t="n">
        <v>168</v>
      </c>
      <c r="FE72" t="n">
        <v>-1.545994877815247</v>
      </c>
      <c r="FF72" t="n">
        <v>0</v>
      </c>
      <c r="FG72" t="n">
        <v>0.000699999975040555</v>
      </c>
      <c r="FH72" t="n">
        <v>0.3384129405021667</v>
      </c>
      <c r="FI72" t="n">
        <v>1.135185241699219</v>
      </c>
      <c r="FJ72" t="n">
        <v>0.06415057927370071</v>
      </c>
      <c r="FK72" t="n">
        <v>7.161502838134766</v>
      </c>
      <c r="FL72" t="n">
        <v>0.4836757183074951</v>
      </c>
      <c r="FM72" t="n">
        <v>12.84375</v>
      </c>
      <c r="FN72" t="n">
        <v>400</v>
      </c>
      <c r="FO72" t="n">
        <v>120.1434173583984</v>
      </c>
      <c r="FP72" t="n">
        <v>327</v>
      </c>
      <c r="FQ72" t="n">
        <v>-1.429271817207336</v>
      </c>
      <c r="FR72" t="n">
        <v>0.9934758543968201</v>
      </c>
      <c r="FS72" t="n">
        <v>0.000699999975040555</v>
      </c>
      <c r="FT72" t="n">
        <v>-0.01158824563026428</v>
      </c>
      <c r="FU72" t="n">
        <v>1.010408163070679</v>
      </c>
      <c r="FV72" t="n">
        <v>8.251672988990322e-05</v>
      </c>
      <c r="FW72" t="n">
        <v>7.143801212310791</v>
      </c>
      <c r="FX72" t="n">
        <v>0.4790744185447693</v>
      </c>
      <c r="FY72" t="n">
        <v>12.92500019073486</v>
      </c>
      <c r="FZ72" t="n">
        <v>400</v>
      </c>
      <c r="GA72" t="n">
        <v>135.4829711914062</v>
      </c>
      <c r="GB72" t="n">
        <v>378</v>
      </c>
      <c r="GC72" t="n">
        <v>-0.7848267555236816</v>
      </c>
      <c r="GD72" t="n">
        <v>0.2411701083183289</v>
      </c>
      <c r="GE72" t="n">
        <v>0.000699999975040555</v>
      </c>
      <c r="GF72" t="n">
        <v>-0.2992747724056244</v>
      </c>
      <c r="GG72" t="n">
        <v>0.530439555644989</v>
      </c>
      <c r="GH72" t="n">
        <v>0.2038041353225708</v>
      </c>
      <c r="GI72" t="n">
        <v>59.87793731689453</v>
      </c>
      <c r="GJ72" t="n">
        <v>0.08453948050737381</v>
      </c>
      <c r="GK72" t="n">
        <v>19.6331672668457</v>
      </c>
      <c r="GL72" t="n">
        <v>400</v>
      </c>
      <c r="GM72" t="n">
        <v>167.8383941650391</v>
      </c>
      <c r="GN72" t="n">
        <v>350</v>
      </c>
      <c r="GO72" t="n">
        <v>-1.031281471252441</v>
      </c>
      <c r="GP72" t="n">
        <v>0.1254636645317078</v>
      </c>
      <c r="GQ72" t="n">
        <v>0.000699999975040555</v>
      </c>
      <c r="GR72" t="n">
        <v>-0.4137508273124695</v>
      </c>
      <c r="GS72" t="n">
        <v>0.6787264347076416</v>
      </c>
      <c r="GT72" t="n">
        <v>0.2242273986339569</v>
      </c>
      <c r="GU72" t="n">
        <v>53.64813613891602</v>
      </c>
      <c r="GV72" t="n">
        <v>0.09573274105787277</v>
      </c>
      <c r="GW72" t="n">
        <v>19.27775001525879</v>
      </c>
      <c r="GX72" t="n">
        <v>400</v>
      </c>
      <c r="GY72" t="n">
        <v>106.4216690063477</v>
      </c>
      <c r="GZ72" t="n">
        <v>369</v>
      </c>
      <c r="HA72" t="n">
        <v>-0.7846384644508362</v>
      </c>
      <c r="HB72" t="n">
        <v>-0.8055942058563232</v>
      </c>
      <c r="HC72" t="n">
        <v>0.000699999975040555</v>
      </c>
      <c r="HD72" t="n">
        <v>-0.1407056152820587</v>
      </c>
      <c r="HE72" t="n">
        <v>0.5304878354072571</v>
      </c>
      <c r="HF72" t="n">
        <v>0.06008647754788399</v>
      </c>
      <c r="HG72" t="n">
        <v>25.75673866271973</v>
      </c>
      <c r="HH72" t="n">
        <v>0.2977564036846161</v>
      </c>
      <c r="HI72" t="n">
        <v>17.13050079345703</v>
      </c>
    </row>
    <row r="73">
      <c r="A73" s="1" t="n">
        <v>288000</v>
      </c>
      <c r="B73" t="n">
        <v>400</v>
      </c>
      <c r="C73" t="n">
        <v>284.3264770507812</v>
      </c>
      <c r="D73" t="n">
        <v>524</v>
      </c>
      <c r="E73" t="n">
        <v>-1.505267381668091</v>
      </c>
      <c r="F73" t="n">
        <v>0.01009857654571533</v>
      </c>
      <c r="G73" t="n">
        <v>0.000699999975040555</v>
      </c>
      <c r="H73" t="n">
        <v>0.0267499927431345</v>
      </c>
      <c r="I73" t="n">
        <v>1.090899467468262</v>
      </c>
      <c r="J73" t="n">
        <v>0.0003094772982876748</v>
      </c>
      <c r="K73" t="n">
        <v>11.6622896194458</v>
      </c>
      <c r="L73" t="n">
        <v>0.6227343678474426</v>
      </c>
      <c r="M73" t="n">
        <v>9.287500381469727</v>
      </c>
      <c r="N73" t="n">
        <v>400</v>
      </c>
      <c r="O73" t="n">
        <v>264.7948608398438</v>
      </c>
      <c r="P73" t="n">
        <v>406</v>
      </c>
      <c r="Q73" t="n">
        <v>-1.487688899040222</v>
      </c>
      <c r="R73" t="n">
        <v>-5.70472240447998</v>
      </c>
      <c r="S73" t="n">
        <v>0.000699999975040555</v>
      </c>
      <c r="T73" t="n">
        <v>0.006180715747177601</v>
      </c>
      <c r="U73" t="n">
        <v>1.072738647460938</v>
      </c>
      <c r="V73" t="n">
        <v>0.0001231857168022543</v>
      </c>
      <c r="W73" t="n">
        <v>11.45352554321289</v>
      </c>
      <c r="X73" t="n">
        <v>0.6338353157043457</v>
      </c>
      <c r="Y73" t="n">
        <v>9.384750366210938</v>
      </c>
      <c r="Z73" t="n">
        <v>400</v>
      </c>
      <c r="AA73" t="n">
        <v>114.4881439208984</v>
      </c>
      <c r="AB73" t="n">
        <v>523</v>
      </c>
      <c r="AC73" t="n">
        <v>-1.387237191200256</v>
      </c>
      <c r="AD73" t="n">
        <v>0.1661064028739929</v>
      </c>
      <c r="AE73" t="n">
        <v>0.000699999975040555</v>
      </c>
      <c r="AF73" t="n">
        <v>0.008117354474961758</v>
      </c>
      <c r="AG73" t="n">
        <v>0.9689242243766785</v>
      </c>
      <c r="AH73" t="n">
        <v>4.41566517110914e-05</v>
      </c>
      <c r="AI73" t="n">
        <v>12.25599956512451</v>
      </c>
      <c r="AJ73" t="n">
        <v>0.4809218943119049</v>
      </c>
      <c r="AK73" t="n">
        <v>9.569999694824219</v>
      </c>
      <c r="AL73" t="n">
        <v>400</v>
      </c>
      <c r="AM73" t="n">
        <v>245.3201141357422</v>
      </c>
      <c r="AN73" t="n">
        <v>396</v>
      </c>
      <c r="AO73" t="n">
        <v>-1.49155330657959</v>
      </c>
      <c r="AP73" t="n">
        <v>0.01855725049972534</v>
      </c>
      <c r="AQ73" t="n">
        <v>0.000699999975040555</v>
      </c>
      <c r="AR73" t="n">
        <v>0.01395861525088549</v>
      </c>
      <c r="AS73" t="n">
        <v>1.076289415359497</v>
      </c>
      <c r="AT73" t="n">
        <v>8.558567060390487e-05</v>
      </c>
      <c r="AU73" t="n">
        <v>7.876105308532715</v>
      </c>
      <c r="AV73" t="n">
        <v>0.5645713210105896</v>
      </c>
      <c r="AW73" t="n">
        <v>12.37266635894775</v>
      </c>
      <c r="AX73" t="n">
        <v>400</v>
      </c>
      <c r="AY73" t="n">
        <v>235.7704162597656</v>
      </c>
      <c r="AZ73" t="n">
        <v>386</v>
      </c>
      <c r="BA73" t="n">
        <v>-1.350468873977661</v>
      </c>
      <c r="BB73" t="n">
        <v>0.3599091768264771</v>
      </c>
      <c r="BC73" t="n">
        <v>0.000699999975040555</v>
      </c>
      <c r="BD73" t="n">
        <v>0.03270077332854271</v>
      </c>
      <c r="BE73" t="n">
        <v>0.9343279600143433</v>
      </c>
      <c r="BF73" t="n">
        <v>0.001207094057463109</v>
      </c>
      <c r="BG73" t="n">
        <v>8.107901573181152</v>
      </c>
      <c r="BH73" t="n">
        <v>0.6039850115776062</v>
      </c>
      <c r="BI73" t="n">
        <v>12.44874954223633</v>
      </c>
      <c r="BJ73" t="n">
        <v>400</v>
      </c>
      <c r="BK73" t="n">
        <v>116.5629959106445</v>
      </c>
      <c r="BL73" t="n">
        <v>427</v>
      </c>
      <c r="BM73" t="n">
        <v>-1.533548593521118</v>
      </c>
      <c r="BN73" t="n">
        <v>0.8593106269836426</v>
      </c>
      <c r="BO73" t="n">
        <v>0.000699999975040555</v>
      </c>
      <c r="BP73" t="n">
        <v>-0.01339579652994871</v>
      </c>
      <c r="BQ73" t="n">
        <v>1.12130069732666</v>
      </c>
      <c r="BR73" t="n">
        <v>0.0001142597539001144</v>
      </c>
      <c r="BS73" t="n">
        <v>7.143801212310791</v>
      </c>
      <c r="BT73" t="n">
        <v>0.4790744185447693</v>
      </c>
      <c r="BU73" t="n">
        <v>12.92500019073486</v>
      </c>
      <c r="BV73" t="n">
        <v>400</v>
      </c>
      <c r="BW73" t="n">
        <v>163.7302093505859</v>
      </c>
      <c r="BX73" t="n">
        <v>455</v>
      </c>
      <c r="BY73" t="n">
        <v>-1.176607012748718</v>
      </c>
      <c r="BZ73" t="n">
        <v>-0.4925798177719116</v>
      </c>
      <c r="CA73" t="n">
        <v>0.000699999975040555</v>
      </c>
      <c r="CB73" t="n">
        <v>-0.3650105893611908</v>
      </c>
      <c r="CC73" t="n">
        <v>0.7844911217689514</v>
      </c>
      <c r="CD73" t="n">
        <v>0.09601283818483353</v>
      </c>
      <c r="CE73" t="n">
        <v>74.01265716552734</v>
      </c>
      <c r="CF73" t="n">
        <v>0.151434525847435</v>
      </c>
      <c r="CG73" t="n">
        <v>18.77858352661133</v>
      </c>
      <c r="CH73" t="n">
        <v>400</v>
      </c>
      <c r="CI73" t="n">
        <v>173.2892150878906</v>
      </c>
      <c r="CJ73" t="n">
        <v>489</v>
      </c>
      <c r="CK73" t="n">
        <v>-1.331277012825012</v>
      </c>
      <c r="CL73" t="n">
        <v>-1.243757486343384</v>
      </c>
      <c r="CM73" t="n">
        <v>0.000699999975040555</v>
      </c>
      <c r="CN73" t="n">
        <v>-0.06092212349176407</v>
      </c>
      <c r="CO73" t="n">
        <v>0.9160158038139343</v>
      </c>
      <c r="CP73" t="n">
        <v>0.01058014295995235</v>
      </c>
      <c r="CQ73" t="n">
        <v>48.51152038574219</v>
      </c>
      <c r="CR73" t="n">
        <v>0.1370518505573273</v>
      </c>
      <c r="CS73" t="n">
        <v>19.30050086975098</v>
      </c>
      <c r="CT73" t="n">
        <v>400</v>
      </c>
      <c r="CU73" t="n">
        <v>96.93250274658203</v>
      </c>
      <c r="CV73" t="n">
        <v>485</v>
      </c>
      <c r="CW73" t="n">
        <v>-1.087306141853333</v>
      </c>
      <c r="CX73" t="n">
        <v>-0.5547491312026978</v>
      </c>
      <c r="CY73" t="n">
        <v>0.000699999975040555</v>
      </c>
      <c r="CZ73" t="n">
        <v>-0.03349970281124115</v>
      </c>
      <c r="DA73" t="n">
        <v>0.7176125049591064</v>
      </c>
      <c r="DB73" t="n">
        <v>0.002097820164635777</v>
      </c>
      <c r="DC73" t="n">
        <v>21.4473934173584</v>
      </c>
      <c r="DD73" t="n">
        <v>0.29698246717453</v>
      </c>
      <c r="DE73" t="n">
        <v>18.57133293151855</v>
      </c>
      <c r="DF73" t="n">
        <v>400</v>
      </c>
      <c r="DG73" t="n">
        <v>284.4634704589844</v>
      </c>
      <c r="DH73" t="n">
        <v>357</v>
      </c>
      <c r="DI73" t="n">
        <v>-1.674533605575562</v>
      </c>
      <c r="DJ73" t="n">
        <v>0</v>
      </c>
      <c r="DK73" t="n">
        <v>0.000699999975040555</v>
      </c>
      <c r="DL73" t="n">
        <v>0.2390056848526001</v>
      </c>
      <c r="DM73" t="n">
        <v>1.290866374969482</v>
      </c>
      <c r="DN73" t="n">
        <v>0.02711810544133186</v>
      </c>
      <c r="DO73" t="n">
        <v>11.6622896194458</v>
      </c>
      <c r="DP73" t="n">
        <v>0.6227343678474426</v>
      </c>
      <c r="DQ73" t="n">
        <v>9.287500381469727</v>
      </c>
      <c r="DR73" t="n">
        <v>400</v>
      </c>
      <c r="DS73" t="n">
        <v>289.3684387207031</v>
      </c>
      <c r="DT73" t="n">
        <v>311</v>
      </c>
      <c r="DU73" t="n">
        <v>-1.647449731826782</v>
      </c>
      <c r="DV73" t="n">
        <v>0</v>
      </c>
      <c r="DW73" t="n">
        <v>0.000699999975040555</v>
      </c>
      <c r="DX73" t="n">
        <v>0.4459238052368164</v>
      </c>
      <c r="DY73" t="n">
        <v>1.256397366523743</v>
      </c>
      <c r="DZ73" t="n">
        <v>0.104596771299839</v>
      </c>
      <c r="EA73" t="n">
        <v>6.807132244110107</v>
      </c>
      <c r="EB73" t="n">
        <v>0.7526894807815552</v>
      </c>
      <c r="EC73" t="n">
        <v>7.409999847412109</v>
      </c>
      <c r="ED73" t="n">
        <v>400</v>
      </c>
      <c r="EE73" t="n">
        <v>114.4881439208984</v>
      </c>
      <c r="EF73" t="n">
        <v>335</v>
      </c>
      <c r="EG73" t="n">
        <v>-1.453132510185242</v>
      </c>
      <c r="EH73" t="n">
        <v>0.6783157587051392</v>
      </c>
      <c r="EI73" t="n">
        <v>0.000699999975040555</v>
      </c>
      <c r="EJ73" t="n">
        <v>0.03584263846278191</v>
      </c>
      <c r="EK73" t="n">
        <v>1.0346440076828</v>
      </c>
      <c r="EL73" t="n">
        <v>0.0007018272881396115</v>
      </c>
      <c r="EM73" t="n">
        <v>12.25599956512451</v>
      </c>
      <c r="EN73" t="n">
        <v>0.4809218943119049</v>
      </c>
      <c r="EO73" t="n">
        <v>9.569999694824219</v>
      </c>
      <c r="EP73" t="n">
        <v>400</v>
      </c>
      <c r="EQ73" t="n">
        <v>252.3041839599609</v>
      </c>
      <c r="ER73" t="n">
        <v>367</v>
      </c>
      <c r="ES73" t="n">
        <v>-1.634630918502808</v>
      </c>
      <c r="ET73" t="n">
        <v>0</v>
      </c>
      <c r="EU73" t="n">
        <v>0.000699999975040555</v>
      </c>
      <c r="EV73" t="n">
        <v>0.7519656419754028</v>
      </c>
      <c r="EW73" t="n">
        <v>1.240366578102112</v>
      </c>
      <c r="EX73" t="n">
        <v>0.2820599675178528</v>
      </c>
      <c r="EY73" t="n">
        <v>7.235703945159912</v>
      </c>
      <c r="EZ73" t="n">
        <v>0.4946994781494141</v>
      </c>
      <c r="FA73" t="n">
        <v>12.84933376312256</v>
      </c>
      <c r="FB73" t="n">
        <v>400</v>
      </c>
      <c r="FC73" t="n">
        <v>210.2003936767578</v>
      </c>
      <c r="FD73" t="n">
        <v>169</v>
      </c>
      <c r="FE73" t="n">
        <v>-1.559015154838562</v>
      </c>
      <c r="FF73" t="n">
        <v>0</v>
      </c>
      <c r="FG73" t="n">
        <v>0.000699999975040555</v>
      </c>
      <c r="FH73" t="n">
        <v>1.267387628555298</v>
      </c>
      <c r="FI73" t="n">
        <v>1.150059223175049</v>
      </c>
      <c r="FJ73" t="n">
        <v>0.8809614181518555</v>
      </c>
      <c r="FK73" t="n">
        <v>7.160371780395508</v>
      </c>
      <c r="FL73" t="n">
        <v>0.4798851311206818</v>
      </c>
      <c r="FM73" t="n">
        <v>12.89025020599365</v>
      </c>
      <c r="FN73" t="n">
        <v>400</v>
      </c>
      <c r="FO73" t="n">
        <v>116.5629959106445</v>
      </c>
      <c r="FP73" t="n">
        <v>328</v>
      </c>
      <c r="FQ73" t="n">
        <v>-1.433702826499939</v>
      </c>
      <c r="FR73" t="n">
        <v>-24.42810821533203</v>
      </c>
      <c r="FS73" t="n">
        <v>0.000699999975040555</v>
      </c>
      <c r="FT73" t="n">
        <v>0.07839912176132202</v>
      </c>
      <c r="FU73" t="n">
        <v>1.014603734016418</v>
      </c>
      <c r="FV73" t="n">
        <v>0.003972926177084446</v>
      </c>
      <c r="FW73" t="n">
        <v>7.143801212310791</v>
      </c>
      <c r="FX73" t="n">
        <v>0.4790744185447693</v>
      </c>
      <c r="FY73" t="n">
        <v>12.92500019073486</v>
      </c>
      <c r="FZ73" t="n">
        <v>400</v>
      </c>
      <c r="GA73" t="n">
        <v>136.0419311523438</v>
      </c>
      <c r="GB73" t="n">
        <v>378</v>
      </c>
      <c r="GC73" t="n">
        <v>-0.7617855668067932</v>
      </c>
      <c r="GD73" t="n">
        <v>0.4070282578468323</v>
      </c>
      <c r="GE73" t="n">
        <v>0.000699999975040555</v>
      </c>
      <c r="GF73" t="n">
        <v>-0.11027592420578</v>
      </c>
      <c r="GG73" t="n">
        <v>0.5183789134025574</v>
      </c>
      <c r="GH73" t="n">
        <v>0.04229164123535156</v>
      </c>
      <c r="GI73" t="n">
        <v>59.23622894287109</v>
      </c>
      <c r="GJ73" t="n">
        <v>0.08620787411928177</v>
      </c>
      <c r="GK73" t="n">
        <v>19.6331672668457</v>
      </c>
      <c r="GL73" t="n">
        <v>400</v>
      </c>
      <c r="GM73" t="n">
        <v>168.5302734375</v>
      </c>
      <c r="GN73" t="n">
        <v>349</v>
      </c>
      <c r="GO73" t="n">
        <v>-1.024735689163208</v>
      </c>
      <c r="GP73" t="n">
        <v>0.3740163445472717</v>
      </c>
      <c r="GQ73" t="n">
        <v>0.000699999975040555</v>
      </c>
      <c r="GR73" t="n">
        <v>-0.3804745972156525</v>
      </c>
      <c r="GS73" t="n">
        <v>0.6742638349533081</v>
      </c>
      <c r="GT73" t="n">
        <v>0.1951783150434494</v>
      </c>
      <c r="GU73" t="n">
        <v>51.75909042358398</v>
      </c>
      <c r="GV73" t="n">
        <v>0.09618902951478958</v>
      </c>
      <c r="GW73" t="n">
        <v>19.27775001525879</v>
      </c>
      <c r="GX73" t="n">
        <v>400</v>
      </c>
      <c r="GY73" t="n">
        <v>93.50346374511719</v>
      </c>
      <c r="GZ73" t="n">
        <v>370</v>
      </c>
      <c r="HA73" t="n">
        <v>-0.7787156105041504</v>
      </c>
      <c r="HB73" t="n">
        <v>0.8894580006599426</v>
      </c>
      <c r="HC73" t="n">
        <v>0.000699999975040555</v>
      </c>
      <c r="HD73" t="n">
        <v>0.03629768639802933</v>
      </c>
      <c r="HE73" t="n">
        <v>0.5270423293113708</v>
      </c>
      <c r="HF73" t="n">
        <v>0.003401011228561401</v>
      </c>
      <c r="HG73" t="n">
        <v>25.29213333129883</v>
      </c>
      <c r="HH73" t="n">
        <v>0.3189825117588043</v>
      </c>
      <c r="HI73" t="n">
        <v>16.87675094604492</v>
      </c>
    </row>
    <row r="74">
      <c r="A74" s="1" t="n">
        <v>292000</v>
      </c>
      <c r="B74" t="n">
        <v>400</v>
      </c>
      <c r="C74" t="n">
        <v>274.2528991699219</v>
      </c>
      <c r="D74" t="n">
        <v>525</v>
      </c>
      <c r="E74" t="n">
        <v>-1.496572256088257</v>
      </c>
      <c r="F74" t="n">
        <v>0.7768675684928894</v>
      </c>
      <c r="G74" t="n">
        <v>0.000699999975040555</v>
      </c>
      <c r="H74" t="n">
        <v>-0.02307594940066338</v>
      </c>
      <c r="I74" t="n">
        <v>1.08006489276886</v>
      </c>
      <c r="J74" t="n">
        <v>0.0002212539257016033</v>
      </c>
      <c r="K74" t="n">
        <v>11.6622896194458</v>
      </c>
      <c r="L74" t="n">
        <v>0.6227343678474426</v>
      </c>
      <c r="M74" t="n">
        <v>9.287500381469727</v>
      </c>
      <c r="N74" t="n">
        <v>400</v>
      </c>
      <c r="O74" t="n">
        <v>265.7470397949219</v>
      </c>
      <c r="P74" t="n">
        <v>407</v>
      </c>
      <c r="Q74" t="n">
        <v>-1.479972004890442</v>
      </c>
      <c r="R74" t="n">
        <v>0.8805108070373535</v>
      </c>
      <c r="S74" t="n">
        <v>0.000699999975040555</v>
      </c>
      <c r="T74" t="n">
        <v>-0.05375567078590393</v>
      </c>
      <c r="U74" t="n">
        <v>1.062532782554626</v>
      </c>
      <c r="V74" t="n">
        <v>0.001332386513240635</v>
      </c>
      <c r="W74" t="n">
        <v>11.45352554321289</v>
      </c>
      <c r="X74" t="n">
        <v>0.6338353157043457</v>
      </c>
      <c r="Y74" t="n">
        <v>9.384750366210938</v>
      </c>
      <c r="Z74" t="n">
        <v>400</v>
      </c>
      <c r="AA74" t="n">
        <v>113.6163864135742</v>
      </c>
      <c r="AB74" t="n">
        <v>523</v>
      </c>
      <c r="AC74" t="n">
        <v>-1.391451954841614</v>
      </c>
      <c r="AD74" t="n">
        <v>-0.06278824806213379</v>
      </c>
      <c r="AE74" t="n">
        <v>0.000699999975040555</v>
      </c>
      <c r="AF74" t="n">
        <v>-0.6216021776199341</v>
      </c>
      <c r="AG74" t="n">
        <v>0.9721764326095581</v>
      </c>
      <c r="AH74" t="n">
        <v>0.1863331496715546</v>
      </c>
      <c r="AI74" t="n">
        <v>12.25599956512451</v>
      </c>
      <c r="AJ74" t="n">
        <v>0.4809218943119049</v>
      </c>
      <c r="AK74" t="n">
        <v>9.569999694824219</v>
      </c>
      <c r="AL74" t="n">
        <v>400</v>
      </c>
      <c r="AM74" t="n">
        <v>250.9870758056641</v>
      </c>
      <c r="AN74" t="n">
        <v>395</v>
      </c>
      <c r="AO74" t="n">
        <v>-1.490239977836609</v>
      </c>
      <c r="AP74" t="n">
        <v>-43.54033660888672</v>
      </c>
      <c r="AQ74" t="n">
        <v>0.000699999975040555</v>
      </c>
      <c r="AR74" t="n">
        <v>0.01987236738204956</v>
      </c>
      <c r="AS74" t="n">
        <v>1.074758768081665</v>
      </c>
      <c r="AT74" t="n">
        <v>0.0001876878377515823</v>
      </c>
      <c r="AU74" t="n">
        <v>7.789954662322998</v>
      </c>
      <c r="AV74" t="n">
        <v>0.5549907088279724</v>
      </c>
      <c r="AW74" t="n">
        <v>12.45024967193604</v>
      </c>
      <c r="AX74" t="n">
        <v>400</v>
      </c>
      <c r="AY74" t="n">
        <v>237.9114990234375</v>
      </c>
      <c r="AZ74" t="n">
        <v>385</v>
      </c>
      <c r="BA74" t="n">
        <v>-1.340862393379211</v>
      </c>
      <c r="BB74" t="n">
        <v>0.9763015508651733</v>
      </c>
      <c r="BC74" t="n">
        <v>0.000699999975040555</v>
      </c>
      <c r="BD74" t="n">
        <v>-0.05467576906085014</v>
      </c>
      <c r="BE74" t="n">
        <v>0.9247610569000244</v>
      </c>
      <c r="BF74" t="n">
        <v>0.01067001279443502</v>
      </c>
      <c r="BG74" t="n">
        <v>8.081027984619141</v>
      </c>
      <c r="BH74" t="n">
        <v>0.6008192300796509</v>
      </c>
      <c r="BI74" t="n">
        <v>12.49958324432373</v>
      </c>
      <c r="BJ74" t="n">
        <v>400</v>
      </c>
      <c r="BK74" t="n">
        <v>116.35546875</v>
      </c>
      <c r="BL74" t="n">
        <v>428</v>
      </c>
      <c r="BM74" t="n">
        <v>-1.535317301750183</v>
      </c>
      <c r="BN74" t="n">
        <v>0.002856135368347168</v>
      </c>
      <c r="BO74" t="n">
        <v>0.000699999975040555</v>
      </c>
      <c r="BP74" t="n">
        <v>-0.271963894367218</v>
      </c>
      <c r="BQ74" t="n">
        <v>1.122579097747803</v>
      </c>
      <c r="BR74" t="n">
        <v>0.03067010082304478</v>
      </c>
      <c r="BS74" t="n">
        <v>7.143801212310791</v>
      </c>
      <c r="BT74" t="n">
        <v>0.4790744185447693</v>
      </c>
      <c r="BU74" t="n">
        <v>12.92500019073486</v>
      </c>
      <c r="BV74" t="n">
        <v>400</v>
      </c>
      <c r="BW74" t="n">
        <v>162.7272338867188</v>
      </c>
      <c r="BX74" t="n">
        <v>456</v>
      </c>
      <c r="BY74" t="n">
        <v>-1.180222392082214</v>
      </c>
      <c r="BZ74" t="n">
        <v>0.1431968212127686</v>
      </c>
      <c r="CA74" t="n">
        <v>0.000699999975040555</v>
      </c>
      <c r="CB74" t="n">
        <v>-0.3621515929698944</v>
      </c>
      <c r="CC74" t="n">
        <v>0.7873702049255371</v>
      </c>
      <c r="CD74" t="n">
        <v>0.09476007521152496</v>
      </c>
      <c r="CE74" t="n">
        <v>74.44634246826172</v>
      </c>
      <c r="CF74" t="n">
        <v>0.1469098329544067</v>
      </c>
      <c r="CG74" t="n">
        <v>18.77858352661133</v>
      </c>
      <c r="CH74" t="n">
        <v>400</v>
      </c>
      <c r="CI74" t="n">
        <v>164.5738677978516</v>
      </c>
      <c r="CJ74" t="n">
        <v>489</v>
      </c>
      <c r="CK74" t="n">
        <v>-1.339355707168579</v>
      </c>
      <c r="CL74" t="n">
        <v>0.9511482119560242</v>
      </c>
      <c r="CM74" t="n">
        <v>0.000699999975040555</v>
      </c>
      <c r="CN74" t="n">
        <v>1.963749491551425e-05</v>
      </c>
      <c r="CO74" t="n">
        <v>0.9228848814964294</v>
      </c>
      <c r="CP74" t="n">
        <v>0.0001525651605334133</v>
      </c>
      <c r="CQ74" t="n">
        <v>49.741455078125</v>
      </c>
      <c r="CR74" t="n">
        <v>0.1279247850179672</v>
      </c>
      <c r="CS74" t="n">
        <v>19.30050086975098</v>
      </c>
      <c r="CT74" t="n">
        <v>400</v>
      </c>
      <c r="CU74" t="n">
        <v>96.52393341064453</v>
      </c>
      <c r="CV74" t="n">
        <v>486</v>
      </c>
      <c r="CW74" t="n">
        <v>-1.086824536323547</v>
      </c>
      <c r="CX74" t="n">
        <v>-0.006070733070373535</v>
      </c>
      <c r="CY74" t="n">
        <v>0.000699999975040555</v>
      </c>
      <c r="CZ74" t="n">
        <v>-0.5548290014266968</v>
      </c>
      <c r="DA74" t="n">
        <v>0.7172411680221558</v>
      </c>
      <c r="DB74" t="n">
        <v>0.2230075299739838</v>
      </c>
      <c r="DC74" t="n">
        <v>20.53510475158691</v>
      </c>
      <c r="DD74" t="n">
        <v>0.3095146119594574</v>
      </c>
      <c r="DE74" t="n">
        <v>18.57133293151855</v>
      </c>
      <c r="DF74" t="n">
        <v>400</v>
      </c>
      <c r="DG74" t="n">
        <v>274.3760070800781</v>
      </c>
      <c r="DH74" t="n">
        <v>355</v>
      </c>
      <c r="DI74" t="n">
        <v>-1.677901983261108</v>
      </c>
      <c r="DJ74" t="n">
        <v>3.248453140258789e-05</v>
      </c>
      <c r="DK74" t="n">
        <v>0.000699999975040555</v>
      </c>
      <c r="DL74" t="n">
        <v>-0.7591326236724854</v>
      </c>
      <c r="DM74" t="n">
        <v>1.295935750007629</v>
      </c>
      <c r="DN74" t="n">
        <v>0.2714636921882629</v>
      </c>
      <c r="DO74" t="n">
        <v>11.6622896194458</v>
      </c>
      <c r="DP74" t="n">
        <v>0.6227343678474426</v>
      </c>
      <c r="DQ74" t="n">
        <v>9.287500381469727</v>
      </c>
      <c r="DR74" t="n">
        <v>400</v>
      </c>
      <c r="DS74" t="n">
        <v>289.6823120117188</v>
      </c>
      <c r="DT74" t="n">
        <v>312</v>
      </c>
      <c r="DU74" t="n">
        <v>-1.646719694137573</v>
      </c>
      <c r="DV74" t="n">
        <v>-1.192092895507812e-07</v>
      </c>
      <c r="DW74" t="n">
        <v>0.000699999975040555</v>
      </c>
      <c r="DX74" t="n">
        <v>-2.076510906219482</v>
      </c>
      <c r="DY74" t="n">
        <v>1.256134152412415</v>
      </c>
      <c r="DZ74" t="n">
        <v>2.125547647476196</v>
      </c>
      <c r="EA74" t="n">
        <v>6.646354198455811</v>
      </c>
      <c r="EB74" t="n">
        <v>0.7564002275466919</v>
      </c>
      <c r="EC74" t="n">
        <v>7.30258321762085</v>
      </c>
      <c r="ED74" t="n">
        <v>400</v>
      </c>
      <c r="EE74" t="n">
        <v>113.6163864135742</v>
      </c>
      <c r="EF74" t="n">
        <v>336</v>
      </c>
      <c r="EG74" t="n">
        <v>-1.461231350898743</v>
      </c>
      <c r="EH74" t="n">
        <v>-0.136754035949707</v>
      </c>
      <c r="EI74" t="n">
        <v>0.000699999975040555</v>
      </c>
      <c r="EJ74" t="n">
        <v>-0.5389593839645386</v>
      </c>
      <c r="EK74" t="n">
        <v>1.043464541435242</v>
      </c>
      <c r="EL74" t="n">
        <v>0.1769575327634811</v>
      </c>
      <c r="EM74" t="n">
        <v>12.25599956512451</v>
      </c>
      <c r="EN74" t="n">
        <v>0.4809218943119049</v>
      </c>
      <c r="EO74" t="n">
        <v>9.569999694824219</v>
      </c>
      <c r="EP74" t="n">
        <v>400</v>
      </c>
      <c r="EQ74" t="n">
        <v>254.8570556640625</v>
      </c>
      <c r="ER74" t="n">
        <v>365</v>
      </c>
      <c r="ES74" t="n">
        <v>-1.642840623855591</v>
      </c>
      <c r="ET74" t="n">
        <v>0</v>
      </c>
      <c r="EU74" t="n">
        <v>0.000699999975040555</v>
      </c>
      <c r="EV74" t="n">
        <v>0.4267548024654388</v>
      </c>
      <c r="EW74" t="n">
        <v>1.250614523887634</v>
      </c>
      <c r="EX74" t="n">
        <v>0.0897664874792099</v>
      </c>
      <c r="EY74" t="n">
        <v>7.183857917785645</v>
      </c>
      <c r="EZ74" t="n">
        <v>0.4865291118621826</v>
      </c>
      <c r="FA74" t="n">
        <v>12.88749980926514</v>
      </c>
      <c r="FB74" t="n">
        <v>400</v>
      </c>
      <c r="FC74" t="n">
        <v>212.3281707763672</v>
      </c>
      <c r="FD74" t="n">
        <v>170</v>
      </c>
      <c r="FE74" t="n">
        <v>-1.556585192680359</v>
      </c>
      <c r="FF74" t="n">
        <v>1.192092895507812e-07</v>
      </c>
      <c r="FG74" t="n">
        <v>0.000699999975040555</v>
      </c>
      <c r="FH74" t="n">
        <v>-1.297413945198059</v>
      </c>
      <c r="FI74" t="n">
        <v>1.1478670835495</v>
      </c>
      <c r="FJ74" t="n">
        <v>0.9262470006942749</v>
      </c>
      <c r="FK74" t="n">
        <v>7.153419017791748</v>
      </c>
      <c r="FL74" t="n">
        <v>0.4789822101593018</v>
      </c>
      <c r="FM74" t="n">
        <v>12.92141628265381</v>
      </c>
      <c r="FN74" t="n">
        <v>400</v>
      </c>
      <c r="FO74" t="n">
        <v>116.35546875</v>
      </c>
      <c r="FP74" t="n">
        <v>328</v>
      </c>
      <c r="FQ74" t="n">
        <v>-1.449217677116394</v>
      </c>
      <c r="FR74" t="n">
        <v>-312.9643249511719</v>
      </c>
      <c r="FS74" t="n">
        <v>0.000699999975040555</v>
      </c>
      <c r="FT74" t="n">
        <v>-0.1177898645401001</v>
      </c>
      <c r="FU74" t="n">
        <v>1.030955910682678</v>
      </c>
      <c r="FV74" t="n">
        <v>0.008932086639106274</v>
      </c>
      <c r="FW74" t="n">
        <v>7.143801212310791</v>
      </c>
      <c r="FX74" t="n">
        <v>0.4790744185447693</v>
      </c>
      <c r="FY74" t="n">
        <v>12.92500019073486</v>
      </c>
      <c r="FZ74" t="n">
        <v>400</v>
      </c>
      <c r="GA74" t="n">
        <v>133.6226196289062</v>
      </c>
      <c r="GB74" t="n">
        <v>379</v>
      </c>
      <c r="GC74" t="n">
        <v>-0.7586098909378052</v>
      </c>
      <c r="GD74" t="n">
        <v>-0.05658960342407227</v>
      </c>
      <c r="GE74" t="n">
        <v>0.000699999975040555</v>
      </c>
      <c r="GF74" t="n">
        <v>-0.1547160595655441</v>
      </c>
      <c r="GG74" t="n">
        <v>0.516864001750946</v>
      </c>
      <c r="GH74" t="n">
        <v>0.08979345858097076</v>
      </c>
      <c r="GI74" t="n">
        <v>60.02521514892578</v>
      </c>
      <c r="GJ74" t="n">
        <v>0.08459017425775528</v>
      </c>
      <c r="GK74" t="n">
        <v>19.6331672668457</v>
      </c>
      <c r="GL74" t="n">
        <v>400</v>
      </c>
      <c r="GM74" t="n">
        <v>172.5873413085938</v>
      </c>
      <c r="GN74" t="n">
        <v>347</v>
      </c>
      <c r="GO74" t="n">
        <v>-1.022166848182678</v>
      </c>
      <c r="GP74" t="n">
        <v>0.4120123386383057</v>
      </c>
      <c r="GQ74" t="n">
        <v>0.000699999975040555</v>
      </c>
      <c r="GR74" t="n">
        <v>0.05121781304478645</v>
      </c>
      <c r="GS74" t="n">
        <v>0.6724826097488403</v>
      </c>
      <c r="GT74" t="n">
        <v>0.008110904134809971</v>
      </c>
      <c r="GU74" t="n">
        <v>51.44956207275391</v>
      </c>
      <c r="GV74" t="n">
        <v>0.10806555300951</v>
      </c>
      <c r="GW74" t="n">
        <v>19.27775001525879</v>
      </c>
      <c r="GX74" t="n">
        <v>400</v>
      </c>
      <c r="GY74" t="n">
        <v>92.28224945068359</v>
      </c>
      <c r="GZ74" t="n">
        <v>371</v>
      </c>
      <c r="HA74" t="n">
        <v>-0.7887906432151794</v>
      </c>
      <c r="HB74" t="n">
        <v>0.04008370637893677</v>
      </c>
      <c r="HC74" t="n">
        <v>0.000699999975040555</v>
      </c>
      <c r="HD74" t="n">
        <v>-0.2310403287410736</v>
      </c>
      <c r="HE74" t="n">
        <v>0.5325804948806763</v>
      </c>
      <c r="HF74" t="n">
        <v>0.1124880164861679</v>
      </c>
      <c r="HG74" t="n">
        <v>25.13773536682129</v>
      </c>
      <c r="HH74" t="n">
        <v>0.3275925517082214</v>
      </c>
      <c r="HI74" t="n">
        <v>16.73441696166992</v>
      </c>
    </row>
    <row r="75">
      <c r="A75" s="1" t="n">
        <v>296000</v>
      </c>
      <c r="B75" t="n">
        <v>400</v>
      </c>
      <c r="C75" t="n">
        <v>272.5052490234375</v>
      </c>
      <c r="D75" t="n">
        <v>524</v>
      </c>
      <c r="E75" t="n">
        <v>-1.502813577651978</v>
      </c>
      <c r="F75" t="n">
        <v>-0.007631778717041016</v>
      </c>
      <c r="G75" t="n">
        <v>0.000699999975040555</v>
      </c>
      <c r="H75" t="n">
        <v>-0.03890728205442429</v>
      </c>
      <c r="I75" t="n">
        <v>1.086665153503418</v>
      </c>
      <c r="J75" t="n">
        <v>0.0006561885820701718</v>
      </c>
      <c r="K75" t="n">
        <v>11.6622896194458</v>
      </c>
      <c r="L75" t="n">
        <v>0.6227343678474426</v>
      </c>
      <c r="M75" t="n">
        <v>9.287500381469727</v>
      </c>
      <c r="N75" t="n">
        <v>400</v>
      </c>
      <c r="O75" t="n">
        <v>265.595703125</v>
      </c>
      <c r="P75" t="n">
        <v>405</v>
      </c>
      <c r="Q75" t="n">
        <v>-1.48460853099823</v>
      </c>
      <c r="R75" t="n">
        <v>-0.3113014698028564</v>
      </c>
      <c r="S75" t="n">
        <v>0.000699999975040555</v>
      </c>
      <c r="T75" t="n">
        <v>-0.02972463890910149</v>
      </c>
      <c r="U75" t="n">
        <v>1.067549228668213</v>
      </c>
      <c r="V75" t="n">
        <v>0.0004734406829811633</v>
      </c>
      <c r="W75" t="n">
        <v>11.45352554321289</v>
      </c>
      <c r="X75" t="n">
        <v>0.6338353157043457</v>
      </c>
      <c r="Y75" t="n">
        <v>9.384750366210938</v>
      </c>
      <c r="Z75" t="n">
        <v>400</v>
      </c>
      <c r="AA75" t="n">
        <v>115.1807708740234</v>
      </c>
      <c r="AB75" t="n">
        <v>524</v>
      </c>
      <c r="AC75" t="n">
        <v>-1.386958837509155</v>
      </c>
      <c r="AD75" t="n">
        <v>-0.04547810554504395</v>
      </c>
      <c r="AE75" t="n">
        <v>0.000699999975040555</v>
      </c>
      <c r="AF75" t="n">
        <v>0.0683981329202652</v>
      </c>
      <c r="AG75" t="n">
        <v>0.969183623790741</v>
      </c>
      <c r="AH75" t="n">
        <v>0.002296913880854845</v>
      </c>
      <c r="AI75" t="n">
        <v>12.25599956512451</v>
      </c>
      <c r="AJ75" t="n">
        <v>0.4809218943119049</v>
      </c>
      <c r="AK75" t="n">
        <v>9.569999694824219</v>
      </c>
      <c r="AL75" t="n">
        <v>400</v>
      </c>
      <c r="AM75" t="n">
        <v>250.0704345703125</v>
      </c>
      <c r="AN75" t="n">
        <v>394</v>
      </c>
      <c r="AO75" t="n">
        <v>-1.502984642982483</v>
      </c>
      <c r="AP75" t="n">
        <v>-0.2336628437042236</v>
      </c>
      <c r="AQ75" t="n">
        <v>0.000699999975040555</v>
      </c>
      <c r="AR75" t="n">
        <v>-0.02647546492516994</v>
      </c>
      <c r="AS75" t="n">
        <v>1.086695194244385</v>
      </c>
      <c r="AT75" t="n">
        <v>0.0003016756090801209</v>
      </c>
      <c r="AU75" t="n">
        <v>7.703804016113281</v>
      </c>
      <c r="AV75" t="n">
        <v>0.5454100370407104</v>
      </c>
      <c r="AW75" t="n">
        <v>12.52783298492432</v>
      </c>
      <c r="AX75" t="n">
        <v>400</v>
      </c>
      <c r="AY75" t="n">
        <v>243.3007659912109</v>
      </c>
      <c r="AZ75" t="n">
        <v>385</v>
      </c>
      <c r="BA75" t="n">
        <v>-1.338211178779602</v>
      </c>
      <c r="BB75" t="n">
        <v>0.6064176559448242</v>
      </c>
      <c r="BC75" t="n">
        <v>0.000699999975040555</v>
      </c>
      <c r="BD75" t="n">
        <v>-0.03029324486851692</v>
      </c>
      <c r="BE75" t="n">
        <v>0.9222777485847473</v>
      </c>
      <c r="BF75" t="n">
        <v>0.0007211932097561657</v>
      </c>
      <c r="BG75" t="n">
        <v>8.012699127197266</v>
      </c>
      <c r="BH75" t="n">
        <v>0.591855525970459</v>
      </c>
      <c r="BI75" t="n">
        <v>12.5508337020874</v>
      </c>
      <c r="BJ75" t="n">
        <v>400</v>
      </c>
      <c r="BK75" t="n">
        <v>116.4439239501953</v>
      </c>
      <c r="BL75" t="n">
        <v>427</v>
      </c>
      <c r="BM75" t="n">
        <v>-1.522383451461792</v>
      </c>
      <c r="BN75" t="n">
        <v>0.116884708404541</v>
      </c>
      <c r="BO75" t="n">
        <v>0.000699999975040555</v>
      </c>
      <c r="BP75" t="n">
        <v>0.08212392777204514</v>
      </c>
      <c r="BQ75" t="n">
        <v>1.10981810092926</v>
      </c>
      <c r="BR75" t="n">
        <v>0.002756874775514007</v>
      </c>
      <c r="BS75" t="n">
        <v>7.143801212310791</v>
      </c>
      <c r="BT75" t="n">
        <v>0.4790744185447693</v>
      </c>
      <c r="BU75" t="n">
        <v>12.92500019073486</v>
      </c>
      <c r="BV75" t="n">
        <v>400</v>
      </c>
      <c r="BW75" t="n">
        <v>157.2120971679688</v>
      </c>
      <c r="BX75" t="n">
        <v>456</v>
      </c>
      <c r="BY75" t="n">
        <v>-1.18393874168396</v>
      </c>
      <c r="BZ75" t="n">
        <v>0.2718657851219177</v>
      </c>
      <c r="CA75" t="n">
        <v>0.000699999975040555</v>
      </c>
      <c r="CB75" t="n">
        <v>-0.2899301648139954</v>
      </c>
      <c r="CC75" t="n">
        <v>0.7903742790222168</v>
      </c>
      <c r="CD75" t="n">
        <v>0.05711377784609795</v>
      </c>
      <c r="CE75" t="n">
        <v>76.01490020751953</v>
      </c>
      <c r="CF75" t="n">
        <v>0.1197118982672691</v>
      </c>
      <c r="CG75" t="n">
        <v>19.2405834197998</v>
      </c>
      <c r="CH75" t="n">
        <v>400</v>
      </c>
      <c r="CI75" t="n">
        <v>167.6628723144531</v>
      </c>
      <c r="CJ75" t="n">
        <v>490</v>
      </c>
      <c r="CK75" t="n">
        <v>-1.344472169876099</v>
      </c>
      <c r="CL75" t="n">
        <v>0.4759295582771301</v>
      </c>
      <c r="CM75" t="n">
        <v>0.000699999975040555</v>
      </c>
      <c r="CN75" t="n">
        <v>-0.6303457021713257</v>
      </c>
      <c r="CO75" t="n">
        <v>0.9280519485473633</v>
      </c>
      <c r="CP75" t="n">
        <v>0.2143515795469284</v>
      </c>
      <c r="CQ75" t="n">
        <v>48.2666130065918</v>
      </c>
      <c r="CR75" t="n">
        <v>0.1286996304988861</v>
      </c>
      <c r="CS75" t="n">
        <v>19.30050086975098</v>
      </c>
      <c r="CT75" t="n">
        <v>400</v>
      </c>
      <c r="CU75" t="n">
        <v>92.85422515869141</v>
      </c>
      <c r="CV75" t="n">
        <v>486</v>
      </c>
      <c r="CW75" t="n">
        <v>-1.075722932815552</v>
      </c>
      <c r="CX75" t="n">
        <v>-0.7050838470458984</v>
      </c>
      <c r="CY75" t="n">
        <v>0.000699999975040555</v>
      </c>
      <c r="CZ75" t="n">
        <v>0.004499070346355438</v>
      </c>
      <c r="DA75" t="n">
        <v>0.7098196744918823</v>
      </c>
      <c r="DB75" t="n">
        <v>0.003342780051752925</v>
      </c>
      <c r="DC75" t="n">
        <v>20.87899208068848</v>
      </c>
      <c r="DD75" t="n">
        <v>0.3001616597175598</v>
      </c>
      <c r="DE75" t="n">
        <v>18.57133293151855</v>
      </c>
      <c r="DF75" t="n">
        <v>400</v>
      </c>
      <c r="DG75" t="n">
        <v>272.7164001464844</v>
      </c>
      <c r="DH75" t="n">
        <v>353</v>
      </c>
      <c r="DI75" t="n">
        <v>-1.676718950271606</v>
      </c>
      <c r="DJ75" t="n">
        <v>-1.192092895507812e-07</v>
      </c>
      <c r="DK75" t="n">
        <v>0.000699999975040555</v>
      </c>
      <c r="DL75" t="n">
        <v>0.03868342936038971</v>
      </c>
      <c r="DM75" t="n">
        <v>1.293717622756958</v>
      </c>
      <c r="DN75" t="n">
        <v>0.001059011672623456</v>
      </c>
      <c r="DO75" t="n">
        <v>11.6622896194458</v>
      </c>
      <c r="DP75" t="n">
        <v>0.6227343678474426</v>
      </c>
      <c r="DQ75" t="n">
        <v>9.287500381469727</v>
      </c>
      <c r="DR75" t="n">
        <v>400</v>
      </c>
      <c r="DS75" t="n">
        <v>289.6589965820312</v>
      </c>
      <c r="DT75" t="n">
        <v>312</v>
      </c>
      <c r="DU75" t="n">
        <v>-1.64358115196228</v>
      </c>
      <c r="DV75" t="n">
        <v>0</v>
      </c>
      <c r="DW75" t="n">
        <v>0.000699999975040555</v>
      </c>
      <c r="DX75" t="n">
        <v>-0.3801034092903137</v>
      </c>
      <c r="DY75" t="n">
        <v>1.25223445892334</v>
      </c>
      <c r="DZ75" t="n">
        <v>0.07700388133525848</v>
      </c>
      <c r="EA75" t="n">
        <v>6.443422794342041</v>
      </c>
      <c r="EB75" t="n">
        <v>0.7604736089706421</v>
      </c>
      <c r="EC75" t="n">
        <v>7.186083316802979</v>
      </c>
      <c r="ED75" t="n">
        <v>400</v>
      </c>
      <c r="EE75" t="n">
        <v>115.1807708740234</v>
      </c>
      <c r="EF75" t="n">
        <v>336</v>
      </c>
      <c r="EG75" t="n">
        <v>-1.476508736610413</v>
      </c>
      <c r="EH75" t="n">
        <v>0.3114610314369202</v>
      </c>
      <c r="EI75" t="n">
        <v>0.000699999975040555</v>
      </c>
      <c r="EJ75" t="n">
        <v>0.05893763899803162</v>
      </c>
      <c r="EK75" t="n">
        <v>1.058983325958252</v>
      </c>
      <c r="EL75" t="n">
        <v>0.002093904186040163</v>
      </c>
      <c r="EM75" t="n">
        <v>12.25599956512451</v>
      </c>
      <c r="EN75" t="n">
        <v>0.4809218943119049</v>
      </c>
      <c r="EO75" t="n">
        <v>9.569999694824219</v>
      </c>
      <c r="EP75" t="n">
        <v>400</v>
      </c>
      <c r="EQ75" t="n">
        <v>253.5215454101562</v>
      </c>
      <c r="ER75" t="n">
        <v>365</v>
      </c>
      <c r="ES75" t="n">
        <v>-1.654300928115845</v>
      </c>
      <c r="ET75" t="n">
        <v>1.192092895507812e-07</v>
      </c>
      <c r="EU75" t="n">
        <v>0.000699999975040555</v>
      </c>
      <c r="EV75" t="n">
        <v>0.6572307348251343</v>
      </c>
      <c r="EW75" t="n">
        <v>1.265029549598694</v>
      </c>
      <c r="EX75" t="n">
        <v>0.2093197554349899</v>
      </c>
      <c r="EY75" t="n">
        <v>7.147037982940674</v>
      </c>
      <c r="EZ75" t="n">
        <v>0.479107528924942</v>
      </c>
      <c r="FA75" t="n">
        <v>12.91883373260498</v>
      </c>
      <c r="FB75" t="n">
        <v>400</v>
      </c>
      <c r="FC75" t="n">
        <v>224.2539672851562</v>
      </c>
      <c r="FD75" t="n">
        <v>170</v>
      </c>
      <c r="FE75" t="n">
        <v>-1.563822746276855</v>
      </c>
      <c r="FF75" t="n">
        <v>-1.192092895507812e-07</v>
      </c>
      <c r="FG75" t="n">
        <v>0.000699999975040555</v>
      </c>
      <c r="FH75" t="n">
        <v>0.6339861154556274</v>
      </c>
      <c r="FI75" t="n">
        <v>1.155603408813477</v>
      </c>
      <c r="FJ75" t="n">
        <v>0.219634935259819</v>
      </c>
      <c r="FK75" t="n">
        <v>7.143801212310791</v>
      </c>
      <c r="FL75" t="n">
        <v>0.4790744185447693</v>
      </c>
      <c r="FM75" t="n">
        <v>12.92500019073486</v>
      </c>
      <c r="FN75" t="n">
        <v>400</v>
      </c>
      <c r="FO75" t="n">
        <v>116.4439239501953</v>
      </c>
      <c r="FP75" t="n">
        <v>328</v>
      </c>
      <c r="FQ75" t="n">
        <v>-1.454289317131042</v>
      </c>
      <c r="FR75" t="n">
        <v>0.7436789274215698</v>
      </c>
      <c r="FS75" t="n">
        <v>0.000699999975040555</v>
      </c>
      <c r="FT75" t="n">
        <v>0.02552374638617039</v>
      </c>
      <c r="FU75" t="n">
        <v>1.035829663276672</v>
      </c>
      <c r="FV75" t="n">
        <v>0.0003931444662157446</v>
      </c>
      <c r="FW75" t="n">
        <v>7.143801212310791</v>
      </c>
      <c r="FX75" t="n">
        <v>0.4790744185447693</v>
      </c>
      <c r="FY75" t="n">
        <v>12.92500019073486</v>
      </c>
      <c r="FZ75" t="n">
        <v>400</v>
      </c>
      <c r="GA75" t="n">
        <v>138.7465209960938</v>
      </c>
      <c r="GB75" t="n">
        <v>379</v>
      </c>
      <c r="GC75" t="n">
        <v>-0.7427796125411987</v>
      </c>
      <c r="GD75" t="n">
        <v>0.5489023923873901</v>
      </c>
      <c r="GE75" t="n">
        <v>0.000699999975040555</v>
      </c>
      <c r="GF75" t="n">
        <v>-0.1521255671977997</v>
      </c>
      <c r="GG75" t="n">
        <v>0.5085893273353577</v>
      </c>
      <c r="GH75" t="n">
        <v>0.06092677637934685</v>
      </c>
      <c r="GI75" t="n">
        <v>60.80161666870117</v>
      </c>
      <c r="GJ75" t="n">
        <v>0.08047804236412048</v>
      </c>
      <c r="GK75" t="n">
        <v>19.6331672668457</v>
      </c>
      <c r="GL75" t="n">
        <v>400</v>
      </c>
      <c r="GM75" t="n">
        <v>181.3392333984375</v>
      </c>
      <c r="GN75" t="n">
        <v>344</v>
      </c>
      <c r="GO75" t="n">
        <v>-1.024948954582214</v>
      </c>
      <c r="GP75" t="n">
        <v>-0.2490549087524414</v>
      </c>
      <c r="GQ75" t="n">
        <v>0.000699999975040555</v>
      </c>
      <c r="GR75" t="n">
        <v>-0.3524316251277924</v>
      </c>
      <c r="GS75" t="n">
        <v>0.6743982434272766</v>
      </c>
      <c r="GT75" t="n">
        <v>0.1756403744220734</v>
      </c>
      <c r="GU75" t="n">
        <v>52.14963150024414</v>
      </c>
      <c r="GV75" t="n">
        <v>0.1084627658128738</v>
      </c>
      <c r="GW75" t="n">
        <v>19.27775001525879</v>
      </c>
      <c r="GX75" t="n">
        <v>400</v>
      </c>
      <c r="GY75" t="n">
        <v>91.48754119873047</v>
      </c>
      <c r="GZ75" t="n">
        <v>372</v>
      </c>
      <c r="HA75" t="n">
        <v>-0.7764259576797485</v>
      </c>
      <c r="HB75" t="n">
        <v>0.2301918268203735</v>
      </c>
      <c r="HC75" t="n">
        <v>0.000699999975040555</v>
      </c>
      <c r="HD75" t="n">
        <v>0.02782922983169556</v>
      </c>
      <c r="HE75" t="n">
        <v>0.525939404964447</v>
      </c>
      <c r="HF75" t="n">
        <v>0.002684928011149168</v>
      </c>
      <c r="HG75" t="n">
        <v>24.42338752746582</v>
      </c>
      <c r="HH75" t="n">
        <v>0.3458919823169708</v>
      </c>
      <c r="HI75" t="n">
        <v>16.59025001525879</v>
      </c>
    </row>
    <row r="76">
      <c r="A76" s="1" t="n">
        <v>300000</v>
      </c>
      <c r="B76" t="n">
        <v>400</v>
      </c>
      <c r="C76" t="n">
        <v>272.0419006347656</v>
      </c>
      <c r="D76" t="n">
        <v>525</v>
      </c>
      <c r="E76" t="n">
        <v>-1.514680624008179</v>
      </c>
      <c r="F76" t="n">
        <v>0.01641017198562622</v>
      </c>
      <c r="G76" t="n">
        <v>0.000699999975040555</v>
      </c>
      <c r="H76" t="n">
        <v>0.4990151822566986</v>
      </c>
      <c r="I76" t="n">
        <v>1.101495981216431</v>
      </c>
      <c r="J76" t="n">
        <v>0.1064820736646652</v>
      </c>
      <c r="K76" t="n">
        <v>11.6622896194458</v>
      </c>
      <c r="L76" t="n">
        <v>0.6227343678474426</v>
      </c>
      <c r="M76" t="n">
        <v>9.287500381469727</v>
      </c>
      <c r="N76" t="n">
        <v>400</v>
      </c>
      <c r="O76" t="n">
        <v>266.0036926269531</v>
      </c>
      <c r="P76" t="n">
        <v>406</v>
      </c>
      <c r="Q76" t="n">
        <v>-1.478687047958374</v>
      </c>
      <c r="R76" t="n">
        <v>-4.033853054046631</v>
      </c>
      <c r="S76" t="n">
        <v>0.000699999975040555</v>
      </c>
      <c r="T76" t="n">
        <v>0.02385301329195499</v>
      </c>
      <c r="U76" t="n">
        <v>1.061791896820068</v>
      </c>
      <c r="V76" t="n">
        <v>0.0003394224622752517</v>
      </c>
      <c r="W76" t="n">
        <v>11.45352554321289</v>
      </c>
      <c r="X76" t="n">
        <v>0.6338353157043457</v>
      </c>
      <c r="Y76" t="n">
        <v>9.384750366210938</v>
      </c>
      <c r="Z76" t="n">
        <v>400</v>
      </c>
      <c r="AA76" t="n">
        <v>119.0728149414062</v>
      </c>
      <c r="AB76" t="n">
        <v>524</v>
      </c>
      <c r="AC76" t="n">
        <v>-1.406893730163574</v>
      </c>
      <c r="AD76" t="n">
        <v>-0.2329237461090088</v>
      </c>
      <c r="AE76" t="n">
        <v>0.000699999975040555</v>
      </c>
      <c r="AF76" t="n">
        <v>-0.1563326567411423</v>
      </c>
      <c r="AG76" t="n">
        <v>0.9873158931732178</v>
      </c>
      <c r="AH76" t="n">
        <v>0.0119880773127079</v>
      </c>
      <c r="AI76" t="n">
        <v>12.25599956512451</v>
      </c>
      <c r="AJ76" t="n">
        <v>0.4809218943119049</v>
      </c>
      <c r="AK76" t="n">
        <v>9.569999694824219</v>
      </c>
      <c r="AL76" t="n">
        <v>400</v>
      </c>
      <c r="AM76" t="n">
        <v>250.3009338378906</v>
      </c>
      <c r="AN76" t="n">
        <v>395</v>
      </c>
      <c r="AO76" t="n">
        <v>-1.500480890274048</v>
      </c>
      <c r="AP76" t="n">
        <v>-4.670226097106934</v>
      </c>
      <c r="AQ76" t="n">
        <v>0.000699999975040555</v>
      </c>
      <c r="AR76" t="n">
        <v>-0.00744900107383728</v>
      </c>
      <c r="AS76" t="n">
        <v>1.084164023399353</v>
      </c>
      <c r="AT76" t="n">
        <v>2.17713532038033e-05</v>
      </c>
      <c r="AU76" t="n">
        <v>7.617653846740723</v>
      </c>
      <c r="AV76" t="n">
        <v>0.5358294248580933</v>
      </c>
      <c r="AW76" t="n">
        <v>12.6054162979126</v>
      </c>
      <c r="AX76" t="n">
        <v>400</v>
      </c>
      <c r="AY76" t="n">
        <v>249.7863922119141</v>
      </c>
      <c r="AZ76" t="n">
        <v>386</v>
      </c>
      <c r="BA76" t="n">
        <v>-1.335209608078003</v>
      </c>
      <c r="BB76" t="n">
        <v>0.105940043926239</v>
      </c>
      <c r="BC76" t="n">
        <v>0.000699999975040555</v>
      </c>
      <c r="BD76" t="n">
        <v>-0.1143674850463867</v>
      </c>
      <c r="BE76" t="n">
        <v>0.9192559719085693</v>
      </c>
      <c r="BF76" t="n">
        <v>0.01516712456941605</v>
      </c>
      <c r="BG76" t="n">
        <v>7.948285579681396</v>
      </c>
      <c r="BH76" t="n">
        <v>0.5832041501998901</v>
      </c>
      <c r="BI76" t="n">
        <v>12.59641647338867</v>
      </c>
      <c r="BJ76" t="n">
        <v>400</v>
      </c>
      <c r="BK76" t="n">
        <v>113.6218338012695</v>
      </c>
      <c r="BL76" t="n">
        <v>428</v>
      </c>
      <c r="BM76" t="n">
        <v>-1.537664651870728</v>
      </c>
      <c r="BN76" t="n">
        <v>0.03888720273971558</v>
      </c>
      <c r="BO76" t="n">
        <v>0.000699999975040555</v>
      </c>
      <c r="BP76" t="n">
        <v>0.2310644686222076</v>
      </c>
      <c r="BQ76" t="n">
        <v>1.126808643341064</v>
      </c>
      <c r="BR76" t="n">
        <v>0.02232838049530983</v>
      </c>
      <c r="BS76" t="n">
        <v>7.143801212310791</v>
      </c>
      <c r="BT76" t="n">
        <v>0.4790744185447693</v>
      </c>
      <c r="BU76" t="n">
        <v>12.92500019073486</v>
      </c>
      <c r="BV76" t="n">
        <v>400</v>
      </c>
      <c r="BW76" t="n">
        <v>156.4757843017578</v>
      </c>
      <c r="BX76" t="n">
        <v>455</v>
      </c>
      <c r="BY76" t="n">
        <v>-1.182906150817871</v>
      </c>
      <c r="BZ76" t="n">
        <v>0.1159363389015198</v>
      </c>
      <c r="CA76" t="n">
        <v>0.000699999975040555</v>
      </c>
      <c r="CB76" t="n">
        <v>0.9742259979248047</v>
      </c>
      <c r="CC76" t="n">
        <v>0.7900291085243225</v>
      </c>
      <c r="CD76" t="n">
        <v>0.6564489006996155</v>
      </c>
      <c r="CE76" t="n">
        <v>75.957275390625</v>
      </c>
      <c r="CF76" t="n">
        <v>0.124407634139061</v>
      </c>
      <c r="CG76" t="n">
        <v>19.2405834197998</v>
      </c>
      <c r="CH76" t="n">
        <v>400</v>
      </c>
      <c r="CI76" t="n">
        <v>168.6161651611328</v>
      </c>
      <c r="CJ76" t="n">
        <v>491</v>
      </c>
      <c r="CK76" t="n">
        <v>-1.345662355422974</v>
      </c>
      <c r="CL76" t="n">
        <v>0.4046271443367004</v>
      </c>
      <c r="CM76" t="n">
        <v>0.000699999975040555</v>
      </c>
      <c r="CN76" t="n">
        <v>-0.3226655125617981</v>
      </c>
      <c r="CO76" t="n">
        <v>0.92904132604599</v>
      </c>
      <c r="CP76" t="n">
        <v>0.1070201843976974</v>
      </c>
      <c r="CQ76" t="n">
        <v>48.32983779907227</v>
      </c>
      <c r="CR76" t="n">
        <v>0.1313295662403107</v>
      </c>
      <c r="CS76" t="n">
        <v>19.30050086975098</v>
      </c>
      <c r="CT76" t="n">
        <v>400</v>
      </c>
      <c r="CU76" t="n">
        <v>90.68045043945312</v>
      </c>
      <c r="CV76" t="n">
        <v>487</v>
      </c>
      <c r="CW76" t="n">
        <v>-1.080338358879089</v>
      </c>
      <c r="CX76" t="n">
        <v>0.1129847764968872</v>
      </c>
      <c r="CY76" t="n">
        <v>0.000699999975040555</v>
      </c>
      <c r="CZ76" t="n">
        <v>0.05362322181463242</v>
      </c>
      <c r="DA76" t="n">
        <v>0.7129167914390564</v>
      </c>
      <c r="DB76" t="n">
        <v>0.003859623800963163</v>
      </c>
      <c r="DC76" t="n">
        <v>20.15261077880859</v>
      </c>
      <c r="DD76" t="n">
        <v>0.3210224211215973</v>
      </c>
      <c r="DE76" t="n">
        <v>18.53849983215332</v>
      </c>
      <c r="DF76" t="n">
        <v>400</v>
      </c>
      <c r="DG76" t="n">
        <v>272.1334228515625</v>
      </c>
      <c r="DH76" t="n">
        <v>352</v>
      </c>
      <c r="DI76" t="n">
        <v>-1.689907312393188</v>
      </c>
      <c r="DJ76" t="n">
        <v>-1.192092895507812e-07</v>
      </c>
      <c r="DK76" t="n">
        <v>0.000699999975040555</v>
      </c>
      <c r="DL76" t="n">
        <v>0.9101040959358215</v>
      </c>
      <c r="DM76" t="n">
        <v>1.310865998268127</v>
      </c>
      <c r="DN76" t="n">
        <v>0.3851405084133148</v>
      </c>
      <c r="DO76" t="n">
        <v>11.66232395172119</v>
      </c>
      <c r="DP76" t="n">
        <v>0.6227332353591919</v>
      </c>
      <c r="DQ76" t="n">
        <v>9.287500381469727</v>
      </c>
      <c r="DR76" t="n">
        <v>400</v>
      </c>
      <c r="DS76" t="n">
        <v>291.2421875</v>
      </c>
      <c r="DT76" t="n">
        <v>312</v>
      </c>
      <c r="DU76" t="n">
        <v>-1.643559694290161</v>
      </c>
      <c r="DV76" t="n">
        <v>-2.384185791015625e-07</v>
      </c>
      <c r="DW76" t="n">
        <v>0.000699999975040555</v>
      </c>
      <c r="DX76" t="n">
        <v>-0.2534335851669312</v>
      </c>
      <c r="DY76" t="n">
        <v>1.252148866653442</v>
      </c>
      <c r="DZ76" t="n">
        <v>0.04012259095907211</v>
      </c>
      <c r="EA76" t="n">
        <v>6.394778251647949</v>
      </c>
      <c r="EB76" t="n">
        <v>0.7610441446304321</v>
      </c>
      <c r="EC76" t="n">
        <v>7.114749908447266</v>
      </c>
      <c r="ED76" t="n">
        <v>400</v>
      </c>
      <c r="EE76" t="n">
        <v>119.0728149414062</v>
      </c>
      <c r="EF76" t="n">
        <v>336</v>
      </c>
      <c r="EG76" t="n">
        <v>-1.487538456916809</v>
      </c>
      <c r="EH76" t="n">
        <v>-0.3535228967666626</v>
      </c>
      <c r="EI76" t="n">
        <v>0.000699999975040555</v>
      </c>
      <c r="EJ76" t="n">
        <v>-0.1705254167318344</v>
      </c>
      <c r="EK76" t="n">
        <v>1.071335673332214</v>
      </c>
      <c r="EL76" t="n">
        <v>0.017613360658288</v>
      </c>
      <c r="EM76" t="n">
        <v>12.25599956512451</v>
      </c>
      <c r="EN76" t="n">
        <v>0.4809218943119049</v>
      </c>
      <c r="EO76" t="n">
        <v>9.569999694824219</v>
      </c>
      <c r="EP76" t="n">
        <v>400</v>
      </c>
      <c r="EQ76" t="n">
        <v>253.4696350097656</v>
      </c>
      <c r="ER76" t="n">
        <v>365</v>
      </c>
      <c r="ES76" t="n">
        <v>-1.662811517715454</v>
      </c>
      <c r="ET76" t="n">
        <v>0</v>
      </c>
      <c r="EU76" t="n">
        <v>0.000699999975040555</v>
      </c>
      <c r="EV76" t="n">
        <v>0.2819400131702423</v>
      </c>
      <c r="EW76" t="n">
        <v>1.275843024253845</v>
      </c>
      <c r="EX76" t="n">
        <v>0.03823693841695786</v>
      </c>
      <c r="EY76" t="n">
        <v>7.143801212310791</v>
      </c>
      <c r="EZ76" t="n">
        <v>0.4790744185447693</v>
      </c>
      <c r="FA76" t="n">
        <v>12.92500019073486</v>
      </c>
      <c r="FB76" t="n">
        <v>400</v>
      </c>
      <c r="FC76" t="n">
        <v>228.8162536621094</v>
      </c>
      <c r="FD76" t="n">
        <v>171</v>
      </c>
      <c r="FE76" t="n">
        <v>-1.565832853317261</v>
      </c>
      <c r="FF76" t="n">
        <v>0</v>
      </c>
      <c r="FG76" t="n">
        <v>0.000699999975040555</v>
      </c>
      <c r="FH76" t="n">
        <v>-1.245097279548645</v>
      </c>
      <c r="FI76" t="n">
        <v>1.158535718917847</v>
      </c>
      <c r="FJ76" t="n">
        <v>0.8413087129592896</v>
      </c>
      <c r="FK76" t="n">
        <v>7.143801212310791</v>
      </c>
      <c r="FL76" t="n">
        <v>0.4790744185447693</v>
      </c>
      <c r="FM76" t="n">
        <v>12.92500019073486</v>
      </c>
      <c r="FN76" t="n">
        <v>400</v>
      </c>
      <c r="FO76" t="n">
        <v>113.6218338012695</v>
      </c>
      <c r="FP76" t="n">
        <v>329</v>
      </c>
      <c r="FQ76" t="n">
        <v>-1.471429109573364</v>
      </c>
      <c r="FR76" t="n">
        <v>-19.56804275512695</v>
      </c>
      <c r="FS76" t="n">
        <v>0.000699999975040555</v>
      </c>
      <c r="FT76" t="n">
        <v>-0.0489952340722084</v>
      </c>
      <c r="FU76" t="n">
        <v>1.054185628890991</v>
      </c>
      <c r="FV76" t="n">
        <v>0.001401839661411941</v>
      </c>
      <c r="FW76" t="n">
        <v>7.143801212310791</v>
      </c>
      <c r="FX76" t="n">
        <v>0.4790744185447693</v>
      </c>
      <c r="FY76" t="n">
        <v>12.92500019073486</v>
      </c>
      <c r="FZ76" t="n">
        <v>400</v>
      </c>
      <c r="GA76" t="n">
        <v>141.624267578125</v>
      </c>
      <c r="GB76" t="n">
        <v>379</v>
      </c>
      <c r="GC76" t="n">
        <v>-0.7296996116638184</v>
      </c>
      <c r="GD76" t="n">
        <v>-0.5119997262954712</v>
      </c>
      <c r="GE76" t="n">
        <v>0.000699999975040555</v>
      </c>
      <c r="GF76" t="n">
        <v>-0.1086472049355507</v>
      </c>
      <c r="GG76" t="n">
        <v>0.5020114779472351</v>
      </c>
      <c r="GH76" t="n">
        <v>0.06436850875616074</v>
      </c>
      <c r="GI76" t="n">
        <v>60.54205703735352</v>
      </c>
      <c r="GJ76" t="n">
        <v>0.08025839179754257</v>
      </c>
      <c r="GK76" t="n">
        <v>19.63166618347168</v>
      </c>
      <c r="GL76" t="n">
        <v>400</v>
      </c>
      <c r="GM76" t="n">
        <v>180.1387634277344</v>
      </c>
      <c r="GN76" t="n">
        <v>339</v>
      </c>
      <c r="GO76" t="n">
        <v>-1.011768102645874</v>
      </c>
      <c r="GP76" t="n">
        <v>0.2124049663543701</v>
      </c>
      <c r="GQ76" t="n">
        <v>0.000699999975040555</v>
      </c>
      <c r="GR76" t="n">
        <v>0.03758605197072029</v>
      </c>
      <c r="GS76" t="n">
        <v>0.6654466390609741</v>
      </c>
      <c r="GT76" t="n">
        <v>0.01100158877670765</v>
      </c>
      <c r="GU76" t="n">
        <v>50.50507354736328</v>
      </c>
      <c r="GV76" t="n">
        <v>0.1240206733345985</v>
      </c>
      <c r="GW76" t="n">
        <v>19.31533241271973</v>
      </c>
      <c r="GX76" t="n">
        <v>400</v>
      </c>
      <c r="GY76" t="n">
        <v>89.11066436767578</v>
      </c>
      <c r="GZ76" t="n">
        <v>372</v>
      </c>
      <c r="HA76" t="n">
        <v>-0.7856711149215698</v>
      </c>
      <c r="HB76" t="n">
        <v>0.8618453741073608</v>
      </c>
      <c r="HC76" t="n">
        <v>0.000699999975040555</v>
      </c>
      <c r="HD76" t="n">
        <v>0.003636234672740102</v>
      </c>
      <c r="HE76" t="n">
        <v>0.530794620513916</v>
      </c>
      <c r="HF76" t="n">
        <v>0.0002723954676184803</v>
      </c>
      <c r="HG76" t="n">
        <v>24.02375030517578</v>
      </c>
      <c r="HH76" t="n">
        <v>0.3479789793491364</v>
      </c>
      <c r="HI76" t="n">
        <v>16.59025001525879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2022-05-26T07:20:13Z</dcterms:created>
  <dcterms:modified xsi:type="dcterms:W3CDTF">2022-05-26T07:20:13Z</dcterms:modified>
</cp:coreProperties>
</file>