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8750" windowHeight="9030" activeTab="1"/>
  </bookViews>
  <sheets>
    <sheet name="daten aus Prodline Sinter inlay" sheetId="2" r:id="rId1"/>
    <sheet name="Allgemein Concl." sheetId="3" r:id="rId2"/>
    <sheet name="5+5 Sinter Samples" sheetId="4" r:id="rId3"/>
    <sheet name="Auswahl" sheetId="1" r:id="rId4"/>
  </sheets>
  <calcPr calcId="125725"/>
</workbook>
</file>

<file path=xl/sharedStrings.xml><?xml version="1.0" encoding="utf-8"?>
<sst xmlns="http://schemas.openxmlformats.org/spreadsheetml/2006/main" count="19045" uniqueCount="72">
  <si>
    <t>Benutzer</t>
  </si>
  <si>
    <t>gv9077</t>
  </si>
  <si>
    <t>Zeitpunkt</t>
  </si>
  <si>
    <t>03.09.2018 08:35:41</t>
  </si>
  <si>
    <t>Ab Zeitpunkt</t>
  </si>
  <si>
    <t>31.08.2018 00:00:00</t>
  </si>
  <si>
    <t>Bis Zeitpunkt</t>
  </si>
  <si>
    <t>01.09.2018 23:59:59</t>
  </si>
  <si>
    <t>Standort</t>
  </si>
  <si>
    <t>Linie</t>
  </si>
  <si>
    <t>TestModes</t>
  </si>
  <si>
    <t>Prüfplatz</t>
  </si>
  <si>
    <t>OFFLINE LDV TEST</t>
  </si>
  <si>
    <t>Zeichnungsnummern</t>
  </si>
  <si>
    <t>1316-888-00029</t>
  </si>
  <si>
    <t>Anzahl Messungen</t>
  </si>
  <si>
    <t>Erstellt</t>
  </si>
  <si>
    <t>Seriennummer</t>
  </si>
  <si>
    <t>Zeichnung</t>
  </si>
  <si>
    <t>Test Art</t>
  </si>
  <si>
    <t>Software Version</t>
  </si>
  <si>
    <t>Testplatz</t>
  </si>
  <si>
    <t>Zeit</t>
  </si>
  <si>
    <t>clatter_strength_ccw</t>
  </si>
  <si>
    <t>clatter_strength_cw</t>
  </si>
  <si>
    <t>mm/s/V</t>
  </si>
  <si>
    <t>velocity_rms_cw</t>
  </si>
  <si>
    <t>Spec.Min</t>
  </si>
  <si>
    <t>Spec.Max</t>
  </si>
  <si>
    <t>Validation</t>
  </si>
  <si>
    <t>4.7.4.23059</t>
  </si>
  <si>
    <t>DOE Sinter Rotoren diverse</t>
  </si>
  <si>
    <t>2018/08/31 ff</t>
  </si>
  <si>
    <t>Gemessen ca 4000 Zyklen, durchgelaufen, Zeitintervall für Messungen ca. 30 sec.</t>
  </si>
  <si>
    <t>Dauermessung 31.08. bis 03.09.2018 (Versuche Thomas Triez)</t>
  </si>
  <si>
    <t>1 Sonderteil: Sinterrotor mit Sinterinlay</t>
  </si>
  <si>
    <t>kleiner Rundlauf + Sinter Eisen</t>
  </si>
  <si>
    <t>grosser Rundlauf + Sinter Eisen</t>
  </si>
  <si>
    <t>Allgemeine Versuchsreihe der Versuchsserie:</t>
  </si>
  <si>
    <t>Ergebnis:  Motor stark veränderlich  (von leise bis stark klackernd)
500 Zyklen ruhig, dann geht’s los mit klackern</t>
  </si>
  <si>
    <t>1 Teil Sinterinlay für Dauerlauf</t>
  </si>
  <si>
    <t>rot (5Stück)</t>
  </si>
  <si>
    <t>blau( 5Stück)</t>
  </si>
  <si>
    <t>5+5 Sinter Eisen  Samples</t>
  </si>
  <si>
    <t>Kleiner Rundlauf</t>
  </si>
  <si>
    <t xml:space="preserve">Nr </t>
  </si>
  <si>
    <t>Spec: 0.55</t>
  </si>
  <si>
    <t>caRMS Wert  (cw/ccw)</t>
  </si>
  <si>
    <t xml:space="preserve">at 15rpm, </t>
  </si>
  <si>
    <t xml:space="preserve">Fazit: </t>
  </si>
  <si>
    <t>Motoren klackern sehr stark (wie noch bei keinem DOE)</t>
  </si>
  <si>
    <t>Auch mehrfaches messen zeigt dieses</t>
  </si>
  <si>
    <t>"Blau"(5Stück)</t>
  </si>
  <si>
    <t>Grosser Rundlauf</t>
  </si>
  <si>
    <t xml:space="preserve">Motoren klackern  stark </t>
  </si>
  <si>
    <t>"Rot" (5Stück)</t>
  </si>
  <si>
    <t>Nachtrag:  ID Messung mit Klavierlehre</t>
  </si>
  <si>
    <t>Rot 15</t>
  </si>
  <si>
    <t>ID Unten</t>
  </si>
  <si>
    <t>ID Oben</t>
  </si>
  <si>
    <t>&gt;1,523 (kein Stift mehr vorhanden)</t>
  </si>
  <si>
    <t>Blau 20</t>
  </si>
  <si>
    <t>Sinterinlay</t>
  </si>
  <si>
    <t>ID Mitte</t>
  </si>
  <si>
    <t>???</t>
  </si>
  <si>
    <t>Fazit ID  der Teile lottern oben in der Welle (merkbares Spiel per Hand)</t>
  </si>
  <si>
    <t>Tw. Gemessen an LDV: Ergebnis: Motoren Klackern schrecklich: 0.98 bis 1.2 caRMS Wert (dto zu Vorversuch)</t>
  </si>
  <si>
    <t>Rotoren wurden nochmals verwendet um Motoren aufzubauen"Mit viel Fett" (Datum ca. 2018/10/04)</t>
  </si>
  <si>
    <t>Sinterrotoren Klackernd aber "Mit viel Fett"</t>
  </si>
  <si>
    <r>
      <rPr>
        <b/>
        <u/>
        <sz val="11"/>
        <color theme="1"/>
        <rFont val="Calibri"/>
        <family val="2"/>
        <scheme val="minor"/>
      </rPr>
      <t>Nachtrag 2</t>
    </r>
    <r>
      <rPr>
        <sz val="11"/>
        <color theme="1"/>
        <rFont val="Calibri"/>
        <family val="2"/>
        <scheme val="minor"/>
      </rPr>
      <t>: Sinterrotoren Klackernd aber "Mit viel Fett"</t>
    </r>
  </si>
  <si>
    <t>Auch mehrfaches messen zeigt dies</t>
  </si>
  <si>
    <t>Aktuatoren mit grossem Rundlauf klackern (in diesem Versuch) tendenziel weniger als mit kleinem Rundlauf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</si>
</sst>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3" borderId="0" xfId="0" applyFont="1" applyFill="1"/>
    <xf numFmtId="164" fontId="0" fillId="4" borderId="0" xfId="0" applyNumberFormat="1" applyFill="1"/>
    <xf numFmtId="164" fontId="0" fillId="5" borderId="0" xfId="0" applyNumberFormat="1" applyFill="1"/>
    <xf numFmtId="0" fontId="0" fillId="0" borderId="0" xfId="0" applyAlignment="1">
      <alignment horizontal="center"/>
    </xf>
    <xf numFmtId="0" fontId="4" fillId="6" borderId="0" xfId="0" applyFont="1" applyFill="1" applyAlignment="1">
      <alignment horizontal="left"/>
    </xf>
    <xf numFmtId="0" fontId="2" fillId="0" borderId="0" xfId="0" applyFont="1" applyBorder="1"/>
    <xf numFmtId="0" fontId="5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aus Prodline Sinter inlay'!$I$3:$I$5</c:f>
              <c:strCache>
                <c:ptCount val="1"/>
                <c:pt idx="0">
                  <c:v>velocity_rms_cw mm/s/V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'daten aus Prodline Sinter inlay'!$I$6:$I$4800</c:f>
              <c:numCache>
                <c:formatCode>General</c:formatCode>
                <c:ptCount val="4795"/>
                <c:pt idx="1">
                  <c:v>9.2489000000000002E-2</c:v>
                </c:pt>
                <c:pt idx="2">
                  <c:v>9.3326999999999993E-2</c:v>
                </c:pt>
                <c:pt idx="3">
                  <c:v>9.5129000000000005E-2</c:v>
                </c:pt>
                <c:pt idx="4">
                  <c:v>9.6646999999999997E-2</c:v>
                </c:pt>
                <c:pt idx="5">
                  <c:v>9.9043999999999993E-2</c:v>
                </c:pt>
                <c:pt idx="6">
                  <c:v>9.5397999999999997E-2</c:v>
                </c:pt>
                <c:pt idx="7">
                  <c:v>9.7318000000000002E-2</c:v>
                </c:pt>
                <c:pt idx="8">
                  <c:v>9.6837999999999994E-2</c:v>
                </c:pt>
                <c:pt idx="9">
                  <c:v>9.7483E-2</c:v>
                </c:pt>
                <c:pt idx="10">
                  <c:v>9.7041000000000002E-2</c:v>
                </c:pt>
                <c:pt idx="11">
                  <c:v>9.3568999999999999E-2</c:v>
                </c:pt>
                <c:pt idx="12">
                  <c:v>9.2429999999999998E-2</c:v>
                </c:pt>
                <c:pt idx="13">
                  <c:v>9.5773999999999998E-2</c:v>
                </c:pt>
                <c:pt idx="14">
                  <c:v>9.5143000000000005E-2</c:v>
                </c:pt>
                <c:pt idx="15">
                  <c:v>9.1602000000000003E-2</c:v>
                </c:pt>
                <c:pt idx="16">
                  <c:v>9.1033000000000003E-2</c:v>
                </c:pt>
                <c:pt idx="17">
                  <c:v>9.4188999999999995E-2</c:v>
                </c:pt>
                <c:pt idx="18">
                  <c:v>9.1528999999999999E-2</c:v>
                </c:pt>
                <c:pt idx="19">
                  <c:v>8.9752999999999999E-2</c:v>
                </c:pt>
                <c:pt idx="20">
                  <c:v>8.8745000000000004E-2</c:v>
                </c:pt>
                <c:pt idx="21">
                  <c:v>9.0117000000000003E-2</c:v>
                </c:pt>
                <c:pt idx="22">
                  <c:v>8.7448999999999999E-2</c:v>
                </c:pt>
                <c:pt idx="23">
                  <c:v>9.0063000000000004E-2</c:v>
                </c:pt>
                <c:pt idx="24">
                  <c:v>9.0168999999999999E-2</c:v>
                </c:pt>
                <c:pt idx="25">
                  <c:v>8.7939000000000003E-2</c:v>
                </c:pt>
                <c:pt idx="26">
                  <c:v>8.7722999999999995E-2</c:v>
                </c:pt>
                <c:pt idx="27">
                  <c:v>9.1682E-2</c:v>
                </c:pt>
                <c:pt idx="28">
                  <c:v>9.1628000000000001E-2</c:v>
                </c:pt>
                <c:pt idx="29">
                  <c:v>8.5926000000000002E-2</c:v>
                </c:pt>
                <c:pt idx="30">
                  <c:v>8.5731000000000002E-2</c:v>
                </c:pt>
                <c:pt idx="31">
                  <c:v>8.7011000000000005E-2</c:v>
                </c:pt>
                <c:pt idx="32">
                  <c:v>8.7280999999999997E-2</c:v>
                </c:pt>
                <c:pt idx="33">
                  <c:v>8.7783E-2</c:v>
                </c:pt>
                <c:pt idx="34">
                  <c:v>8.4132999999999999E-2</c:v>
                </c:pt>
                <c:pt idx="35">
                  <c:v>8.7013999999999994E-2</c:v>
                </c:pt>
                <c:pt idx="36">
                  <c:v>8.3987000000000006E-2</c:v>
                </c:pt>
                <c:pt idx="37">
                  <c:v>8.5281999999999997E-2</c:v>
                </c:pt>
                <c:pt idx="38">
                  <c:v>8.6878999999999998E-2</c:v>
                </c:pt>
                <c:pt idx="39">
                  <c:v>8.6298E-2</c:v>
                </c:pt>
                <c:pt idx="40">
                  <c:v>8.4413000000000002E-2</c:v>
                </c:pt>
                <c:pt idx="41">
                  <c:v>8.6008000000000001E-2</c:v>
                </c:pt>
                <c:pt idx="42">
                  <c:v>8.5999000000000006E-2</c:v>
                </c:pt>
                <c:pt idx="43">
                  <c:v>8.3713999999999997E-2</c:v>
                </c:pt>
                <c:pt idx="44">
                  <c:v>8.4943000000000005E-2</c:v>
                </c:pt>
                <c:pt idx="45">
                  <c:v>8.8258000000000003E-2</c:v>
                </c:pt>
                <c:pt idx="46">
                  <c:v>8.9405999999999999E-2</c:v>
                </c:pt>
                <c:pt idx="47">
                  <c:v>8.5511000000000004E-2</c:v>
                </c:pt>
                <c:pt idx="48">
                  <c:v>8.5727999999999999E-2</c:v>
                </c:pt>
                <c:pt idx="49">
                  <c:v>8.5974999999999996E-2</c:v>
                </c:pt>
                <c:pt idx="50">
                  <c:v>8.4970000000000004E-2</c:v>
                </c:pt>
                <c:pt idx="51">
                  <c:v>8.6257E-2</c:v>
                </c:pt>
                <c:pt idx="52">
                  <c:v>8.6157999999999998E-2</c:v>
                </c:pt>
                <c:pt idx="53">
                  <c:v>8.4304000000000004E-2</c:v>
                </c:pt>
                <c:pt idx="54">
                  <c:v>8.4237000000000006E-2</c:v>
                </c:pt>
                <c:pt idx="55">
                  <c:v>8.2058000000000006E-2</c:v>
                </c:pt>
                <c:pt idx="56">
                  <c:v>8.6705000000000004E-2</c:v>
                </c:pt>
                <c:pt idx="57">
                  <c:v>8.2768999999999995E-2</c:v>
                </c:pt>
                <c:pt idx="58">
                  <c:v>7.8718999999999997E-2</c:v>
                </c:pt>
                <c:pt idx="59">
                  <c:v>8.1978999999999996E-2</c:v>
                </c:pt>
                <c:pt idx="60">
                  <c:v>7.8327999999999995E-2</c:v>
                </c:pt>
                <c:pt idx="61">
                  <c:v>8.1733E-2</c:v>
                </c:pt>
                <c:pt idx="62">
                  <c:v>7.8478000000000006E-2</c:v>
                </c:pt>
                <c:pt idx="63">
                  <c:v>7.7684000000000003E-2</c:v>
                </c:pt>
                <c:pt idx="64">
                  <c:v>7.9469999999999999E-2</c:v>
                </c:pt>
                <c:pt idx="65">
                  <c:v>7.9100000000000004E-2</c:v>
                </c:pt>
                <c:pt idx="66">
                  <c:v>8.1217999999999999E-2</c:v>
                </c:pt>
                <c:pt idx="67">
                  <c:v>8.2203999999999999E-2</c:v>
                </c:pt>
                <c:pt idx="68">
                  <c:v>8.2484000000000002E-2</c:v>
                </c:pt>
                <c:pt idx="69">
                  <c:v>8.0834000000000003E-2</c:v>
                </c:pt>
                <c:pt idx="70">
                  <c:v>7.9096E-2</c:v>
                </c:pt>
                <c:pt idx="71">
                  <c:v>8.1067E-2</c:v>
                </c:pt>
                <c:pt idx="72">
                  <c:v>7.9923999999999995E-2</c:v>
                </c:pt>
                <c:pt idx="73">
                  <c:v>8.5057999999999995E-2</c:v>
                </c:pt>
                <c:pt idx="74">
                  <c:v>8.3402000000000004E-2</c:v>
                </c:pt>
                <c:pt idx="75">
                  <c:v>8.2918000000000006E-2</c:v>
                </c:pt>
                <c:pt idx="76">
                  <c:v>8.1805000000000003E-2</c:v>
                </c:pt>
                <c:pt idx="77">
                  <c:v>7.9074000000000005E-2</c:v>
                </c:pt>
                <c:pt idx="78">
                  <c:v>7.7215000000000006E-2</c:v>
                </c:pt>
                <c:pt idx="79">
                  <c:v>7.7122999999999997E-2</c:v>
                </c:pt>
                <c:pt idx="80">
                  <c:v>7.6450000000000004E-2</c:v>
                </c:pt>
                <c:pt idx="81">
                  <c:v>7.8954999999999997E-2</c:v>
                </c:pt>
                <c:pt idx="82">
                  <c:v>7.7629000000000004E-2</c:v>
                </c:pt>
                <c:pt idx="83">
                  <c:v>7.6354000000000005E-2</c:v>
                </c:pt>
                <c:pt idx="84">
                  <c:v>7.7580999999999997E-2</c:v>
                </c:pt>
                <c:pt idx="85">
                  <c:v>7.8333E-2</c:v>
                </c:pt>
                <c:pt idx="86">
                  <c:v>8.1159999999999996E-2</c:v>
                </c:pt>
                <c:pt idx="87">
                  <c:v>8.0866999999999994E-2</c:v>
                </c:pt>
                <c:pt idx="88">
                  <c:v>7.7894000000000005E-2</c:v>
                </c:pt>
                <c:pt idx="89">
                  <c:v>8.226E-2</c:v>
                </c:pt>
                <c:pt idx="90">
                  <c:v>7.9025999999999999E-2</c:v>
                </c:pt>
                <c:pt idx="91">
                  <c:v>8.2679000000000002E-2</c:v>
                </c:pt>
                <c:pt idx="92">
                  <c:v>8.0931000000000003E-2</c:v>
                </c:pt>
                <c:pt idx="93">
                  <c:v>8.1111000000000003E-2</c:v>
                </c:pt>
                <c:pt idx="94">
                  <c:v>7.9702999999999996E-2</c:v>
                </c:pt>
                <c:pt idx="95">
                  <c:v>8.0346000000000001E-2</c:v>
                </c:pt>
                <c:pt idx="96">
                  <c:v>8.2113000000000005E-2</c:v>
                </c:pt>
                <c:pt idx="97">
                  <c:v>8.0508999999999997E-2</c:v>
                </c:pt>
                <c:pt idx="98">
                  <c:v>8.1647999999999998E-2</c:v>
                </c:pt>
                <c:pt idx="99">
                  <c:v>8.2791000000000003E-2</c:v>
                </c:pt>
                <c:pt idx="100">
                  <c:v>8.1345000000000001E-2</c:v>
                </c:pt>
                <c:pt idx="101">
                  <c:v>8.2386000000000001E-2</c:v>
                </c:pt>
                <c:pt idx="102">
                  <c:v>8.1810999999999995E-2</c:v>
                </c:pt>
                <c:pt idx="103">
                  <c:v>7.8955999999999998E-2</c:v>
                </c:pt>
                <c:pt idx="104">
                  <c:v>8.0813999999999997E-2</c:v>
                </c:pt>
                <c:pt idx="105">
                  <c:v>8.1791000000000003E-2</c:v>
                </c:pt>
                <c:pt idx="106">
                  <c:v>7.8448000000000004E-2</c:v>
                </c:pt>
                <c:pt idx="107">
                  <c:v>7.8886999999999999E-2</c:v>
                </c:pt>
                <c:pt idx="108">
                  <c:v>8.0352000000000007E-2</c:v>
                </c:pt>
                <c:pt idx="109">
                  <c:v>8.3205000000000001E-2</c:v>
                </c:pt>
                <c:pt idx="110">
                  <c:v>7.9223000000000002E-2</c:v>
                </c:pt>
                <c:pt idx="111">
                  <c:v>7.8419000000000003E-2</c:v>
                </c:pt>
                <c:pt idx="112">
                  <c:v>7.9445000000000002E-2</c:v>
                </c:pt>
                <c:pt idx="113">
                  <c:v>8.0681000000000003E-2</c:v>
                </c:pt>
                <c:pt idx="114">
                  <c:v>8.1914000000000001E-2</c:v>
                </c:pt>
                <c:pt idx="115">
                  <c:v>7.8854999999999995E-2</c:v>
                </c:pt>
                <c:pt idx="116">
                  <c:v>7.8934000000000004E-2</c:v>
                </c:pt>
                <c:pt idx="117">
                  <c:v>7.8548000000000007E-2</c:v>
                </c:pt>
                <c:pt idx="118">
                  <c:v>8.0436999999999995E-2</c:v>
                </c:pt>
                <c:pt idx="119">
                  <c:v>7.8146999999999994E-2</c:v>
                </c:pt>
                <c:pt idx="120">
                  <c:v>7.8673999999999994E-2</c:v>
                </c:pt>
                <c:pt idx="121">
                  <c:v>7.4195999999999998E-2</c:v>
                </c:pt>
                <c:pt idx="122">
                  <c:v>7.8646999999999995E-2</c:v>
                </c:pt>
                <c:pt idx="123">
                  <c:v>7.9438999999999996E-2</c:v>
                </c:pt>
                <c:pt idx="124">
                  <c:v>7.7289999999999998E-2</c:v>
                </c:pt>
                <c:pt idx="125">
                  <c:v>7.9987000000000003E-2</c:v>
                </c:pt>
                <c:pt idx="126">
                  <c:v>8.0287999999999998E-2</c:v>
                </c:pt>
                <c:pt idx="127">
                  <c:v>8.2890000000000005E-2</c:v>
                </c:pt>
                <c:pt idx="128">
                  <c:v>8.0912999999999999E-2</c:v>
                </c:pt>
                <c:pt idx="129">
                  <c:v>7.8844999999999998E-2</c:v>
                </c:pt>
                <c:pt idx="130">
                  <c:v>8.0613000000000004E-2</c:v>
                </c:pt>
                <c:pt idx="131">
                  <c:v>8.0793000000000004E-2</c:v>
                </c:pt>
                <c:pt idx="132">
                  <c:v>7.7909999999999993E-2</c:v>
                </c:pt>
                <c:pt idx="133">
                  <c:v>8.3072999999999994E-2</c:v>
                </c:pt>
                <c:pt idx="134">
                  <c:v>8.3235000000000003E-2</c:v>
                </c:pt>
                <c:pt idx="135">
                  <c:v>8.0729999999999996E-2</c:v>
                </c:pt>
                <c:pt idx="136">
                  <c:v>8.4988999999999995E-2</c:v>
                </c:pt>
                <c:pt idx="137">
                  <c:v>8.0327999999999997E-2</c:v>
                </c:pt>
                <c:pt idx="138">
                  <c:v>7.9459000000000002E-2</c:v>
                </c:pt>
                <c:pt idx="139">
                  <c:v>8.4055000000000005E-2</c:v>
                </c:pt>
                <c:pt idx="140">
                  <c:v>7.6950000000000005E-2</c:v>
                </c:pt>
                <c:pt idx="141">
                  <c:v>8.0793000000000004E-2</c:v>
                </c:pt>
                <c:pt idx="142">
                  <c:v>7.6143000000000002E-2</c:v>
                </c:pt>
                <c:pt idx="143">
                  <c:v>7.9439999999999997E-2</c:v>
                </c:pt>
                <c:pt idx="144">
                  <c:v>7.4684E-2</c:v>
                </c:pt>
                <c:pt idx="145">
                  <c:v>7.7804999999999999E-2</c:v>
                </c:pt>
                <c:pt idx="146">
                  <c:v>7.9461000000000004E-2</c:v>
                </c:pt>
                <c:pt idx="147">
                  <c:v>7.7105000000000007E-2</c:v>
                </c:pt>
                <c:pt idx="148">
                  <c:v>7.7465000000000006E-2</c:v>
                </c:pt>
                <c:pt idx="149">
                  <c:v>7.4230000000000004E-2</c:v>
                </c:pt>
                <c:pt idx="150">
                  <c:v>7.553E-2</c:v>
                </c:pt>
                <c:pt idx="151">
                  <c:v>8.0809000000000006E-2</c:v>
                </c:pt>
                <c:pt idx="152">
                  <c:v>7.8694E-2</c:v>
                </c:pt>
                <c:pt idx="153">
                  <c:v>7.8208E-2</c:v>
                </c:pt>
                <c:pt idx="154">
                  <c:v>7.8996999999999998E-2</c:v>
                </c:pt>
                <c:pt idx="155">
                  <c:v>7.7285000000000006E-2</c:v>
                </c:pt>
                <c:pt idx="156">
                  <c:v>7.7697000000000002E-2</c:v>
                </c:pt>
                <c:pt idx="157">
                  <c:v>7.5838000000000003E-2</c:v>
                </c:pt>
                <c:pt idx="158">
                  <c:v>7.6739000000000002E-2</c:v>
                </c:pt>
                <c:pt idx="159">
                  <c:v>7.6905000000000001E-2</c:v>
                </c:pt>
                <c:pt idx="160">
                  <c:v>8.1743999999999997E-2</c:v>
                </c:pt>
                <c:pt idx="161">
                  <c:v>8.2193000000000002E-2</c:v>
                </c:pt>
                <c:pt idx="162">
                  <c:v>7.6734999999999998E-2</c:v>
                </c:pt>
                <c:pt idx="163">
                  <c:v>8.0463000000000007E-2</c:v>
                </c:pt>
                <c:pt idx="164">
                  <c:v>7.7423000000000006E-2</c:v>
                </c:pt>
                <c:pt idx="165">
                  <c:v>8.2207000000000002E-2</c:v>
                </c:pt>
                <c:pt idx="166">
                  <c:v>8.0095E-2</c:v>
                </c:pt>
                <c:pt idx="167">
                  <c:v>7.6645000000000005E-2</c:v>
                </c:pt>
                <c:pt idx="168">
                  <c:v>8.0894999999999995E-2</c:v>
                </c:pt>
                <c:pt idx="169">
                  <c:v>7.9571000000000003E-2</c:v>
                </c:pt>
                <c:pt idx="170">
                  <c:v>8.2059000000000007E-2</c:v>
                </c:pt>
                <c:pt idx="171">
                  <c:v>8.0547999999999995E-2</c:v>
                </c:pt>
                <c:pt idx="172">
                  <c:v>7.7980999999999995E-2</c:v>
                </c:pt>
                <c:pt idx="173">
                  <c:v>7.8517000000000003E-2</c:v>
                </c:pt>
                <c:pt idx="174">
                  <c:v>8.1026000000000001E-2</c:v>
                </c:pt>
                <c:pt idx="175">
                  <c:v>8.1305000000000002E-2</c:v>
                </c:pt>
                <c:pt idx="176">
                  <c:v>7.8018000000000004E-2</c:v>
                </c:pt>
                <c:pt idx="177">
                  <c:v>7.8364000000000003E-2</c:v>
                </c:pt>
                <c:pt idx="178">
                  <c:v>7.8341999999999995E-2</c:v>
                </c:pt>
                <c:pt idx="179">
                  <c:v>8.0028000000000002E-2</c:v>
                </c:pt>
                <c:pt idx="180">
                  <c:v>7.9543000000000003E-2</c:v>
                </c:pt>
                <c:pt idx="181">
                  <c:v>7.6135999999999995E-2</c:v>
                </c:pt>
                <c:pt idx="182">
                  <c:v>7.8077999999999995E-2</c:v>
                </c:pt>
                <c:pt idx="183">
                  <c:v>7.8335000000000002E-2</c:v>
                </c:pt>
                <c:pt idx="184">
                  <c:v>8.2901000000000002E-2</c:v>
                </c:pt>
                <c:pt idx="185">
                  <c:v>7.6534000000000005E-2</c:v>
                </c:pt>
                <c:pt idx="186">
                  <c:v>7.6673000000000005E-2</c:v>
                </c:pt>
                <c:pt idx="187">
                  <c:v>7.9311000000000006E-2</c:v>
                </c:pt>
                <c:pt idx="188">
                  <c:v>7.6139999999999999E-2</c:v>
                </c:pt>
                <c:pt idx="189">
                  <c:v>7.8381999999999993E-2</c:v>
                </c:pt>
                <c:pt idx="190">
                  <c:v>7.7572000000000002E-2</c:v>
                </c:pt>
                <c:pt idx="191">
                  <c:v>7.4110999999999996E-2</c:v>
                </c:pt>
                <c:pt idx="192">
                  <c:v>7.7783000000000005E-2</c:v>
                </c:pt>
                <c:pt idx="193">
                  <c:v>8.1078999999999998E-2</c:v>
                </c:pt>
                <c:pt idx="194">
                  <c:v>8.2261000000000001E-2</c:v>
                </c:pt>
                <c:pt idx="195">
                  <c:v>7.7840999999999994E-2</c:v>
                </c:pt>
                <c:pt idx="196">
                  <c:v>7.7962000000000004E-2</c:v>
                </c:pt>
                <c:pt idx="197">
                  <c:v>8.1323999999999994E-2</c:v>
                </c:pt>
                <c:pt idx="198">
                  <c:v>8.2034999999999997E-2</c:v>
                </c:pt>
                <c:pt idx="199">
                  <c:v>8.0532999999999993E-2</c:v>
                </c:pt>
                <c:pt idx="200">
                  <c:v>7.7465000000000006E-2</c:v>
                </c:pt>
                <c:pt idx="201">
                  <c:v>7.9406000000000004E-2</c:v>
                </c:pt>
                <c:pt idx="202">
                  <c:v>7.9701999999999995E-2</c:v>
                </c:pt>
                <c:pt idx="203">
                  <c:v>8.0937999999999996E-2</c:v>
                </c:pt>
                <c:pt idx="204">
                  <c:v>8.0524999999999999E-2</c:v>
                </c:pt>
                <c:pt idx="205">
                  <c:v>7.7104000000000006E-2</c:v>
                </c:pt>
                <c:pt idx="206">
                  <c:v>8.1092999999999998E-2</c:v>
                </c:pt>
                <c:pt idx="207">
                  <c:v>8.0643000000000006E-2</c:v>
                </c:pt>
                <c:pt idx="208">
                  <c:v>8.5736000000000007E-2</c:v>
                </c:pt>
                <c:pt idx="209">
                  <c:v>8.1324999999999995E-2</c:v>
                </c:pt>
                <c:pt idx="210">
                  <c:v>8.1794000000000006E-2</c:v>
                </c:pt>
                <c:pt idx="211">
                  <c:v>8.9516999999999999E-2</c:v>
                </c:pt>
                <c:pt idx="212">
                  <c:v>9.1734999999999997E-2</c:v>
                </c:pt>
                <c:pt idx="213">
                  <c:v>9.7756999999999997E-2</c:v>
                </c:pt>
                <c:pt idx="214">
                  <c:v>9.3891000000000002E-2</c:v>
                </c:pt>
                <c:pt idx="215">
                  <c:v>9.0047000000000002E-2</c:v>
                </c:pt>
                <c:pt idx="216">
                  <c:v>9.0248999999999996E-2</c:v>
                </c:pt>
                <c:pt idx="217">
                  <c:v>9.1716000000000006E-2</c:v>
                </c:pt>
                <c:pt idx="218">
                  <c:v>9.0174000000000004E-2</c:v>
                </c:pt>
                <c:pt idx="219">
                  <c:v>8.6010000000000003E-2</c:v>
                </c:pt>
                <c:pt idx="220">
                  <c:v>8.5724999999999996E-2</c:v>
                </c:pt>
                <c:pt idx="221">
                  <c:v>8.5682999999999995E-2</c:v>
                </c:pt>
                <c:pt idx="222">
                  <c:v>8.8598999999999997E-2</c:v>
                </c:pt>
                <c:pt idx="223">
                  <c:v>8.6264999999999994E-2</c:v>
                </c:pt>
                <c:pt idx="224">
                  <c:v>8.2738000000000006E-2</c:v>
                </c:pt>
                <c:pt idx="225">
                  <c:v>8.4225999999999995E-2</c:v>
                </c:pt>
                <c:pt idx="226">
                  <c:v>8.4070000000000006E-2</c:v>
                </c:pt>
                <c:pt idx="227">
                  <c:v>8.6085999999999996E-2</c:v>
                </c:pt>
                <c:pt idx="228">
                  <c:v>8.7129999999999999E-2</c:v>
                </c:pt>
                <c:pt idx="229">
                  <c:v>8.1241999999999995E-2</c:v>
                </c:pt>
                <c:pt idx="230">
                  <c:v>8.2959000000000005E-2</c:v>
                </c:pt>
                <c:pt idx="231">
                  <c:v>8.1525E-2</c:v>
                </c:pt>
                <c:pt idx="232">
                  <c:v>8.8103000000000001E-2</c:v>
                </c:pt>
                <c:pt idx="233">
                  <c:v>8.0815999999999999E-2</c:v>
                </c:pt>
                <c:pt idx="234">
                  <c:v>8.0115000000000006E-2</c:v>
                </c:pt>
                <c:pt idx="235">
                  <c:v>8.2050999999999999E-2</c:v>
                </c:pt>
                <c:pt idx="236">
                  <c:v>8.4580000000000002E-2</c:v>
                </c:pt>
                <c:pt idx="237">
                  <c:v>8.7570999999999996E-2</c:v>
                </c:pt>
                <c:pt idx="238">
                  <c:v>8.2572999999999994E-2</c:v>
                </c:pt>
                <c:pt idx="239">
                  <c:v>8.4381999999999999E-2</c:v>
                </c:pt>
                <c:pt idx="240">
                  <c:v>9.0941999999999995E-2</c:v>
                </c:pt>
                <c:pt idx="241">
                  <c:v>8.8617000000000001E-2</c:v>
                </c:pt>
                <c:pt idx="242">
                  <c:v>8.5356000000000001E-2</c:v>
                </c:pt>
                <c:pt idx="243">
                  <c:v>8.6192000000000005E-2</c:v>
                </c:pt>
                <c:pt idx="244">
                  <c:v>8.7984000000000007E-2</c:v>
                </c:pt>
                <c:pt idx="245">
                  <c:v>8.7509000000000003E-2</c:v>
                </c:pt>
                <c:pt idx="246">
                  <c:v>8.7923000000000001E-2</c:v>
                </c:pt>
                <c:pt idx="247">
                  <c:v>8.6426000000000003E-2</c:v>
                </c:pt>
                <c:pt idx="248">
                  <c:v>9.1203999999999993E-2</c:v>
                </c:pt>
                <c:pt idx="249">
                  <c:v>9.2077999999999993E-2</c:v>
                </c:pt>
                <c:pt idx="250">
                  <c:v>8.9661000000000005E-2</c:v>
                </c:pt>
                <c:pt idx="251">
                  <c:v>9.0351000000000001E-2</c:v>
                </c:pt>
                <c:pt idx="252">
                  <c:v>8.5630999999999999E-2</c:v>
                </c:pt>
                <c:pt idx="253">
                  <c:v>8.1667000000000003E-2</c:v>
                </c:pt>
                <c:pt idx="254">
                  <c:v>8.2531999999999994E-2</c:v>
                </c:pt>
                <c:pt idx="255">
                  <c:v>8.5331000000000004E-2</c:v>
                </c:pt>
                <c:pt idx="256">
                  <c:v>8.5471000000000005E-2</c:v>
                </c:pt>
                <c:pt idx="257">
                  <c:v>9.1301999999999994E-2</c:v>
                </c:pt>
                <c:pt idx="258">
                  <c:v>8.1610000000000002E-2</c:v>
                </c:pt>
                <c:pt idx="259">
                  <c:v>8.2135E-2</c:v>
                </c:pt>
                <c:pt idx="260">
                  <c:v>8.5511000000000004E-2</c:v>
                </c:pt>
                <c:pt idx="261">
                  <c:v>9.4598000000000002E-2</c:v>
                </c:pt>
                <c:pt idx="262">
                  <c:v>8.8567000000000007E-2</c:v>
                </c:pt>
                <c:pt idx="263">
                  <c:v>9.2317999999999997E-2</c:v>
                </c:pt>
                <c:pt idx="264">
                  <c:v>9.3937000000000007E-2</c:v>
                </c:pt>
                <c:pt idx="265">
                  <c:v>9.3260999999999997E-2</c:v>
                </c:pt>
                <c:pt idx="266">
                  <c:v>9.1410000000000005E-2</c:v>
                </c:pt>
                <c:pt idx="267">
                  <c:v>8.5999999999999993E-2</c:v>
                </c:pt>
                <c:pt idx="268">
                  <c:v>9.2238000000000001E-2</c:v>
                </c:pt>
                <c:pt idx="269">
                  <c:v>8.6813000000000001E-2</c:v>
                </c:pt>
                <c:pt idx="270">
                  <c:v>8.5325999999999999E-2</c:v>
                </c:pt>
                <c:pt idx="271">
                  <c:v>8.3354999999999999E-2</c:v>
                </c:pt>
                <c:pt idx="272">
                  <c:v>8.1473000000000004E-2</c:v>
                </c:pt>
                <c:pt idx="273">
                  <c:v>9.5381999999999995E-2</c:v>
                </c:pt>
                <c:pt idx="274">
                  <c:v>0.102286</c:v>
                </c:pt>
                <c:pt idx="275">
                  <c:v>9.5314999999999997E-2</c:v>
                </c:pt>
                <c:pt idx="276">
                  <c:v>9.0390999999999999E-2</c:v>
                </c:pt>
                <c:pt idx="277">
                  <c:v>8.2947000000000007E-2</c:v>
                </c:pt>
                <c:pt idx="278">
                  <c:v>8.5971000000000006E-2</c:v>
                </c:pt>
                <c:pt idx="279">
                  <c:v>8.1571000000000005E-2</c:v>
                </c:pt>
                <c:pt idx="280">
                  <c:v>8.8303999999999994E-2</c:v>
                </c:pt>
                <c:pt idx="281">
                  <c:v>8.8063000000000002E-2</c:v>
                </c:pt>
                <c:pt idx="282">
                  <c:v>8.3981E-2</c:v>
                </c:pt>
                <c:pt idx="283">
                  <c:v>8.9736999999999997E-2</c:v>
                </c:pt>
                <c:pt idx="284">
                  <c:v>9.0572E-2</c:v>
                </c:pt>
                <c:pt idx="285">
                  <c:v>8.4320999999999993E-2</c:v>
                </c:pt>
                <c:pt idx="286">
                  <c:v>8.7980000000000003E-2</c:v>
                </c:pt>
                <c:pt idx="287">
                  <c:v>9.0786000000000006E-2</c:v>
                </c:pt>
                <c:pt idx="288">
                  <c:v>9.5022999999999996E-2</c:v>
                </c:pt>
                <c:pt idx="289">
                  <c:v>9.0022000000000005E-2</c:v>
                </c:pt>
                <c:pt idx="290">
                  <c:v>8.8830000000000006E-2</c:v>
                </c:pt>
                <c:pt idx="291">
                  <c:v>8.2377000000000006E-2</c:v>
                </c:pt>
                <c:pt idx="292">
                  <c:v>8.1985000000000002E-2</c:v>
                </c:pt>
                <c:pt idx="293">
                  <c:v>8.3787E-2</c:v>
                </c:pt>
                <c:pt idx="294">
                  <c:v>8.3527000000000004E-2</c:v>
                </c:pt>
                <c:pt idx="295">
                  <c:v>8.8059999999999999E-2</c:v>
                </c:pt>
                <c:pt idx="296">
                  <c:v>8.9609999999999995E-2</c:v>
                </c:pt>
                <c:pt idx="297">
                  <c:v>9.3330999999999997E-2</c:v>
                </c:pt>
                <c:pt idx="298">
                  <c:v>9.3301999999999996E-2</c:v>
                </c:pt>
                <c:pt idx="299">
                  <c:v>9.1324000000000002E-2</c:v>
                </c:pt>
                <c:pt idx="300">
                  <c:v>9.1358999999999996E-2</c:v>
                </c:pt>
                <c:pt idx="301">
                  <c:v>9.0972999999999998E-2</c:v>
                </c:pt>
                <c:pt idx="302">
                  <c:v>9.1128000000000001E-2</c:v>
                </c:pt>
                <c:pt idx="303">
                  <c:v>9.1268000000000002E-2</c:v>
                </c:pt>
                <c:pt idx="304">
                  <c:v>8.9996000000000007E-2</c:v>
                </c:pt>
                <c:pt idx="305">
                  <c:v>9.1214000000000003E-2</c:v>
                </c:pt>
                <c:pt idx="306">
                  <c:v>9.7008999999999998E-2</c:v>
                </c:pt>
                <c:pt idx="307">
                  <c:v>9.5066999999999999E-2</c:v>
                </c:pt>
                <c:pt idx="308">
                  <c:v>9.4973000000000002E-2</c:v>
                </c:pt>
                <c:pt idx="309">
                  <c:v>9.5315999999999998E-2</c:v>
                </c:pt>
                <c:pt idx="310">
                  <c:v>9.4647999999999996E-2</c:v>
                </c:pt>
                <c:pt idx="311">
                  <c:v>0.100059</c:v>
                </c:pt>
                <c:pt idx="312">
                  <c:v>9.9668999999999994E-2</c:v>
                </c:pt>
                <c:pt idx="313">
                  <c:v>9.8928000000000002E-2</c:v>
                </c:pt>
                <c:pt idx="314">
                  <c:v>9.3933000000000003E-2</c:v>
                </c:pt>
                <c:pt idx="315">
                  <c:v>9.3392000000000003E-2</c:v>
                </c:pt>
                <c:pt idx="316">
                  <c:v>9.3908000000000005E-2</c:v>
                </c:pt>
                <c:pt idx="317">
                  <c:v>9.6991999999999995E-2</c:v>
                </c:pt>
                <c:pt idx="318">
                  <c:v>9.8353999999999997E-2</c:v>
                </c:pt>
                <c:pt idx="319">
                  <c:v>9.9061999999999997E-2</c:v>
                </c:pt>
                <c:pt idx="320">
                  <c:v>9.7287999999999999E-2</c:v>
                </c:pt>
                <c:pt idx="321">
                  <c:v>9.7659999999999997E-2</c:v>
                </c:pt>
                <c:pt idx="322">
                  <c:v>9.7374000000000002E-2</c:v>
                </c:pt>
                <c:pt idx="323">
                  <c:v>9.5779000000000003E-2</c:v>
                </c:pt>
                <c:pt idx="324">
                  <c:v>9.3906000000000003E-2</c:v>
                </c:pt>
                <c:pt idx="325">
                  <c:v>9.4034999999999994E-2</c:v>
                </c:pt>
                <c:pt idx="326">
                  <c:v>9.4414999999999999E-2</c:v>
                </c:pt>
                <c:pt idx="327">
                  <c:v>9.7641000000000006E-2</c:v>
                </c:pt>
                <c:pt idx="328">
                  <c:v>9.7890000000000005E-2</c:v>
                </c:pt>
                <c:pt idx="329">
                  <c:v>9.3104000000000006E-2</c:v>
                </c:pt>
                <c:pt idx="330">
                  <c:v>9.1954999999999995E-2</c:v>
                </c:pt>
                <c:pt idx="331">
                  <c:v>9.1295000000000001E-2</c:v>
                </c:pt>
                <c:pt idx="332">
                  <c:v>9.4408000000000006E-2</c:v>
                </c:pt>
                <c:pt idx="333">
                  <c:v>9.4653000000000001E-2</c:v>
                </c:pt>
                <c:pt idx="334">
                  <c:v>9.2406000000000002E-2</c:v>
                </c:pt>
                <c:pt idx="335">
                  <c:v>9.4933000000000003E-2</c:v>
                </c:pt>
                <c:pt idx="336">
                  <c:v>9.5863000000000004E-2</c:v>
                </c:pt>
                <c:pt idx="337">
                  <c:v>9.4794000000000003E-2</c:v>
                </c:pt>
                <c:pt idx="338">
                  <c:v>9.0618000000000004E-2</c:v>
                </c:pt>
                <c:pt idx="339">
                  <c:v>9.3909000000000006E-2</c:v>
                </c:pt>
                <c:pt idx="340">
                  <c:v>9.3357999999999997E-2</c:v>
                </c:pt>
                <c:pt idx="341">
                  <c:v>9.2741000000000004E-2</c:v>
                </c:pt>
                <c:pt idx="342">
                  <c:v>9.3988000000000002E-2</c:v>
                </c:pt>
                <c:pt idx="343">
                  <c:v>9.4331999999999999E-2</c:v>
                </c:pt>
                <c:pt idx="344">
                  <c:v>9.0096999999999997E-2</c:v>
                </c:pt>
                <c:pt idx="345">
                  <c:v>9.2268000000000003E-2</c:v>
                </c:pt>
                <c:pt idx="346">
                  <c:v>9.0134000000000006E-2</c:v>
                </c:pt>
                <c:pt idx="347">
                  <c:v>8.6212999999999998E-2</c:v>
                </c:pt>
                <c:pt idx="348">
                  <c:v>9.5082E-2</c:v>
                </c:pt>
                <c:pt idx="349">
                  <c:v>9.7340999999999997E-2</c:v>
                </c:pt>
                <c:pt idx="350">
                  <c:v>9.5457E-2</c:v>
                </c:pt>
                <c:pt idx="351">
                  <c:v>9.2205999999999996E-2</c:v>
                </c:pt>
                <c:pt idx="352">
                  <c:v>9.3757999999999994E-2</c:v>
                </c:pt>
                <c:pt idx="353">
                  <c:v>9.2602000000000004E-2</c:v>
                </c:pt>
                <c:pt idx="354">
                  <c:v>9.4722000000000001E-2</c:v>
                </c:pt>
                <c:pt idx="355">
                  <c:v>9.6759999999999999E-2</c:v>
                </c:pt>
                <c:pt idx="356">
                  <c:v>9.8677000000000001E-2</c:v>
                </c:pt>
                <c:pt idx="357">
                  <c:v>9.1819999999999999E-2</c:v>
                </c:pt>
                <c:pt idx="358">
                  <c:v>9.0047000000000002E-2</c:v>
                </c:pt>
                <c:pt idx="359">
                  <c:v>8.9462E-2</c:v>
                </c:pt>
                <c:pt idx="360">
                  <c:v>9.1605000000000006E-2</c:v>
                </c:pt>
                <c:pt idx="361">
                  <c:v>9.5161999999999997E-2</c:v>
                </c:pt>
                <c:pt idx="362">
                  <c:v>9.5543000000000003E-2</c:v>
                </c:pt>
                <c:pt idx="363">
                  <c:v>9.4783000000000006E-2</c:v>
                </c:pt>
                <c:pt idx="364">
                  <c:v>9.1114000000000001E-2</c:v>
                </c:pt>
                <c:pt idx="365">
                  <c:v>9.2880000000000004E-2</c:v>
                </c:pt>
                <c:pt idx="366">
                  <c:v>9.3659999999999993E-2</c:v>
                </c:pt>
                <c:pt idx="367">
                  <c:v>9.3412999999999996E-2</c:v>
                </c:pt>
                <c:pt idx="368">
                  <c:v>9.1698000000000002E-2</c:v>
                </c:pt>
                <c:pt idx="369">
                  <c:v>9.0245000000000006E-2</c:v>
                </c:pt>
                <c:pt idx="370">
                  <c:v>9.1500999999999999E-2</c:v>
                </c:pt>
                <c:pt idx="371">
                  <c:v>9.0870000000000006E-2</c:v>
                </c:pt>
                <c:pt idx="372">
                  <c:v>9.2480999999999994E-2</c:v>
                </c:pt>
                <c:pt idx="373">
                  <c:v>9.3409000000000006E-2</c:v>
                </c:pt>
                <c:pt idx="374">
                  <c:v>8.6139999999999994E-2</c:v>
                </c:pt>
                <c:pt idx="375">
                  <c:v>8.7405999999999998E-2</c:v>
                </c:pt>
                <c:pt idx="376">
                  <c:v>9.0767E-2</c:v>
                </c:pt>
                <c:pt idx="377">
                  <c:v>9.0495000000000006E-2</c:v>
                </c:pt>
                <c:pt idx="378">
                  <c:v>8.8303000000000006E-2</c:v>
                </c:pt>
                <c:pt idx="379">
                  <c:v>9.1581999999999997E-2</c:v>
                </c:pt>
                <c:pt idx="380">
                  <c:v>8.7764999999999996E-2</c:v>
                </c:pt>
                <c:pt idx="381">
                  <c:v>9.2960000000000001E-2</c:v>
                </c:pt>
                <c:pt idx="382">
                  <c:v>8.8373999999999994E-2</c:v>
                </c:pt>
                <c:pt idx="383">
                  <c:v>8.9219000000000007E-2</c:v>
                </c:pt>
                <c:pt idx="384">
                  <c:v>8.9219000000000007E-2</c:v>
                </c:pt>
                <c:pt idx="385">
                  <c:v>8.7410000000000002E-2</c:v>
                </c:pt>
                <c:pt idx="386">
                  <c:v>8.7011000000000005E-2</c:v>
                </c:pt>
                <c:pt idx="387">
                  <c:v>8.8626999999999997E-2</c:v>
                </c:pt>
                <c:pt idx="388">
                  <c:v>8.9515999999999998E-2</c:v>
                </c:pt>
                <c:pt idx="389">
                  <c:v>9.4112000000000001E-2</c:v>
                </c:pt>
                <c:pt idx="390">
                  <c:v>9.4606999999999997E-2</c:v>
                </c:pt>
                <c:pt idx="391">
                  <c:v>8.8583999999999996E-2</c:v>
                </c:pt>
                <c:pt idx="392">
                  <c:v>8.8307999999999998E-2</c:v>
                </c:pt>
                <c:pt idx="393">
                  <c:v>8.4619E-2</c:v>
                </c:pt>
                <c:pt idx="394">
                  <c:v>8.3419999999999994E-2</c:v>
                </c:pt>
                <c:pt idx="395">
                  <c:v>8.9227000000000001E-2</c:v>
                </c:pt>
                <c:pt idx="396">
                  <c:v>9.2395000000000005E-2</c:v>
                </c:pt>
                <c:pt idx="397">
                  <c:v>9.2817999999999998E-2</c:v>
                </c:pt>
                <c:pt idx="398">
                  <c:v>8.9954000000000006E-2</c:v>
                </c:pt>
                <c:pt idx="399">
                  <c:v>8.5292999999999994E-2</c:v>
                </c:pt>
                <c:pt idx="400">
                  <c:v>8.4745000000000001E-2</c:v>
                </c:pt>
                <c:pt idx="401">
                  <c:v>8.3301E-2</c:v>
                </c:pt>
                <c:pt idx="402">
                  <c:v>8.0760999999999999E-2</c:v>
                </c:pt>
                <c:pt idx="403">
                  <c:v>8.5647000000000001E-2</c:v>
                </c:pt>
                <c:pt idx="404">
                  <c:v>8.6696999999999996E-2</c:v>
                </c:pt>
                <c:pt idx="405">
                  <c:v>8.7731000000000003E-2</c:v>
                </c:pt>
                <c:pt idx="406">
                  <c:v>8.4281999999999996E-2</c:v>
                </c:pt>
                <c:pt idx="407">
                  <c:v>8.5247000000000003E-2</c:v>
                </c:pt>
                <c:pt idx="408">
                  <c:v>8.5345000000000004E-2</c:v>
                </c:pt>
                <c:pt idx="409">
                  <c:v>8.4434999999999996E-2</c:v>
                </c:pt>
                <c:pt idx="410">
                  <c:v>8.7591000000000002E-2</c:v>
                </c:pt>
                <c:pt idx="411">
                  <c:v>8.7590000000000001E-2</c:v>
                </c:pt>
                <c:pt idx="412">
                  <c:v>8.9082999999999996E-2</c:v>
                </c:pt>
                <c:pt idx="413">
                  <c:v>9.0158000000000002E-2</c:v>
                </c:pt>
                <c:pt idx="414">
                  <c:v>8.9251999999999998E-2</c:v>
                </c:pt>
                <c:pt idx="415">
                  <c:v>8.6462999999999998E-2</c:v>
                </c:pt>
                <c:pt idx="416">
                  <c:v>8.6605000000000001E-2</c:v>
                </c:pt>
                <c:pt idx="417">
                  <c:v>8.4897E-2</c:v>
                </c:pt>
                <c:pt idx="418">
                  <c:v>9.0386999999999995E-2</c:v>
                </c:pt>
                <c:pt idx="419">
                  <c:v>9.2136999999999997E-2</c:v>
                </c:pt>
                <c:pt idx="420">
                  <c:v>9.1023999999999994E-2</c:v>
                </c:pt>
                <c:pt idx="421">
                  <c:v>9.0315999999999994E-2</c:v>
                </c:pt>
                <c:pt idx="422">
                  <c:v>8.9368000000000003E-2</c:v>
                </c:pt>
                <c:pt idx="423">
                  <c:v>8.9080999999999994E-2</c:v>
                </c:pt>
                <c:pt idx="424">
                  <c:v>8.7818999999999994E-2</c:v>
                </c:pt>
                <c:pt idx="425">
                  <c:v>9.6432000000000004E-2</c:v>
                </c:pt>
                <c:pt idx="426">
                  <c:v>9.2886999999999997E-2</c:v>
                </c:pt>
                <c:pt idx="427">
                  <c:v>9.2351000000000003E-2</c:v>
                </c:pt>
                <c:pt idx="428">
                  <c:v>8.8839000000000001E-2</c:v>
                </c:pt>
                <c:pt idx="429">
                  <c:v>8.8735999999999995E-2</c:v>
                </c:pt>
                <c:pt idx="430">
                  <c:v>8.8489999999999999E-2</c:v>
                </c:pt>
                <c:pt idx="431">
                  <c:v>9.1868000000000005E-2</c:v>
                </c:pt>
                <c:pt idx="432">
                  <c:v>9.1794000000000001E-2</c:v>
                </c:pt>
                <c:pt idx="433">
                  <c:v>9.3035000000000007E-2</c:v>
                </c:pt>
                <c:pt idx="434">
                  <c:v>9.0246000000000007E-2</c:v>
                </c:pt>
                <c:pt idx="435">
                  <c:v>8.9940999999999993E-2</c:v>
                </c:pt>
                <c:pt idx="436">
                  <c:v>8.9434E-2</c:v>
                </c:pt>
                <c:pt idx="437">
                  <c:v>8.8270000000000001E-2</c:v>
                </c:pt>
                <c:pt idx="438">
                  <c:v>9.1234999999999997E-2</c:v>
                </c:pt>
                <c:pt idx="439">
                  <c:v>9.3094999999999997E-2</c:v>
                </c:pt>
                <c:pt idx="440">
                  <c:v>9.0518000000000001E-2</c:v>
                </c:pt>
                <c:pt idx="441">
                  <c:v>8.8632000000000002E-2</c:v>
                </c:pt>
                <c:pt idx="442">
                  <c:v>9.1642000000000001E-2</c:v>
                </c:pt>
                <c:pt idx="443">
                  <c:v>8.9762999999999996E-2</c:v>
                </c:pt>
                <c:pt idx="444">
                  <c:v>8.8949E-2</c:v>
                </c:pt>
                <c:pt idx="445">
                  <c:v>8.6280999999999997E-2</c:v>
                </c:pt>
                <c:pt idx="446">
                  <c:v>8.7791999999999995E-2</c:v>
                </c:pt>
                <c:pt idx="447">
                  <c:v>8.7800000000000003E-2</c:v>
                </c:pt>
                <c:pt idx="448">
                  <c:v>8.6281999999999998E-2</c:v>
                </c:pt>
                <c:pt idx="449">
                  <c:v>8.3195000000000005E-2</c:v>
                </c:pt>
                <c:pt idx="450">
                  <c:v>8.5008E-2</c:v>
                </c:pt>
                <c:pt idx="451">
                  <c:v>8.8311000000000001E-2</c:v>
                </c:pt>
                <c:pt idx="452">
                  <c:v>8.5611999999999994E-2</c:v>
                </c:pt>
                <c:pt idx="453">
                  <c:v>8.4625000000000006E-2</c:v>
                </c:pt>
                <c:pt idx="454">
                  <c:v>0.14510600000000001</c:v>
                </c:pt>
                <c:pt idx="455">
                  <c:v>0.12406</c:v>
                </c:pt>
                <c:pt idx="456">
                  <c:v>0.125996</c:v>
                </c:pt>
                <c:pt idx="457">
                  <c:v>0.13205500000000001</c:v>
                </c:pt>
                <c:pt idx="458">
                  <c:v>0.14211599999999999</c:v>
                </c:pt>
                <c:pt idx="459">
                  <c:v>0.14677499999999999</c:v>
                </c:pt>
                <c:pt idx="460">
                  <c:v>0.149422</c:v>
                </c:pt>
                <c:pt idx="461">
                  <c:v>0.157445</c:v>
                </c:pt>
                <c:pt idx="462">
                  <c:v>0.158385</c:v>
                </c:pt>
                <c:pt idx="463">
                  <c:v>0.162054</c:v>
                </c:pt>
                <c:pt idx="464">
                  <c:v>0.17236099999999999</c:v>
                </c:pt>
                <c:pt idx="465">
                  <c:v>0.26871</c:v>
                </c:pt>
                <c:pt idx="466">
                  <c:v>3.2881000000000001E-2</c:v>
                </c:pt>
                <c:pt idx="467">
                  <c:v>3.6533000000000003E-2</c:v>
                </c:pt>
                <c:pt idx="468">
                  <c:v>4.1106999999999998E-2</c:v>
                </c:pt>
                <c:pt idx="469">
                  <c:v>0.53528100000000001</c:v>
                </c:pt>
                <c:pt idx="470">
                  <c:v>5.2690000000000001E-2</c:v>
                </c:pt>
                <c:pt idx="471">
                  <c:v>8.3135000000000001E-2</c:v>
                </c:pt>
                <c:pt idx="472">
                  <c:v>8.0803E-2</c:v>
                </c:pt>
                <c:pt idx="473">
                  <c:v>8.5064000000000001E-2</c:v>
                </c:pt>
                <c:pt idx="474">
                  <c:v>8.7293999999999997E-2</c:v>
                </c:pt>
                <c:pt idx="475">
                  <c:v>8.4512000000000004E-2</c:v>
                </c:pt>
                <c:pt idx="476">
                  <c:v>8.4334000000000006E-2</c:v>
                </c:pt>
                <c:pt idx="477">
                  <c:v>8.4197999999999995E-2</c:v>
                </c:pt>
                <c:pt idx="478">
                  <c:v>8.5140999999999994E-2</c:v>
                </c:pt>
                <c:pt idx="479">
                  <c:v>8.8755000000000001E-2</c:v>
                </c:pt>
                <c:pt idx="480">
                  <c:v>8.8414000000000006E-2</c:v>
                </c:pt>
                <c:pt idx="481">
                  <c:v>9.1504000000000002E-2</c:v>
                </c:pt>
                <c:pt idx="482">
                  <c:v>8.7627999999999998E-2</c:v>
                </c:pt>
                <c:pt idx="483">
                  <c:v>8.9339000000000002E-2</c:v>
                </c:pt>
                <c:pt idx="484">
                  <c:v>9.2402999999999999E-2</c:v>
                </c:pt>
                <c:pt idx="485">
                  <c:v>9.1949000000000003E-2</c:v>
                </c:pt>
                <c:pt idx="486">
                  <c:v>9.2494000000000007E-2</c:v>
                </c:pt>
                <c:pt idx="487">
                  <c:v>8.7288000000000004E-2</c:v>
                </c:pt>
                <c:pt idx="488">
                  <c:v>8.7133000000000002E-2</c:v>
                </c:pt>
                <c:pt idx="489">
                  <c:v>9.6681000000000003E-2</c:v>
                </c:pt>
                <c:pt idx="490">
                  <c:v>9.2549000000000006E-2</c:v>
                </c:pt>
                <c:pt idx="491">
                  <c:v>9.4560000000000005E-2</c:v>
                </c:pt>
                <c:pt idx="492">
                  <c:v>9.0038000000000007E-2</c:v>
                </c:pt>
                <c:pt idx="493">
                  <c:v>9.3187999999999993E-2</c:v>
                </c:pt>
                <c:pt idx="494">
                  <c:v>9.8177E-2</c:v>
                </c:pt>
                <c:pt idx="495">
                  <c:v>9.3174000000000007E-2</c:v>
                </c:pt>
                <c:pt idx="496">
                  <c:v>9.4454999999999997E-2</c:v>
                </c:pt>
                <c:pt idx="497">
                  <c:v>0.100094</c:v>
                </c:pt>
                <c:pt idx="498">
                  <c:v>9.4370999999999997E-2</c:v>
                </c:pt>
                <c:pt idx="499">
                  <c:v>9.9343000000000001E-2</c:v>
                </c:pt>
                <c:pt idx="500">
                  <c:v>0.10238899999999999</c:v>
                </c:pt>
                <c:pt idx="501">
                  <c:v>0.102419</c:v>
                </c:pt>
                <c:pt idx="502">
                  <c:v>0.103646</c:v>
                </c:pt>
                <c:pt idx="503">
                  <c:v>0.104561</c:v>
                </c:pt>
                <c:pt idx="504">
                  <c:v>0.106028</c:v>
                </c:pt>
                <c:pt idx="505">
                  <c:v>0.106832</c:v>
                </c:pt>
                <c:pt idx="506">
                  <c:v>0.107137</c:v>
                </c:pt>
                <c:pt idx="507">
                  <c:v>0.103436</c:v>
                </c:pt>
                <c:pt idx="508">
                  <c:v>0.103032</c:v>
                </c:pt>
                <c:pt idx="509">
                  <c:v>0.1048</c:v>
                </c:pt>
                <c:pt idx="510">
                  <c:v>0.106951</c:v>
                </c:pt>
                <c:pt idx="511">
                  <c:v>0.10602300000000001</c:v>
                </c:pt>
                <c:pt idx="512">
                  <c:v>0.10292999999999999</c:v>
                </c:pt>
                <c:pt idx="513">
                  <c:v>0.10170999999999999</c:v>
                </c:pt>
                <c:pt idx="514">
                  <c:v>9.8625000000000004E-2</c:v>
                </c:pt>
                <c:pt idx="515">
                  <c:v>0.10287399999999999</c:v>
                </c:pt>
                <c:pt idx="516">
                  <c:v>0.10430200000000001</c:v>
                </c:pt>
                <c:pt idx="517">
                  <c:v>0.11133899999999999</c:v>
                </c:pt>
                <c:pt idx="518">
                  <c:v>0.106237</c:v>
                </c:pt>
                <c:pt idx="519">
                  <c:v>0.11633300000000001</c:v>
                </c:pt>
                <c:pt idx="520">
                  <c:v>0.12155100000000001</c:v>
                </c:pt>
                <c:pt idx="521">
                  <c:v>0.12045500000000001</c:v>
                </c:pt>
                <c:pt idx="522">
                  <c:v>0.122491</c:v>
                </c:pt>
                <c:pt idx="523">
                  <c:v>0.118343</c:v>
                </c:pt>
                <c:pt idx="524">
                  <c:v>0.12379900000000001</c:v>
                </c:pt>
                <c:pt idx="525">
                  <c:v>0.120282</c:v>
                </c:pt>
                <c:pt idx="526">
                  <c:v>0.12699199999999999</c:v>
                </c:pt>
                <c:pt idx="527">
                  <c:v>0.12531700000000001</c:v>
                </c:pt>
                <c:pt idx="528">
                  <c:v>0.11801499999999999</c:v>
                </c:pt>
                <c:pt idx="529">
                  <c:v>0.121785</c:v>
                </c:pt>
                <c:pt idx="530">
                  <c:v>0.12284100000000001</c:v>
                </c:pt>
                <c:pt idx="531">
                  <c:v>0.12088400000000001</c:v>
                </c:pt>
                <c:pt idx="532">
                  <c:v>0.122973</c:v>
                </c:pt>
                <c:pt idx="533">
                  <c:v>0.122698</c:v>
                </c:pt>
                <c:pt idx="534">
                  <c:v>0.125468</c:v>
                </c:pt>
                <c:pt idx="535">
                  <c:v>0.130802</c:v>
                </c:pt>
                <c:pt idx="536">
                  <c:v>0.12605</c:v>
                </c:pt>
                <c:pt idx="537">
                  <c:v>0.12626799999999999</c:v>
                </c:pt>
                <c:pt idx="538">
                  <c:v>0.118607</c:v>
                </c:pt>
                <c:pt idx="539">
                  <c:v>0.119828</c:v>
                </c:pt>
                <c:pt idx="540">
                  <c:v>0.12679299999999999</c:v>
                </c:pt>
                <c:pt idx="541">
                  <c:v>0.125886</c:v>
                </c:pt>
                <c:pt idx="542">
                  <c:v>0.12685299999999999</c:v>
                </c:pt>
                <c:pt idx="543">
                  <c:v>0.12384199999999999</c:v>
                </c:pt>
                <c:pt idx="544">
                  <c:v>0.12063400000000001</c:v>
                </c:pt>
                <c:pt idx="545">
                  <c:v>0.119813</c:v>
                </c:pt>
                <c:pt idx="546">
                  <c:v>0.120589</c:v>
                </c:pt>
                <c:pt idx="547">
                  <c:v>0.119475</c:v>
                </c:pt>
                <c:pt idx="548">
                  <c:v>0.12141</c:v>
                </c:pt>
                <c:pt idx="549">
                  <c:v>0.119197</c:v>
                </c:pt>
                <c:pt idx="550">
                  <c:v>0.120633</c:v>
                </c:pt>
                <c:pt idx="551">
                  <c:v>0.12234</c:v>
                </c:pt>
                <c:pt idx="552">
                  <c:v>0.123932</c:v>
                </c:pt>
                <c:pt idx="553">
                  <c:v>0.123082</c:v>
                </c:pt>
                <c:pt idx="554">
                  <c:v>0.120694</c:v>
                </c:pt>
                <c:pt idx="555">
                  <c:v>0.119282</c:v>
                </c:pt>
                <c:pt idx="556">
                  <c:v>0.123642</c:v>
                </c:pt>
                <c:pt idx="557">
                  <c:v>0.120409</c:v>
                </c:pt>
                <c:pt idx="558">
                  <c:v>0.121653</c:v>
                </c:pt>
                <c:pt idx="559">
                  <c:v>0.12504999999999999</c:v>
                </c:pt>
                <c:pt idx="560">
                  <c:v>0.12701699999999999</c:v>
                </c:pt>
                <c:pt idx="561">
                  <c:v>0.12723599999999999</c:v>
                </c:pt>
                <c:pt idx="562">
                  <c:v>0.12400899999999999</c:v>
                </c:pt>
                <c:pt idx="563">
                  <c:v>0.12731500000000001</c:v>
                </c:pt>
                <c:pt idx="564">
                  <c:v>0.115899</c:v>
                </c:pt>
                <c:pt idx="565">
                  <c:v>0.12895100000000001</c:v>
                </c:pt>
                <c:pt idx="566">
                  <c:v>0.12961500000000001</c:v>
                </c:pt>
                <c:pt idx="567">
                  <c:v>0.12506100000000001</c:v>
                </c:pt>
                <c:pt idx="568">
                  <c:v>0.13008500000000001</c:v>
                </c:pt>
                <c:pt idx="569">
                  <c:v>0.12779399999999999</c:v>
                </c:pt>
                <c:pt idx="570">
                  <c:v>0.127889</c:v>
                </c:pt>
                <c:pt idx="571">
                  <c:v>0.128333</c:v>
                </c:pt>
                <c:pt idx="572">
                  <c:v>0.125527</c:v>
                </c:pt>
                <c:pt idx="573">
                  <c:v>0.12581200000000001</c:v>
                </c:pt>
                <c:pt idx="574">
                  <c:v>0.1275</c:v>
                </c:pt>
                <c:pt idx="575">
                  <c:v>0.124513</c:v>
                </c:pt>
                <c:pt idx="576">
                  <c:v>0.120785</c:v>
                </c:pt>
                <c:pt idx="577">
                  <c:v>0.12410499999999999</c:v>
                </c:pt>
                <c:pt idx="578">
                  <c:v>0.12806200000000001</c:v>
                </c:pt>
                <c:pt idx="579">
                  <c:v>0.13039799999999999</c:v>
                </c:pt>
                <c:pt idx="580">
                  <c:v>0.131102</c:v>
                </c:pt>
                <c:pt idx="581">
                  <c:v>0.127299</c:v>
                </c:pt>
                <c:pt idx="582">
                  <c:v>0.126998</c:v>
                </c:pt>
                <c:pt idx="583">
                  <c:v>0.12720400000000001</c:v>
                </c:pt>
                <c:pt idx="584">
                  <c:v>0.12951099999999999</c:v>
                </c:pt>
                <c:pt idx="585">
                  <c:v>0.13128799999999999</c:v>
                </c:pt>
                <c:pt idx="586">
                  <c:v>0.12649099999999999</c:v>
                </c:pt>
                <c:pt idx="587">
                  <c:v>0.128492</c:v>
                </c:pt>
                <c:pt idx="588">
                  <c:v>0.130547</c:v>
                </c:pt>
                <c:pt idx="589">
                  <c:v>0.13153500000000001</c:v>
                </c:pt>
                <c:pt idx="590">
                  <c:v>0.13453699999999999</c:v>
                </c:pt>
                <c:pt idx="591">
                  <c:v>0.131241</c:v>
                </c:pt>
                <c:pt idx="592">
                  <c:v>0.131997</c:v>
                </c:pt>
                <c:pt idx="593">
                  <c:v>0.12934799999999999</c:v>
                </c:pt>
                <c:pt idx="594">
                  <c:v>0.12823999999999999</c:v>
                </c:pt>
                <c:pt idx="595">
                  <c:v>0.13300100000000001</c:v>
                </c:pt>
                <c:pt idx="596">
                  <c:v>0.12956699999999999</c:v>
                </c:pt>
                <c:pt idx="597">
                  <c:v>0.12944</c:v>
                </c:pt>
                <c:pt idx="598">
                  <c:v>0.12862000000000001</c:v>
                </c:pt>
                <c:pt idx="599">
                  <c:v>0.13453599999999999</c:v>
                </c:pt>
                <c:pt idx="600">
                  <c:v>0.133323</c:v>
                </c:pt>
                <c:pt idx="601">
                  <c:v>0.134996</c:v>
                </c:pt>
                <c:pt idx="602">
                  <c:v>0.129325</c:v>
                </c:pt>
                <c:pt idx="603">
                  <c:v>0.13117599999999999</c:v>
                </c:pt>
                <c:pt idx="604">
                  <c:v>0.132715</c:v>
                </c:pt>
                <c:pt idx="605">
                  <c:v>0.13321</c:v>
                </c:pt>
                <c:pt idx="606">
                  <c:v>0.13195999999999999</c:v>
                </c:pt>
                <c:pt idx="607">
                  <c:v>0.12864100000000001</c:v>
                </c:pt>
                <c:pt idx="608">
                  <c:v>0.12936700000000001</c:v>
                </c:pt>
                <c:pt idx="609">
                  <c:v>0.130299</c:v>
                </c:pt>
                <c:pt idx="610">
                  <c:v>0.13094</c:v>
                </c:pt>
                <c:pt idx="611">
                  <c:v>0.13293099999999999</c:v>
                </c:pt>
                <c:pt idx="612">
                  <c:v>0.13000400000000001</c:v>
                </c:pt>
                <c:pt idx="613">
                  <c:v>0.12759300000000001</c:v>
                </c:pt>
                <c:pt idx="614">
                  <c:v>0.12576499999999999</c:v>
                </c:pt>
                <c:pt idx="615">
                  <c:v>0.128027</c:v>
                </c:pt>
                <c:pt idx="616">
                  <c:v>0.12897</c:v>
                </c:pt>
                <c:pt idx="617">
                  <c:v>0.125583</c:v>
                </c:pt>
                <c:pt idx="618">
                  <c:v>0.12792799999999999</c:v>
                </c:pt>
                <c:pt idx="619">
                  <c:v>0.12690799999999999</c:v>
                </c:pt>
                <c:pt idx="620">
                  <c:v>0.12880900000000001</c:v>
                </c:pt>
                <c:pt idx="621">
                  <c:v>0.13075400000000001</c:v>
                </c:pt>
                <c:pt idx="622">
                  <c:v>0.135717</c:v>
                </c:pt>
                <c:pt idx="623">
                  <c:v>0.13752700000000001</c:v>
                </c:pt>
                <c:pt idx="624">
                  <c:v>0.13567599999999999</c:v>
                </c:pt>
                <c:pt idx="625">
                  <c:v>0.12934499999999999</c:v>
                </c:pt>
                <c:pt idx="626">
                  <c:v>0.129443</c:v>
                </c:pt>
                <c:pt idx="627">
                  <c:v>0.12798399999999999</c:v>
                </c:pt>
                <c:pt idx="628">
                  <c:v>0.12955900000000001</c:v>
                </c:pt>
                <c:pt idx="629">
                  <c:v>0.13542599999999999</c:v>
                </c:pt>
                <c:pt idx="630">
                  <c:v>0.13477900000000001</c:v>
                </c:pt>
                <c:pt idx="631">
                  <c:v>0.129771</c:v>
                </c:pt>
                <c:pt idx="632">
                  <c:v>0.13215399999999999</c:v>
                </c:pt>
                <c:pt idx="633">
                  <c:v>0.13606599999999999</c:v>
                </c:pt>
                <c:pt idx="634">
                  <c:v>0.134829</c:v>
                </c:pt>
                <c:pt idx="635">
                  <c:v>0.132192</c:v>
                </c:pt>
                <c:pt idx="636">
                  <c:v>0.13164000000000001</c:v>
                </c:pt>
                <c:pt idx="637">
                  <c:v>0.13755800000000001</c:v>
                </c:pt>
                <c:pt idx="638">
                  <c:v>0.13597999999999999</c:v>
                </c:pt>
                <c:pt idx="639">
                  <c:v>0.138763</c:v>
                </c:pt>
                <c:pt idx="640">
                  <c:v>0.13178100000000001</c:v>
                </c:pt>
                <c:pt idx="641">
                  <c:v>0.13092799999999999</c:v>
                </c:pt>
                <c:pt idx="642">
                  <c:v>0.13600999999999999</c:v>
                </c:pt>
                <c:pt idx="643">
                  <c:v>0.13441700000000001</c:v>
                </c:pt>
                <c:pt idx="644">
                  <c:v>0.13435</c:v>
                </c:pt>
                <c:pt idx="645">
                  <c:v>0.13334299999999999</c:v>
                </c:pt>
                <c:pt idx="646">
                  <c:v>0.13223599999999999</c:v>
                </c:pt>
                <c:pt idx="647">
                  <c:v>0.13408500000000001</c:v>
                </c:pt>
                <c:pt idx="648">
                  <c:v>0.13670099999999999</c:v>
                </c:pt>
                <c:pt idx="649">
                  <c:v>0.13619899999999999</c:v>
                </c:pt>
                <c:pt idx="650">
                  <c:v>0.13919799999999999</c:v>
                </c:pt>
                <c:pt idx="651">
                  <c:v>0.13492799999999999</c:v>
                </c:pt>
                <c:pt idx="652">
                  <c:v>0.13228100000000001</c:v>
                </c:pt>
                <c:pt idx="653">
                  <c:v>0.13655800000000001</c:v>
                </c:pt>
                <c:pt idx="654">
                  <c:v>0.13797899999999999</c:v>
                </c:pt>
                <c:pt idx="655">
                  <c:v>0.13730800000000001</c:v>
                </c:pt>
                <c:pt idx="656">
                  <c:v>0.13738700000000001</c:v>
                </c:pt>
                <c:pt idx="657">
                  <c:v>0.13061200000000001</c:v>
                </c:pt>
                <c:pt idx="658">
                  <c:v>0.137048</c:v>
                </c:pt>
                <c:pt idx="659">
                  <c:v>0.13750499999999999</c:v>
                </c:pt>
                <c:pt idx="660">
                  <c:v>0.137706</c:v>
                </c:pt>
                <c:pt idx="661">
                  <c:v>0.13797200000000001</c:v>
                </c:pt>
                <c:pt idx="662">
                  <c:v>0.13661300000000001</c:v>
                </c:pt>
                <c:pt idx="663">
                  <c:v>0.137652</c:v>
                </c:pt>
                <c:pt idx="664">
                  <c:v>0.13627300000000001</c:v>
                </c:pt>
                <c:pt idx="665">
                  <c:v>0.13927100000000001</c:v>
                </c:pt>
                <c:pt idx="666">
                  <c:v>0.13624700000000001</c:v>
                </c:pt>
                <c:pt idx="667">
                  <c:v>0.13867199999999999</c:v>
                </c:pt>
                <c:pt idx="668">
                  <c:v>0.13911399999999999</c:v>
                </c:pt>
                <c:pt idx="669">
                  <c:v>0.13606599999999999</c:v>
                </c:pt>
                <c:pt idx="670">
                  <c:v>0.13996800000000001</c:v>
                </c:pt>
                <c:pt idx="671">
                  <c:v>0.13811799999999999</c:v>
                </c:pt>
                <c:pt idx="672">
                  <c:v>0.13683899999999999</c:v>
                </c:pt>
                <c:pt idx="673">
                  <c:v>0.136741</c:v>
                </c:pt>
                <c:pt idx="674">
                  <c:v>0.133543</c:v>
                </c:pt>
                <c:pt idx="675">
                  <c:v>0.13411699999999999</c:v>
                </c:pt>
                <c:pt idx="676">
                  <c:v>0.137018</c:v>
                </c:pt>
                <c:pt idx="677">
                  <c:v>0.136572</c:v>
                </c:pt>
                <c:pt idx="678">
                  <c:v>0.13632</c:v>
                </c:pt>
                <c:pt idx="679">
                  <c:v>0.132074</c:v>
                </c:pt>
                <c:pt idx="680">
                  <c:v>0.138456</c:v>
                </c:pt>
                <c:pt idx="681">
                  <c:v>0.14271900000000001</c:v>
                </c:pt>
                <c:pt idx="682">
                  <c:v>0.13847799999999999</c:v>
                </c:pt>
                <c:pt idx="683">
                  <c:v>0.13963500000000001</c:v>
                </c:pt>
                <c:pt idx="684">
                  <c:v>0.13700699999999999</c:v>
                </c:pt>
                <c:pt idx="685">
                  <c:v>0.135628</c:v>
                </c:pt>
                <c:pt idx="686">
                  <c:v>0.13809099999999999</c:v>
                </c:pt>
                <c:pt idx="687">
                  <c:v>0.13677</c:v>
                </c:pt>
                <c:pt idx="688">
                  <c:v>0.13784399999999999</c:v>
                </c:pt>
                <c:pt idx="689">
                  <c:v>0.13662299999999999</c:v>
                </c:pt>
                <c:pt idx="690">
                  <c:v>0.13752500000000001</c:v>
                </c:pt>
                <c:pt idx="691">
                  <c:v>0.142705</c:v>
                </c:pt>
                <c:pt idx="692">
                  <c:v>0.13103500000000001</c:v>
                </c:pt>
                <c:pt idx="693">
                  <c:v>0.13131699999999999</c:v>
                </c:pt>
                <c:pt idx="694">
                  <c:v>0.13779</c:v>
                </c:pt>
                <c:pt idx="695">
                  <c:v>0.13636699999999999</c:v>
                </c:pt>
                <c:pt idx="696">
                  <c:v>0.14174</c:v>
                </c:pt>
                <c:pt idx="697">
                  <c:v>0.136874</c:v>
                </c:pt>
                <c:pt idx="698">
                  <c:v>0.134738</c:v>
                </c:pt>
                <c:pt idx="699">
                  <c:v>0.13673099999999999</c:v>
                </c:pt>
                <c:pt idx="700">
                  <c:v>0.14033999999999999</c:v>
                </c:pt>
                <c:pt idx="701">
                  <c:v>0.14352400000000001</c:v>
                </c:pt>
                <c:pt idx="702">
                  <c:v>0.13622899999999999</c:v>
                </c:pt>
                <c:pt idx="703">
                  <c:v>0.13799400000000001</c:v>
                </c:pt>
                <c:pt idx="704">
                  <c:v>0.14056299999999999</c:v>
                </c:pt>
                <c:pt idx="705">
                  <c:v>0.14266200000000001</c:v>
                </c:pt>
                <c:pt idx="706">
                  <c:v>0.14235600000000001</c:v>
                </c:pt>
                <c:pt idx="707">
                  <c:v>0.14586199999999999</c:v>
                </c:pt>
                <c:pt idx="708">
                  <c:v>0.141878</c:v>
                </c:pt>
                <c:pt idx="709">
                  <c:v>0.143043</c:v>
                </c:pt>
                <c:pt idx="710">
                  <c:v>0.14577000000000001</c:v>
                </c:pt>
                <c:pt idx="711">
                  <c:v>0.143618</c:v>
                </c:pt>
                <c:pt idx="712">
                  <c:v>0.14404500000000001</c:v>
                </c:pt>
                <c:pt idx="713">
                  <c:v>0.148982</c:v>
                </c:pt>
                <c:pt idx="714">
                  <c:v>0.14247299999999999</c:v>
                </c:pt>
                <c:pt idx="715">
                  <c:v>0.14334</c:v>
                </c:pt>
                <c:pt idx="716">
                  <c:v>0.143597</c:v>
                </c:pt>
                <c:pt idx="717">
                  <c:v>0.14570900000000001</c:v>
                </c:pt>
                <c:pt idx="718">
                  <c:v>0.146033</c:v>
                </c:pt>
                <c:pt idx="719">
                  <c:v>0.14355699999999999</c:v>
                </c:pt>
                <c:pt idx="720">
                  <c:v>0.13811699999999999</c:v>
                </c:pt>
                <c:pt idx="721">
                  <c:v>0.139011</c:v>
                </c:pt>
                <c:pt idx="722">
                  <c:v>0.14153499999999999</c:v>
                </c:pt>
                <c:pt idx="723">
                  <c:v>0.14205799999999999</c:v>
                </c:pt>
                <c:pt idx="724">
                  <c:v>0.14329700000000001</c:v>
                </c:pt>
                <c:pt idx="725">
                  <c:v>0.140402</c:v>
                </c:pt>
                <c:pt idx="726">
                  <c:v>0.14297899999999999</c:v>
                </c:pt>
                <c:pt idx="727">
                  <c:v>0.14222299999999999</c:v>
                </c:pt>
                <c:pt idx="728">
                  <c:v>0.14256099999999999</c:v>
                </c:pt>
                <c:pt idx="729">
                  <c:v>0.13878799999999999</c:v>
                </c:pt>
                <c:pt idx="730">
                  <c:v>0.13539499999999999</c:v>
                </c:pt>
                <c:pt idx="731">
                  <c:v>0.139427</c:v>
                </c:pt>
                <c:pt idx="732">
                  <c:v>0.14262900000000001</c:v>
                </c:pt>
                <c:pt idx="733">
                  <c:v>0.14120199999999999</c:v>
                </c:pt>
                <c:pt idx="734">
                  <c:v>0.14429700000000001</c:v>
                </c:pt>
                <c:pt idx="735">
                  <c:v>0.14224400000000001</c:v>
                </c:pt>
                <c:pt idx="736">
                  <c:v>0.14365</c:v>
                </c:pt>
                <c:pt idx="737">
                  <c:v>0.139461</c:v>
                </c:pt>
                <c:pt idx="738">
                  <c:v>0.14527599999999999</c:v>
                </c:pt>
                <c:pt idx="739">
                  <c:v>0.145173</c:v>
                </c:pt>
                <c:pt idx="740">
                  <c:v>0.138797</c:v>
                </c:pt>
                <c:pt idx="741">
                  <c:v>0.137823</c:v>
                </c:pt>
                <c:pt idx="742">
                  <c:v>0.135571</c:v>
                </c:pt>
                <c:pt idx="743">
                  <c:v>0.14011499999999999</c:v>
                </c:pt>
                <c:pt idx="744">
                  <c:v>0.140593</c:v>
                </c:pt>
                <c:pt idx="745">
                  <c:v>0.141125</c:v>
                </c:pt>
                <c:pt idx="746">
                  <c:v>0.140344</c:v>
                </c:pt>
                <c:pt idx="747">
                  <c:v>0.13800399999999999</c:v>
                </c:pt>
                <c:pt idx="748">
                  <c:v>0.13714899999999999</c:v>
                </c:pt>
                <c:pt idx="749">
                  <c:v>0.135214</c:v>
                </c:pt>
                <c:pt idx="750">
                  <c:v>0.137041</c:v>
                </c:pt>
                <c:pt idx="751">
                  <c:v>0.14280100000000001</c:v>
                </c:pt>
                <c:pt idx="752">
                  <c:v>0.134663</c:v>
                </c:pt>
                <c:pt idx="753">
                  <c:v>0.13879</c:v>
                </c:pt>
                <c:pt idx="754">
                  <c:v>0.143983</c:v>
                </c:pt>
                <c:pt idx="755">
                  <c:v>0.14115800000000001</c:v>
                </c:pt>
                <c:pt idx="756">
                  <c:v>0.14061499999999999</c:v>
                </c:pt>
                <c:pt idx="757">
                  <c:v>0.13309799999999999</c:v>
                </c:pt>
                <c:pt idx="758">
                  <c:v>0.13527500000000001</c:v>
                </c:pt>
                <c:pt idx="759">
                  <c:v>0.13988400000000001</c:v>
                </c:pt>
                <c:pt idx="760">
                  <c:v>0.14024700000000001</c:v>
                </c:pt>
                <c:pt idx="761">
                  <c:v>0.142289</c:v>
                </c:pt>
                <c:pt idx="762">
                  <c:v>0.13909099999999999</c:v>
                </c:pt>
                <c:pt idx="763">
                  <c:v>0.140678</c:v>
                </c:pt>
                <c:pt idx="764">
                  <c:v>0.140432</c:v>
                </c:pt>
                <c:pt idx="765">
                  <c:v>0.142709</c:v>
                </c:pt>
                <c:pt idx="766">
                  <c:v>0.13944300000000001</c:v>
                </c:pt>
                <c:pt idx="767">
                  <c:v>0.13905600000000001</c:v>
                </c:pt>
                <c:pt idx="768">
                  <c:v>0.137825</c:v>
                </c:pt>
                <c:pt idx="769">
                  <c:v>0.137436</c:v>
                </c:pt>
                <c:pt idx="770">
                  <c:v>0.143486</c:v>
                </c:pt>
                <c:pt idx="771">
                  <c:v>0.13633500000000001</c:v>
                </c:pt>
                <c:pt idx="772">
                  <c:v>0.13695499999999999</c:v>
                </c:pt>
                <c:pt idx="773">
                  <c:v>0.13891600000000001</c:v>
                </c:pt>
                <c:pt idx="774">
                  <c:v>0.13834399999999999</c:v>
                </c:pt>
                <c:pt idx="775">
                  <c:v>0.14200699999999999</c:v>
                </c:pt>
                <c:pt idx="776">
                  <c:v>0.14200499999999999</c:v>
                </c:pt>
                <c:pt idx="777">
                  <c:v>0.13869699999999999</c:v>
                </c:pt>
                <c:pt idx="778">
                  <c:v>0.13545299999999999</c:v>
                </c:pt>
                <c:pt idx="779">
                  <c:v>0.138653</c:v>
                </c:pt>
                <c:pt idx="780">
                  <c:v>0.139429</c:v>
                </c:pt>
                <c:pt idx="781">
                  <c:v>0.139353</c:v>
                </c:pt>
                <c:pt idx="782">
                  <c:v>0.14433799999999999</c:v>
                </c:pt>
                <c:pt idx="783">
                  <c:v>0.135211</c:v>
                </c:pt>
                <c:pt idx="784">
                  <c:v>0.134295</c:v>
                </c:pt>
                <c:pt idx="785">
                  <c:v>0.13406599999999999</c:v>
                </c:pt>
                <c:pt idx="786">
                  <c:v>0.13941000000000001</c:v>
                </c:pt>
                <c:pt idx="787">
                  <c:v>0.14105400000000001</c:v>
                </c:pt>
                <c:pt idx="788">
                  <c:v>0.138132</c:v>
                </c:pt>
                <c:pt idx="789">
                  <c:v>0.14016000000000001</c:v>
                </c:pt>
                <c:pt idx="790">
                  <c:v>0.13778399999999999</c:v>
                </c:pt>
                <c:pt idx="791">
                  <c:v>0.14127799999999999</c:v>
                </c:pt>
                <c:pt idx="792">
                  <c:v>0.14233199999999999</c:v>
                </c:pt>
                <c:pt idx="793">
                  <c:v>0.144426</c:v>
                </c:pt>
                <c:pt idx="794">
                  <c:v>0.14221700000000001</c:v>
                </c:pt>
                <c:pt idx="795">
                  <c:v>0.138237</c:v>
                </c:pt>
                <c:pt idx="796">
                  <c:v>0.139737</c:v>
                </c:pt>
                <c:pt idx="797">
                  <c:v>0.14561499999999999</c:v>
                </c:pt>
                <c:pt idx="798">
                  <c:v>0.14280799999999999</c:v>
                </c:pt>
                <c:pt idx="799">
                  <c:v>0.13922999999999999</c:v>
                </c:pt>
                <c:pt idx="800">
                  <c:v>0.133045</c:v>
                </c:pt>
                <c:pt idx="801">
                  <c:v>0.13885500000000001</c:v>
                </c:pt>
                <c:pt idx="802">
                  <c:v>0.14021900000000001</c:v>
                </c:pt>
                <c:pt idx="803">
                  <c:v>0.138349</c:v>
                </c:pt>
                <c:pt idx="804">
                  <c:v>0.139518</c:v>
                </c:pt>
                <c:pt idx="805">
                  <c:v>0.12837399999999999</c:v>
                </c:pt>
                <c:pt idx="806">
                  <c:v>0.13536699999999999</c:v>
                </c:pt>
                <c:pt idx="807">
                  <c:v>0.139293</c:v>
                </c:pt>
                <c:pt idx="808">
                  <c:v>0.14009199999999999</c:v>
                </c:pt>
                <c:pt idx="809">
                  <c:v>0.142897</c:v>
                </c:pt>
                <c:pt idx="810">
                  <c:v>0.142793</c:v>
                </c:pt>
                <c:pt idx="811">
                  <c:v>0.13842199999999999</c:v>
                </c:pt>
                <c:pt idx="812">
                  <c:v>0.13957800000000001</c:v>
                </c:pt>
                <c:pt idx="813">
                  <c:v>0.14636199999999999</c:v>
                </c:pt>
                <c:pt idx="814">
                  <c:v>0.144126</c:v>
                </c:pt>
                <c:pt idx="815">
                  <c:v>0.14230499999999999</c:v>
                </c:pt>
                <c:pt idx="816">
                  <c:v>0.139683</c:v>
                </c:pt>
                <c:pt idx="817">
                  <c:v>0.14063400000000001</c:v>
                </c:pt>
                <c:pt idx="818">
                  <c:v>0.145428</c:v>
                </c:pt>
                <c:pt idx="819">
                  <c:v>0.13864299999999999</c:v>
                </c:pt>
                <c:pt idx="820">
                  <c:v>0.14279700000000001</c:v>
                </c:pt>
                <c:pt idx="821">
                  <c:v>0.136908</c:v>
                </c:pt>
                <c:pt idx="822">
                  <c:v>0.140241</c:v>
                </c:pt>
                <c:pt idx="823">
                  <c:v>0.14083899999999999</c:v>
                </c:pt>
                <c:pt idx="824">
                  <c:v>0.141238</c:v>
                </c:pt>
                <c:pt idx="825">
                  <c:v>0.14654200000000001</c:v>
                </c:pt>
                <c:pt idx="826">
                  <c:v>0.13742699999999999</c:v>
                </c:pt>
                <c:pt idx="827">
                  <c:v>0.137903</c:v>
                </c:pt>
                <c:pt idx="828">
                  <c:v>0.14255599999999999</c:v>
                </c:pt>
                <c:pt idx="829">
                  <c:v>0.141787</c:v>
                </c:pt>
                <c:pt idx="830">
                  <c:v>0.14196500000000001</c:v>
                </c:pt>
                <c:pt idx="831">
                  <c:v>0.14361499999999999</c:v>
                </c:pt>
                <c:pt idx="832">
                  <c:v>0.13522300000000001</c:v>
                </c:pt>
                <c:pt idx="833">
                  <c:v>0.144735</c:v>
                </c:pt>
                <c:pt idx="834">
                  <c:v>0.145533</c:v>
                </c:pt>
                <c:pt idx="835">
                  <c:v>0.144176</c:v>
                </c:pt>
                <c:pt idx="836">
                  <c:v>0.14019899999999999</c:v>
                </c:pt>
                <c:pt idx="837">
                  <c:v>9.3548000000000006E-2</c:v>
                </c:pt>
                <c:pt idx="838">
                  <c:v>8.8430999999999996E-2</c:v>
                </c:pt>
                <c:pt idx="839">
                  <c:v>8.3802000000000001E-2</c:v>
                </c:pt>
                <c:pt idx="840">
                  <c:v>8.2089999999999996E-2</c:v>
                </c:pt>
                <c:pt idx="841">
                  <c:v>8.3042000000000005E-2</c:v>
                </c:pt>
                <c:pt idx="842">
                  <c:v>8.3529999999999993E-2</c:v>
                </c:pt>
                <c:pt idx="843">
                  <c:v>8.6110999999999993E-2</c:v>
                </c:pt>
                <c:pt idx="844">
                  <c:v>8.4875000000000006E-2</c:v>
                </c:pt>
                <c:pt idx="845">
                  <c:v>8.8431999999999997E-2</c:v>
                </c:pt>
                <c:pt idx="846">
                  <c:v>8.9087E-2</c:v>
                </c:pt>
                <c:pt idx="847">
                  <c:v>8.8541999999999996E-2</c:v>
                </c:pt>
                <c:pt idx="848">
                  <c:v>9.4177999999999998E-2</c:v>
                </c:pt>
                <c:pt idx="849">
                  <c:v>8.9078000000000004E-2</c:v>
                </c:pt>
                <c:pt idx="850">
                  <c:v>8.9062000000000002E-2</c:v>
                </c:pt>
                <c:pt idx="851">
                  <c:v>9.1720999999999997E-2</c:v>
                </c:pt>
                <c:pt idx="852">
                  <c:v>9.1143000000000002E-2</c:v>
                </c:pt>
                <c:pt idx="853">
                  <c:v>9.4917000000000001E-2</c:v>
                </c:pt>
                <c:pt idx="854">
                  <c:v>9.9391999999999994E-2</c:v>
                </c:pt>
                <c:pt idx="855">
                  <c:v>0.10077999999999999</c:v>
                </c:pt>
                <c:pt idx="856">
                  <c:v>0.104541</c:v>
                </c:pt>
                <c:pt idx="857">
                  <c:v>0.10491300000000001</c:v>
                </c:pt>
                <c:pt idx="858">
                  <c:v>0.102676</c:v>
                </c:pt>
                <c:pt idx="859">
                  <c:v>0.102643</c:v>
                </c:pt>
                <c:pt idx="860">
                  <c:v>0.101519</c:v>
                </c:pt>
                <c:pt idx="861">
                  <c:v>0.104112</c:v>
                </c:pt>
                <c:pt idx="862">
                  <c:v>0.107192</c:v>
                </c:pt>
                <c:pt idx="863">
                  <c:v>0.112929</c:v>
                </c:pt>
                <c:pt idx="864">
                  <c:v>0.106389</c:v>
                </c:pt>
                <c:pt idx="865">
                  <c:v>0.11114599999999999</c:v>
                </c:pt>
                <c:pt idx="866">
                  <c:v>0.117383</c:v>
                </c:pt>
                <c:pt idx="867">
                  <c:v>0.114675</c:v>
                </c:pt>
                <c:pt idx="868">
                  <c:v>0.118816</c:v>
                </c:pt>
                <c:pt idx="869">
                  <c:v>0.119696</c:v>
                </c:pt>
                <c:pt idx="870">
                  <c:v>0.120962</c:v>
                </c:pt>
                <c:pt idx="871">
                  <c:v>0.120783</c:v>
                </c:pt>
                <c:pt idx="872">
                  <c:v>0.118224</c:v>
                </c:pt>
                <c:pt idx="873">
                  <c:v>0.12295200000000001</c:v>
                </c:pt>
                <c:pt idx="874">
                  <c:v>0.26886900000000002</c:v>
                </c:pt>
                <c:pt idx="875">
                  <c:v>0.25489400000000001</c:v>
                </c:pt>
                <c:pt idx="876">
                  <c:v>0.25617400000000001</c:v>
                </c:pt>
                <c:pt idx="877">
                  <c:v>0.264042</c:v>
                </c:pt>
                <c:pt idx="878">
                  <c:v>0.280559</c:v>
                </c:pt>
                <c:pt idx="879">
                  <c:v>0.265648</c:v>
                </c:pt>
                <c:pt idx="880">
                  <c:v>0.26408799999999999</c:v>
                </c:pt>
                <c:pt idx="881">
                  <c:v>0.27194299999999999</c:v>
                </c:pt>
                <c:pt idx="882">
                  <c:v>0.26167600000000002</c:v>
                </c:pt>
                <c:pt idx="883">
                  <c:v>0.44139299999999998</c:v>
                </c:pt>
                <c:pt idx="884">
                  <c:v>0.40368700000000002</c:v>
                </c:pt>
                <c:pt idx="885">
                  <c:v>0.25809399999999999</c:v>
                </c:pt>
                <c:pt idx="886">
                  <c:v>0.256216</c:v>
                </c:pt>
                <c:pt idx="887">
                  <c:v>0.40402199999999999</c:v>
                </c:pt>
                <c:pt idx="888">
                  <c:v>0.431334</c:v>
                </c:pt>
                <c:pt idx="889">
                  <c:v>0.42225600000000002</c:v>
                </c:pt>
                <c:pt idx="890">
                  <c:v>0.34430100000000002</c:v>
                </c:pt>
                <c:pt idx="891">
                  <c:v>0.38509500000000002</c:v>
                </c:pt>
                <c:pt idx="892">
                  <c:v>0.33849000000000001</c:v>
                </c:pt>
                <c:pt idx="893">
                  <c:v>0.252994</c:v>
                </c:pt>
                <c:pt idx="894">
                  <c:v>0.23588200000000001</c:v>
                </c:pt>
                <c:pt idx="895">
                  <c:v>0.22581899999999999</c:v>
                </c:pt>
                <c:pt idx="896">
                  <c:v>0.214307</c:v>
                </c:pt>
                <c:pt idx="897">
                  <c:v>0.49358600000000002</c:v>
                </c:pt>
                <c:pt idx="898">
                  <c:v>0.39532400000000001</c:v>
                </c:pt>
                <c:pt idx="899">
                  <c:v>0.405503</c:v>
                </c:pt>
                <c:pt idx="900">
                  <c:v>0.41900799999999999</c:v>
                </c:pt>
                <c:pt idx="901">
                  <c:v>0.482763</c:v>
                </c:pt>
                <c:pt idx="902">
                  <c:v>0.25969599999999998</c:v>
                </c:pt>
                <c:pt idx="903">
                  <c:v>0.21645600000000001</c:v>
                </c:pt>
                <c:pt idx="904">
                  <c:v>0.21482599999999999</c:v>
                </c:pt>
                <c:pt idx="905">
                  <c:v>0.23683999999999999</c:v>
                </c:pt>
                <c:pt idx="906">
                  <c:v>0.41223799999999999</c:v>
                </c:pt>
                <c:pt idx="907">
                  <c:v>0.28138099999999999</c:v>
                </c:pt>
                <c:pt idx="908">
                  <c:v>0.241817</c:v>
                </c:pt>
                <c:pt idx="909">
                  <c:v>0.215445</c:v>
                </c:pt>
                <c:pt idx="910">
                  <c:v>0.23512</c:v>
                </c:pt>
                <c:pt idx="911">
                  <c:v>0.22658700000000001</c:v>
                </c:pt>
                <c:pt idx="912">
                  <c:v>0.22870299999999999</c:v>
                </c:pt>
                <c:pt idx="913">
                  <c:v>0.239069</c:v>
                </c:pt>
                <c:pt idx="914">
                  <c:v>0.227104</c:v>
                </c:pt>
                <c:pt idx="915">
                  <c:v>0.31835400000000003</c:v>
                </c:pt>
                <c:pt idx="916">
                  <c:v>0.25213799999999997</c:v>
                </c:pt>
                <c:pt idx="917">
                  <c:v>0.24914500000000001</c:v>
                </c:pt>
                <c:pt idx="918">
                  <c:v>0.23742199999999999</c:v>
                </c:pt>
                <c:pt idx="919">
                  <c:v>0.24517800000000001</c:v>
                </c:pt>
                <c:pt idx="920">
                  <c:v>0.241422</c:v>
                </c:pt>
                <c:pt idx="921">
                  <c:v>0.24706800000000001</c:v>
                </c:pt>
                <c:pt idx="922">
                  <c:v>0.25714199999999998</c:v>
                </c:pt>
                <c:pt idx="923">
                  <c:v>0.26612799999999998</c:v>
                </c:pt>
                <c:pt idx="924">
                  <c:v>0.27708100000000002</c:v>
                </c:pt>
                <c:pt idx="925">
                  <c:v>0.291155</c:v>
                </c:pt>
                <c:pt idx="926">
                  <c:v>0.199902</c:v>
                </c:pt>
                <c:pt idx="927">
                  <c:v>0.19184499999999999</c:v>
                </c:pt>
                <c:pt idx="928">
                  <c:v>0.23438500000000001</c:v>
                </c:pt>
                <c:pt idx="929">
                  <c:v>0.10603799999999999</c:v>
                </c:pt>
                <c:pt idx="930">
                  <c:v>0.100229</c:v>
                </c:pt>
                <c:pt idx="931">
                  <c:v>0.103023</c:v>
                </c:pt>
                <c:pt idx="932">
                  <c:v>0.10916099999999999</c:v>
                </c:pt>
                <c:pt idx="933">
                  <c:v>0.10863</c:v>
                </c:pt>
                <c:pt idx="934">
                  <c:v>0.11404</c:v>
                </c:pt>
                <c:pt idx="935">
                  <c:v>0.10724599999999999</c:v>
                </c:pt>
                <c:pt idx="936">
                  <c:v>0.10574500000000001</c:v>
                </c:pt>
                <c:pt idx="937">
                  <c:v>0.11079899999999999</c:v>
                </c:pt>
                <c:pt idx="938">
                  <c:v>0.11014</c:v>
                </c:pt>
                <c:pt idx="939">
                  <c:v>0.107555</c:v>
                </c:pt>
                <c:pt idx="940">
                  <c:v>0.113637</c:v>
                </c:pt>
                <c:pt idx="941">
                  <c:v>0.117844</c:v>
                </c:pt>
                <c:pt idx="942">
                  <c:v>0.115145</c:v>
                </c:pt>
                <c:pt idx="943">
                  <c:v>0.112444</c:v>
                </c:pt>
                <c:pt idx="944">
                  <c:v>0.10874</c:v>
                </c:pt>
                <c:pt idx="945">
                  <c:v>0.10888299999999999</c:v>
                </c:pt>
                <c:pt idx="946">
                  <c:v>0.11219700000000001</c:v>
                </c:pt>
                <c:pt idx="947">
                  <c:v>0.11915000000000001</c:v>
                </c:pt>
                <c:pt idx="948">
                  <c:v>0.11795799999999999</c:v>
                </c:pt>
                <c:pt idx="949">
                  <c:v>0.112842</c:v>
                </c:pt>
                <c:pt idx="950">
                  <c:v>0.11522499999999999</c:v>
                </c:pt>
                <c:pt idx="951">
                  <c:v>0.11507199999999999</c:v>
                </c:pt>
                <c:pt idx="952">
                  <c:v>0.11917800000000001</c:v>
                </c:pt>
                <c:pt idx="953">
                  <c:v>0.117378</c:v>
                </c:pt>
                <c:pt idx="954">
                  <c:v>0.11743099999999999</c:v>
                </c:pt>
                <c:pt idx="955">
                  <c:v>0.116207</c:v>
                </c:pt>
                <c:pt idx="956">
                  <c:v>0.121312</c:v>
                </c:pt>
                <c:pt idx="957">
                  <c:v>0.122562</c:v>
                </c:pt>
                <c:pt idx="958">
                  <c:v>0.12368</c:v>
                </c:pt>
                <c:pt idx="959">
                  <c:v>0.123318</c:v>
                </c:pt>
                <c:pt idx="960">
                  <c:v>0.121544</c:v>
                </c:pt>
                <c:pt idx="961">
                  <c:v>0.12703700000000001</c:v>
                </c:pt>
                <c:pt idx="962">
                  <c:v>0.122545</c:v>
                </c:pt>
                <c:pt idx="963">
                  <c:v>0.121602</c:v>
                </c:pt>
                <c:pt idx="964">
                  <c:v>0.121503</c:v>
                </c:pt>
                <c:pt idx="965">
                  <c:v>0.123076</c:v>
                </c:pt>
                <c:pt idx="966">
                  <c:v>0.13111100000000001</c:v>
                </c:pt>
                <c:pt idx="967">
                  <c:v>0.127717</c:v>
                </c:pt>
                <c:pt idx="968">
                  <c:v>0.129825</c:v>
                </c:pt>
                <c:pt idx="969">
                  <c:v>0.125946</c:v>
                </c:pt>
                <c:pt idx="970">
                  <c:v>0.127889</c:v>
                </c:pt>
                <c:pt idx="971">
                  <c:v>0.13044900000000001</c:v>
                </c:pt>
                <c:pt idx="972">
                  <c:v>0.12914300000000001</c:v>
                </c:pt>
                <c:pt idx="973">
                  <c:v>0.12743499999999999</c:v>
                </c:pt>
                <c:pt idx="974">
                  <c:v>0.14010600000000001</c:v>
                </c:pt>
                <c:pt idx="975">
                  <c:v>0.140176</c:v>
                </c:pt>
                <c:pt idx="976">
                  <c:v>0.149755</c:v>
                </c:pt>
                <c:pt idx="977">
                  <c:v>0.14516999999999999</c:v>
                </c:pt>
                <c:pt idx="978">
                  <c:v>0.13650399999999999</c:v>
                </c:pt>
                <c:pt idx="979">
                  <c:v>0.13594999999999999</c:v>
                </c:pt>
                <c:pt idx="980">
                  <c:v>0.13775999999999999</c:v>
                </c:pt>
                <c:pt idx="981">
                  <c:v>0.13437499999999999</c:v>
                </c:pt>
                <c:pt idx="982">
                  <c:v>0.13400599999999999</c:v>
                </c:pt>
                <c:pt idx="983">
                  <c:v>0.13340199999999999</c:v>
                </c:pt>
                <c:pt idx="984">
                  <c:v>0.13053799999999999</c:v>
                </c:pt>
                <c:pt idx="985">
                  <c:v>0.13627600000000001</c:v>
                </c:pt>
                <c:pt idx="986">
                  <c:v>0.136097</c:v>
                </c:pt>
                <c:pt idx="987">
                  <c:v>0.13236300000000001</c:v>
                </c:pt>
                <c:pt idx="988">
                  <c:v>0.13809299999999999</c:v>
                </c:pt>
                <c:pt idx="989">
                  <c:v>0.144234</c:v>
                </c:pt>
                <c:pt idx="990">
                  <c:v>0.142842</c:v>
                </c:pt>
                <c:pt idx="991">
                  <c:v>0.14335400000000001</c:v>
                </c:pt>
                <c:pt idx="992">
                  <c:v>0.138678</c:v>
                </c:pt>
                <c:pt idx="993">
                  <c:v>0.130942</c:v>
                </c:pt>
                <c:pt idx="994">
                  <c:v>0.14274400000000001</c:v>
                </c:pt>
                <c:pt idx="995">
                  <c:v>0.14089499999999999</c:v>
                </c:pt>
                <c:pt idx="996">
                  <c:v>0.14152600000000001</c:v>
                </c:pt>
                <c:pt idx="997">
                  <c:v>0.13855100000000001</c:v>
                </c:pt>
                <c:pt idx="998">
                  <c:v>0.14465800000000001</c:v>
                </c:pt>
                <c:pt idx="999">
                  <c:v>0.136988</c:v>
                </c:pt>
                <c:pt idx="1000">
                  <c:v>0.148676</c:v>
                </c:pt>
                <c:pt idx="1001">
                  <c:v>0.149119</c:v>
                </c:pt>
                <c:pt idx="1002">
                  <c:v>0.14329800000000001</c:v>
                </c:pt>
                <c:pt idx="1003">
                  <c:v>0.144563</c:v>
                </c:pt>
                <c:pt idx="1004">
                  <c:v>0.14813899999999999</c:v>
                </c:pt>
                <c:pt idx="1005">
                  <c:v>0.151062</c:v>
                </c:pt>
                <c:pt idx="1006">
                  <c:v>0.147392</c:v>
                </c:pt>
                <c:pt idx="1007">
                  <c:v>0.154526</c:v>
                </c:pt>
                <c:pt idx="1008">
                  <c:v>0.15112500000000001</c:v>
                </c:pt>
                <c:pt idx="1009">
                  <c:v>0.15806600000000001</c:v>
                </c:pt>
                <c:pt idx="1010">
                  <c:v>0.156359</c:v>
                </c:pt>
                <c:pt idx="1011">
                  <c:v>0.14968100000000001</c:v>
                </c:pt>
                <c:pt idx="1012">
                  <c:v>0.134743</c:v>
                </c:pt>
                <c:pt idx="1013">
                  <c:v>0.136436</c:v>
                </c:pt>
                <c:pt idx="1014">
                  <c:v>0.14169799999999999</c:v>
                </c:pt>
                <c:pt idx="1015">
                  <c:v>0.14572199999999999</c:v>
                </c:pt>
                <c:pt idx="1016">
                  <c:v>0.145339</c:v>
                </c:pt>
                <c:pt idx="1017">
                  <c:v>0.14924299999999999</c:v>
                </c:pt>
                <c:pt idx="1018">
                  <c:v>0.152363</c:v>
                </c:pt>
                <c:pt idx="1019">
                  <c:v>0.152508</c:v>
                </c:pt>
                <c:pt idx="1020">
                  <c:v>0.15196499999999999</c:v>
                </c:pt>
                <c:pt idx="1021">
                  <c:v>0.15120400000000001</c:v>
                </c:pt>
                <c:pt idx="1022">
                  <c:v>0.14829700000000001</c:v>
                </c:pt>
                <c:pt idx="1023">
                  <c:v>0.15062500000000001</c:v>
                </c:pt>
                <c:pt idx="1024">
                  <c:v>0.15234400000000001</c:v>
                </c:pt>
                <c:pt idx="1025">
                  <c:v>0.14749999999999999</c:v>
                </c:pt>
                <c:pt idx="1026">
                  <c:v>0.14335100000000001</c:v>
                </c:pt>
                <c:pt idx="1027">
                  <c:v>0.14788200000000001</c:v>
                </c:pt>
                <c:pt idx="1028">
                  <c:v>0.14931700000000001</c:v>
                </c:pt>
                <c:pt idx="1029">
                  <c:v>0.15477299999999999</c:v>
                </c:pt>
                <c:pt idx="1030">
                  <c:v>0.14430399999999999</c:v>
                </c:pt>
                <c:pt idx="1031">
                  <c:v>0.14034099999999999</c:v>
                </c:pt>
                <c:pt idx="1032">
                  <c:v>0.141433</c:v>
                </c:pt>
                <c:pt idx="1033">
                  <c:v>0.15107799999999999</c:v>
                </c:pt>
                <c:pt idx="1034">
                  <c:v>0.15642400000000001</c:v>
                </c:pt>
                <c:pt idx="1035">
                  <c:v>0.15424499999999999</c:v>
                </c:pt>
                <c:pt idx="1036">
                  <c:v>0.15989500000000001</c:v>
                </c:pt>
                <c:pt idx="1037">
                  <c:v>0.15701000000000001</c:v>
                </c:pt>
                <c:pt idx="1038">
                  <c:v>0.15238399999999999</c:v>
                </c:pt>
                <c:pt idx="1039">
                  <c:v>0.15642900000000001</c:v>
                </c:pt>
                <c:pt idx="1040">
                  <c:v>0.147568</c:v>
                </c:pt>
                <c:pt idx="1041">
                  <c:v>0.15223600000000001</c:v>
                </c:pt>
                <c:pt idx="1042">
                  <c:v>0.163218</c:v>
                </c:pt>
                <c:pt idx="1043">
                  <c:v>0.15535499999999999</c:v>
                </c:pt>
                <c:pt idx="1044">
                  <c:v>0.15740000000000001</c:v>
                </c:pt>
                <c:pt idx="1045">
                  <c:v>0.15837200000000001</c:v>
                </c:pt>
                <c:pt idx="1046">
                  <c:v>0.15282000000000001</c:v>
                </c:pt>
                <c:pt idx="1047">
                  <c:v>0.15071799999999999</c:v>
                </c:pt>
                <c:pt idx="1048">
                  <c:v>0.144737</c:v>
                </c:pt>
                <c:pt idx="1049">
                  <c:v>0.14569499999999999</c:v>
                </c:pt>
                <c:pt idx="1050">
                  <c:v>0.14039299999999999</c:v>
                </c:pt>
                <c:pt idx="1051">
                  <c:v>0.141185</c:v>
                </c:pt>
                <c:pt idx="1052">
                  <c:v>0.14174300000000001</c:v>
                </c:pt>
                <c:pt idx="1053">
                  <c:v>0.14021500000000001</c:v>
                </c:pt>
                <c:pt idx="1054">
                  <c:v>0.14188400000000001</c:v>
                </c:pt>
                <c:pt idx="1055">
                  <c:v>0.14091999999999999</c:v>
                </c:pt>
                <c:pt idx="1056">
                  <c:v>0.142341</c:v>
                </c:pt>
                <c:pt idx="1057">
                  <c:v>0.142516</c:v>
                </c:pt>
                <c:pt idx="1058">
                  <c:v>0.145422</c:v>
                </c:pt>
                <c:pt idx="1059">
                  <c:v>0.14286299999999999</c:v>
                </c:pt>
                <c:pt idx="1060">
                  <c:v>0.14394499999999999</c:v>
                </c:pt>
                <c:pt idx="1061">
                  <c:v>0.14464399999999999</c:v>
                </c:pt>
                <c:pt idx="1062">
                  <c:v>0.14575299999999999</c:v>
                </c:pt>
                <c:pt idx="1063">
                  <c:v>0.13913400000000001</c:v>
                </c:pt>
                <c:pt idx="1064">
                  <c:v>0.13791800000000001</c:v>
                </c:pt>
                <c:pt idx="1065">
                  <c:v>0.13597000000000001</c:v>
                </c:pt>
                <c:pt idx="1066">
                  <c:v>0.14558099999999999</c:v>
                </c:pt>
                <c:pt idx="1067">
                  <c:v>0.142038</c:v>
                </c:pt>
                <c:pt idx="1068">
                  <c:v>0.13814299999999999</c:v>
                </c:pt>
                <c:pt idx="1069">
                  <c:v>0.135825</c:v>
                </c:pt>
                <c:pt idx="1070">
                  <c:v>0.14540700000000001</c:v>
                </c:pt>
                <c:pt idx="1071">
                  <c:v>0.145704</c:v>
                </c:pt>
                <c:pt idx="1072">
                  <c:v>0.142676</c:v>
                </c:pt>
                <c:pt idx="1073">
                  <c:v>0.13435</c:v>
                </c:pt>
                <c:pt idx="1074">
                  <c:v>0.14213400000000001</c:v>
                </c:pt>
                <c:pt idx="1075">
                  <c:v>0.14130899999999999</c:v>
                </c:pt>
                <c:pt idx="1076">
                  <c:v>0.138818</c:v>
                </c:pt>
                <c:pt idx="1077">
                  <c:v>0.13976</c:v>
                </c:pt>
                <c:pt idx="1078">
                  <c:v>0.143535</c:v>
                </c:pt>
                <c:pt idx="1079">
                  <c:v>0.13995299999999999</c:v>
                </c:pt>
                <c:pt idx="1080">
                  <c:v>0.14308000000000001</c:v>
                </c:pt>
                <c:pt idx="1081">
                  <c:v>0.14367199999999999</c:v>
                </c:pt>
                <c:pt idx="1082">
                  <c:v>0.13958999999999999</c:v>
                </c:pt>
                <c:pt idx="1083">
                  <c:v>0.14249100000000001</c:v>
                </c:pt>
                <c:pt idx="1084">
                  <c:v>0.14602799999999999</c:v>
                </c:pt>
                <c:pt idx="1085">
                  <c:v>0.151696</c:v>
                </c:pt>
                <c:pt idx="1086">
                  <c:v>0.148531</c:v>
                </c:pt>
                <c:pt idx="1087">
                  <c:v>0.146151</c:v>
                </c:pt>
                <c:pt idx="1088">
                  <c:v>0.14560799999999999</c:v>
                </c:pt>
                <c:pt idx="1089">
                  <c:v>0.14535799999999999</c:v>
                </c:pt>
                <c:pt idx="1090">
                  <c:v>0.14427400000000001</c:v>
                </c:pt>
                <c:pt idx="1091">
                  <c:v>0.42021799999999998</c:v>
                </c:pt>
                <c:pt idx="1092">
                  <c:v>0.44664900000000002</c:v>
                </c:pt>
                <c:pt idx="1093">
                  <c:v>0.43774999999999997</c:v>
                </c:pt>
                <c:pt idx="1094">
                  <c:v>0.46391399999999999</c:v>
                </c:pt>
                <c:pt idx="1095">
                  <c:v>0.49337599999999998</c:v>
                </c:pt>
                <c:pt idx="1096">
                  <c:v>0.47221099999999999</c:v>
                </c:pt>
                <c:pt idx="1097">
                  <c:v>0.45850600000000002</c:v>
                </c:pt>
                <c:pt idx="1098">
                  <c:v>0.467941</c:v>
                </c:pt>
                <c:pt idx="1099">
                  <c:v>0.21080299999999999</c:v>
                </c:pt>
                <c:pt idx="1100">
                  <c:v>0.17491799999999999</c:v>
                </c:pt>
                <c:pt idx="1101">
                  <c:v>0.16191</c:v>
                </c:pt>
                <c:pt idx="1102">
                  <c:v>0.16336000000000001</c:v>
                </c:pt>
                <c:pt idx="1103">
                  <c:v>0.16932800000000001</c:v>
                </c:pt>
                <c:pt idx="1104">
                  <c:v>0.15839800000000001</c:v>
                </c:pt>
                <c:pt idx="1105">
                  <c:v>0.15165999999999999</c:v>
                </c:pt>
                <c:pt idx="1106">
                  <c:v>0.15587200000000001</c:v>
                </c:pt>
                <c:pt idx="1107">
                  <c:v>0.14782899999999999</c:v>
                </c:pt>
                <c:pt idx="1108">
                  <c:v>0.14390700000000001</c:v>
                </c:pt>
                <c:pt idx="1109">
                  <c:v>0.14587</c:v>
                </c:pt>
                <c:pt idx="1110">
                  <c:v>0.14482200000000001</c:v>
                </c:pt>
                <c:pt idx="1111">
                  <c:v>0.14943300000000001</c:v>
                </c:pt>
                <c:pt idx="1112">
                  <c:v>0.146344</c:v>
                </c:pt>
                <c:pt idx="1113">
                  <c:v>0.14896699999999999</c:v>
                </c:pt>
                <c:pt idx="1114">
                  <c:v>0.15587400000000001</c:v>
                </c:pt>
                <c:pt idx="1115">
                  <c:v>0.15280099999999999</c:v>
                </c:pt>
                <c:pt idx="1116">
                  <c:v>0.17757000000000001</c:v>
                </c:pt>
                <c:pt idx="1117">
                  <c:v>0.17841399999999999</c:v>
                </c:pt>
                <c:pt idx="1118">
                  <c:v>0.167792</c:v>
                </c:pt>
                <c:pt idx="1119">
                  <c:v>0.177899</c:v>
                </c:pt>
                <c:pt idx="1120">
                  <c:v>0.18138399999999999</c:v>
                </c:pt>
                <c:pt idx="1121">
                  <c:v>0.18124899999999999</c:v>
                </c:pt>
                <c:pt idx="1122">
                  <c:v>0.17449999999999999</c:v>
                </c:pt>
                <c:pt idx="1123">
                  <c:v>0.17210800000000001</c:v>
                </c:pt>
                <c:pt idx="1124">
                  <c:v>0.17000499999999999</c:v>
                </c:pt>
                <c:pt idx="1125">
                  <c:v>0.16491900000000001</c:v>
                </c:pt>
                <c:pt idx="1126">
                  <c:v>0.16514400000000001</c:v>
                </c:pt>
                <c:pt idx="1127">
                  <c:v>0.15871299999999999</c:v>
                </c:pt>
                <c:pt idx="1128">
                  <c:v>0.164631</c:v>
                </c:pt>
                <c:pt idx="1129">
                  <c:v>0.166792</c:v>
                </c:pt>
                <c:pt idx="1130">
                  <c:v>0.17283299999999999</c:v>
                </c:pt>
                <c:pt idx="1131">
                  <c:v>0.172066</c:v>
                </c:pt>
                <c:pt idx="1132">
                  <c:v>0.17219899999999999</c:v>
                </c:pt>
                <c:pt idx="1133">
                  <c:v>0.154553</c:v>
                </c:pt>
                <c:pt idx="1134">
                  <c:v>0.158447</c:v>
                </c:pt>
                <c:pt idx="1135">
                  <c:v>0.16589300000000001</c:v>
                </c:pt>
                <c:pt idx="1136">
                  <c:v>0.15856999999999999</c:v>
                </c:pt>
                <c:pt idx="1137">
                  <c:v>0.158222</c:v>
                </c:pt>
                <c:pt idx="1138">
                  <c:v>0.165385</c:v>
                </c:pt>
                <c:pt idx="1139">
                  <c:v>0.17589299999999999</c:v>
                </c:pt>
                <c:pt idx="1140">
                  <c:v>0.18376400000000001</c:v>
                </c:pt>
                <c:pt idx="1141">
                  <c:v>0.179451</c:v>
                </c:pt>
                <c:pt idx="1142">
                  <c:v>0.14699300000000001</c:v>
                </c:pt>
                <c:pt idx="1143">
                  <c:v>0.15688199999999999</c:v>
                </c:pt>
                <c:pt idx="1144">
                  <c:v>0.144013</c:v>
                </c:pt>
                <c:pt idx="1145">
                  <c:v>0.14351800000000001</c:v>
                </c:pt>
                <c:pt idx="1146">
                  <c:v>0.143876</c:v>
                </c:pt>
                <c:pt idx="1147">
                  <c:v>0.141403</c:v>
                </c:pt>
                <c:pt idx="1148">
                  <c:v>0.15522900000000001</c:v>
                </c:pt>
                <c:pt idx="1149">
                  <c:v>0.14440900000000001</c:v>
                </c:pt>
                <c:pt idx="1150">
                  <c:v>0.139931</c:v>
                </c:pt>
                <c:pt idx="1151">
                  <c:v>0.144674</c:v>
                </c:pt>
                <c:pt idx="1152">
                  <c:v>0.15071000000000001</c:v>
                </c:pt>
                <c:pt idx="1153">
                  <c:v>0.144041</c:v>
                </c:pt>
                <c:pt idx="1154">
                  <c:v>0.13778099999999999</c:v>
                </c:pt>
                <c:pt idx="1155">
                  <c:v>0.14657800000000001</c:v>
                </c:pt>
                <c:pt idx="1156">
                  <c:v>0.14830599999999999</c:v>
                </c:pt>
                <c:pt idx="1157">
                  <c:v>0.144201</c:v>
                </c:pt>
                <c:pt idx="1158">
                  <c:v>0.139848</c:v>
                </c:pt>
                <c:pt idx="1159">
                  <c:v>0.147176</c:v>
                </c:pt>
                <c:pt idx="1160">
                  <c:v>0.143618</c:v>
                </c:pt>
                <c:pt idx="1161">
                  <c:v>0.139963</c:v>
                </c:pt>
                <c:pt idx="1162">
                  <c:v>0.135326</c:v>
                </c:pt>
                <c:pt idx="1163">
                  <c:v>0.136573</c:v>
                </c:pt>
                <c:pt idx="1164">
                  <c:v>0.128105</c:v>
                </c:pt>
                <c:pt idx="1165">
                  <c:v>0.143232</c:v>
                </c:pt>
                <c:pt idx="1166">
                  <c:v>0.13569899999999999</c:v>
                </c:pt>
                <c:pt idx="1167">
                  <c:v>0.129665</c:v>
                </c:pt>
                <c:pt idx="1168">
                  <c:v>0.13334499999999999</c:v>
                </c:pt>
                <c:pt idx="1169">
                  <c:v>0.13891600000000001</c:v>
                </c:pt>
                <c:pt idx="1170">
                  <c:v>0.135382</c:v>
                </c:pt>
                <c:pt idx="1171">
                  <c:v>0.13481199999999999</c:v>
                </c:pt>
                <c:pt idx="1172">
                  <c:v>0.13644200000000001</c:v>
                </c:pt>
                <c:pt idx="1173">
                  <c:v>0.13939799999999999</c:v>
                </c:pt>
                <c:pt idx="1174">
                  <c:v>0.146259</c:v>
                </c:pt>
                <c:pt idx="1175">
                  <c:v>0.145042</c:v>
                </c:pt>
                <c:pt idx="1176">
                  <c:v>0.12851799999999999</c:v>
                </c:pt>
                <c:pt idx="1177">
                  <c:v>0.14002999999999999</c:v>
                </c:pt>
                <c:pt idx="1178">
                  <c:v>0.14039399999999999</c:v>
                </c:pt>
                <c:pt idx="1179">
                  <c:v>0.13589999999999999</c:v>
                </c:pt>
                <c:pt idx="1180">
                  <c:v>0.13173499999999999</c:v>
                </c:pt>
                <c:pt idx="1181">
                  <c:v>0.13241</c:v>
                </c:pt>
                <c:pt idx="1182">
                  <c:v>0.133078</c:v>
                </c:pt>
                <c:pt idx="1183">
                  <c:v>0.12953999999999999</c:v>
                </c:pt>
                <c:pt idx="1184">
                  <c:v>0.13186100000000001</c:v>
                </c:pt>
                <c:pt idx="1185">
                  <c:v>0.136019</c:v>
                </c:pt>
                <c:pt idx="1186">
                  <c:v>0.134523</c:v>
                </c:pt>
                <c:pt idx="1187">
                  <c:v>0.14094100000000001</c:v>
                </c:pt>
                <c:pt idx="1188">
                  <c:v>0.142202</c:v>
                </c:pt>
                <c:pt idx="1189">
                  <c:v>0.137597</c:v>
                </c:pt>
                <c:pt idx="1190">
                  <c:v>0.13444</c:v>
                </c:pt>
                <c:pt idx="1191">
                  <c:v>0.136875</c:v>
                </c:pt>
                <c:pt idx="1192">
                  <c:v>0.127716</c:v>
                </c:pt>
                <c:pt idx="1193">
                  <c:v>0.12997700000000001</c:v>
                </c:pt>
                <c:pt idx="1194">
                  <c:v>0.13603199999999999</c:v>
                </c:pt>
                <c:pt idx="1195">
                  <c:v>0.12800700000000001</c:v>
                </c:pt>
                <c:pt idx="1196">
                  <c:v>0.12732599999999999</c:v>
                </c:pt>
                <c:pt idx="1197">
                  <c:v>0.136986</c:v>
                </c:pt>
                <c:pt idx="1198">
                  <c:v>0.13107099999999999</c:v>
                </c:pt>
                <c:pt idx="1199">
                  <c:v>0.140739</c:v>
                </c:pt>
                <c:pt idx="1200">
                  <c:v>0.14936099999999999</c:v>
                </c:pt>
                <c:pt idx="1201">
                  <c:v>0.14562600000000001</c:v>
                </c:pt>
                <c:pt idx="1202">
                  <c:v>0.14645</c:v>
                </c:pt>
                <c:pt idx="1203">
                  <c:v>0.13931299999999999</c:v>
                </c:pt>
                <c:pt idx="1204">
                  <c:v>0.13492599999999999</c:v>
                </c:pt>
                <c:pt idx="1205">
                  <c:v>0.13858000000000001</c:v>
                </c:pt>
                <c:pt idx="1206">
                  <c:v>0.12414</c:v>
                </c:pt>
                <c:pt idx="1207">
                  <c:v>0.13453300000000001</c:v>
                </c:pt>
                <c:pt idx="1208">
                  <c:v>0.133687</c:v>
                </c:pt>
                <c:pt idx="1209">
                  <c:v>0.13597600000000001</c:v>
                </c:pt>
                <c:pt idx="1210">
                  <c:v>0.13666900000000001</c:v>
                </c:pt>
                <c:pt idx="1211">
                  <c:v>0.13757</c:v>
                </c:pt>
                <c:pt idx="1212">
                  <c:v>0.15240400000000001</c:v>
                </c:pt>
                <c:pt idx="1213">
                  <c:v>0.13958499999999999</c:v>
                </c:pt>
                <c:pt idx="1214">
                  <c:v>0.14635100000000001</c:v>
                </c:pt>
                <c:pt idx="1215">
                  <c:v>0.14981700000000001</c:v>
                </c:pt>
                <c:pt idx="1216">
                  <c:v>0.135023</c:v>
                </c:pt>
                <c:pt idx="1217">
                  <c:v>0.126968</c:v>
                </c:pt>
                <c:pt idx="1218">
                  <c:v>0.13475999999999999</c:v>
                </c:pt>
                <c:pt idx="1219">
                  <c:v>0.131661</c:v>
                </c:pt>
                <c:pt idx="1220">
                  <c:v>0.136654</c:v>
                </c:pt>
                <c:pt idx="1221">
                  <c:v>0.16347</c:v>
                </c:pt>
                <c:pt idx="1222">
                  <c:v>0.18745700000000001</c:v>
                </c:pt>
                <c:pt idx="1223">
                  <c:v>0.18524299999999999</c:v>
                </c:pt>
                <c:pt idx="1224">
                  <c:v>0.19692000000000001</c:v>
                </c:pt>
                <c:pt idx="1225">
                  <c:v>0.15193699999999999</c:v>
                </c:pt>
                <c:pt idx="1226">
                  <c:v>0.14116500000000001</c:v>
                </c:pt>
                <c:pt idx="1227">
                  <c:v>0.155613</c:v>
                </c:pt>
                <c:pt idx="1228">
                  <c:v>0.15118999999999999</c:v>
                </c:pt>
                <c:pt idx="1229">
                  <c:v>0.13144</c:v>
                </c:pt>
                <c:pt idx="1230">
                  <c:v>0.13278499999999999</c:v>
                </c:pt>
                <c:pt idx="1231">
                  <c:v>0.124186</c:v>
                </c:pt>
                <c:pt idx="1232">
                  <c:v>0.124532</c:v>
                </c:pt>
                <c:pt idx="1233">
                  <c:v>0.14091200000000001</c:v>
                </c:pt>
                <c:pt idx="1234">
                  <c:v>0.120574</c:v>
                </c:pt>
                <c:pt idx="1235">
                  <c:v>0.122836</c:v>
                </c:pt>
                <c:pt idx="1236">
                  <c:v>0.129612</c:v>
                </c:pt>
                <c:pt idx="1237">
                  <c:v>0.136245</c:v>
                </c:pt>
                <c:pt idx="1238">
                  <c:v>0.13406599999999999</c:v>
                </c:pt>
                <c:pt idx="1239">
                  <c:v>0.13177700000000001</c:v>
                </c:pt>
                <c:pt idx="1240">
                  <c:v>0.12959699999999999</c:v>
                </c:pt>
                <c:pt idx="1241">
                  <c:v>0.12102</c:v>
                </c:pt>
                <c:pt idx="1242">
                  <c:v>0.118009</c:v>
                </c:pt>
                <c:pt idx="1243">
                  <c:v>0.12105</c:v>
                </c:pt>
                <c:pt idx="1244">
                  <c:v>0.123254</c:v>
                </c:pt>
                <c:pt idx="1245">
                  <c:v>0.13028799999999999</c:v>
                </c:pt>
                <c:pt idx="1246">
                  <c:v>0.12723899999999999</c:v>
                </c:pt>
                <c:pt idx="1247">
                  <c:v>0.143895</c:v>
                </c:pt>
                <c:pt idx="1248">
                  <c:v>0.13291700000000001</c:v>
                </c:pt>
                <c:pt idx="1249">
                  <c:v>0.12958</c:v>
                </c:pt>
                <c:pt idx="1250">
                  <c:v>0.123531</c:v>
                </c:pt>
                <c:pt idx="1251">
                  <c:v>0.14154600000000001</c:v>
                </c:pt>
                <c:pt idx="1252">
                  <c:v>0.11947000000000001</c:v>
                </c:pt>
                <c:pt idx="1253">
                  <c:v>0.12442</c:v>
                </c:pt>
                <c:pt idx="1254">
                  <c:v>0.13411200000000001</c:v>
                </c:pt>
                <c:pt idx="1255">
                  <c:v>0.14827699999999999</c:v>
                </c:pt>
                <c:pt idx="1256">
                  <c:v>0.14027999999999999</c:v>
                </c:pt>
                <c:pt idx="1257">
                  <c:v>0.13930600000000001</c:v>
                </c:pt>
                <c:pt idx="1258">
                  <c:v>0.13522500000000001</c:v>
                </c:pt>
                <c:pt idx="1259">
                  <c:v>0.11355700000000001</c:v>
                </c:pt>
                <c:pt idx="1260">
                  <c:v>0.119494</c:v>
                </c:pt>
                <c:pt idx="1261">
                  <c:v>0.10964599999999999</c:v>
                </c:pt>
                <c:pt idx="1262">
                  <c:v>0.120672</c:v>
                </c:pt>
                <c:pt idx="1263">
                  <c:v>0.115429</c:v>
                </c:pt>
                <c:pt idx="1264">
                  <c:v>0.116536</c:v>
                </c:pt>
                <c:pt idx="1265">
                  <c:v>0.12381300000000001</c:v>
                </c:pt>
                <c:pt idx="1266">
                  <c:v>0.102782</c:v>
                </c:pt>
                <c:pt idx="1267">
                  <c:v>0.11429599999999999</c:v>
                </c:pt>
                <c:pt idx="1268">
                  <c:v>0.120296</c:v>
                </c:pt>
                <c:pt idx="1269">
                  <c:v>0.112994</c:v>
                </c:pt>
                <c:pt idx="1270">
                  <c:v>0.118717</c:v>
                </c:pt>
                <c:pt idx="1271">
                  <c:v>0.13957800000000001</c:v>
                </c:pt>
                <c:pt idx="1272">
                  <c:v>0.114494</c:v>
                </c:pt>
                <c:pt idx="1273">
                  <c:v>0.109967</c:v>
                </c:pt>
                <c:pt idx="1274">
                  <c:v>0.110082</c:v>
                </c:pt>
                <c:pt idx="1275">
                  <c:v>0.11422599999999999</c:v>
                </c:pt>
                <c:pt idx="1276">
                  <c:v>0.12872800000000001</c:v>
                </c:pt>
                <c:pt idx="1277">
                  <c:v>0.122174</c:v>
                </c:pt>
                <c:pt idx="1278">
                  <c:v>0.13036800000000001</c:v>
                </c:pt>
                <c:pt idx="1279">
                  <c:v>0.132664</c:v>
                </c:pt>
                <c:pt idx="1280">
                  <c:v>0.12173100000000001</c:v>
                </c:pt>
                <c:pt idx="1281">
                  <c:v>0.113737</c:v>
                </c:pt>
                <c:pt idx="1282">
                  <c:v>0.113677</c:v>
                </c:pt>
                <c:pt idx="1283">
                  <c:v>0.114104</c:v>
                </c:pt>
                <c:pt idx="1284">
                  <c:v>0.112174</c:v>
                </c:pt>
                <c:pt idx="1285">
                  <c:v>0.124057</c:v>
                </c:pt>
                <c:pt idx="1286">
                  <c:v>0.11949700000000001</c:v>
                </c:pt>
                <c:pt idx="1287">
                  <c:v>0.12803600000000001</c:v>
                </c:pt>
                <c:pt idx="1288">
                  <c:v>0.127225</c:v>
                </c:pt>
                <c:pt idx="1289">
                  <c:v>0.128607</c:v>
                </c:pt>
                <c:pt idx="1290">
                  <c:v>0.124101</c:v>
                </c:pt>
                <c:pt idx="1291">
                  <c:v>0.117433</c:v>
                </c:pt>
                <c:pt idx="1292">
                  <c:v>0.120146</c:v>
                </c:pt>
                <c:pt idx="1293">
                  <c:v>0.11836099999999999</c:v>
                </c:pt>
                <c:pt idx="1294">
                  <c:v>0.118342</c:v>
                </c:pt>
                <c:pt idx="1295">
                  <c:v>0.11798</c:v>
                </c:pt>
                <c:pt idx="1296">
                  <c:v>0.116993</c:v>
                </c:pt>
                <c:pt idx="1297">
                  <c:v>0.118016</c:v>
                </c:pt>
                <c:pt idx="1298">
                  <c:v>0.120226</c:v>
                </c:pt>
                <c:pt idx="1299">
                  <c:v>0.118433</c:v>
                </c:pt>
                <c:pt idx="1300">
                  <c:v>0.123587</c:v>
                </c:pt>
                <c:pt idx="1301">
                  <c:v>0.126614</c:v>
                </c:pt>
                <c:pt idx="1302">
                  <c:v>0.124047</c:v>
                </c:pt>
                <c:pt idx="1303">
                  <c:v>0.12867999999999999</c:v>
                </c:pt>
                <c:pt idx="1304">
                  <c:v>0.120518</c:v>
                </c:pt>
                <c:pt idx="1305">
                  <c:v>0.124621</c:v>
                </c:pt>
                <c:pt idx="1306">
                  <c:v>0.15101700000000001</c:v>
                </c:pt>
                <c:pt idx="1307">
                  <c:v>0.15779699999999999</c:v>
                </c:pt>
                <c:pt idx="1308">
                  <c:v>0.13142300000000001</c:v>
                </c:pt>
                <c:pt idx="1309">
                  <c:v>0.12021</c:v>
                </c:pt>
                <c:pt idx="1310">
                  <c:v>0.118323</c:v>
                </c:pt>
                <c:pt idx="1311">
                  <c:v>0.12158099999999999</c:v>
                </c:pt>
                <c:pt idx="1312">
                  <c:v>0.120798</c:v>
                </c:pt>
                <c:pt idx="1313">
                  <c:v>0.12209299999999999</c:v>
                </c:pt>
                <c:pt idx="1314">
                  <c:v>0.12295399999999999</c:v>
                </c:pt>
                <c:pt idx="1315">
                  <c:v>0.119366</c:v>
                </c:pt>
                <c:pt idx="1316">
                  <c:v>0.127332</c:v>
                </c:pt>
                <c:pt idx="1317">
                  <c:v>0.121716</c:v>
                </c:pt>
                <c:pt idx="1318">
                  <c:v>0.116353</c:v>
                </c:pt>
                <c:pt idx="1319">
                  <c:v>0.122766</c:v>
                </c:pt>
                <c:pt idx="1320">
                  <c:v>0.121235</c:v>
                </c:pt>
                <c:pt idx="1321">
                  <c:v>0.112263</c:v>
                </c:pt>
                <c:pt idx="1322">
                  <c:v>0.118032</c:v>
                </c:pt>
                <c:pt idx="1323">
                  <c:v>0.116673</c:v>
                </c:pt>
                <c:pt idx="1324">
                  <c:v>0.116883</c:v>
                </c:pt>
                <c:pt idx="1325">
                  <c:v>0.115895</c:v>
                </c:pt>
                <c:pt idx="1326">
                  <c:v>0.114859</c:v>
                </c:pt>
                <c:pt idx="1327">
                  <c:v>0.118645</c:v>
                </c:pt>
                <c:pt idx="1328">
                  <c:v>0.113902</c:v>
                </c:pt>
                <c:pt idx="1329">
                  <c:v>0.118578</c:v>
                </c:pt>
                <c:pt idx="1330">
                  <c:v>0.118936</c:v>
                </c:pt>
                <c:pt idx="1331">
                  <c:v>0.116231</c:v>
                </c:pt>
                <c:pt idx="1332">
                  <c:v>0.11310099999999999</c:v>
                </c:pt>
                <c:pt idx="1333">
                  <c:v>0.11663999999999999</c:v>
                </c:pt>
                <c:pt idx="1334">
                  <c:v>0.110372</c:v>
                </c:pt>
                <c:pt idx="1335">
                  <c:v>0.115826</c:v>
                </c:pt>
                <c:pt idx="1336">
                  <c:v>0.118379</c:v>
                </c:pt>
                <c:pt idx="1337">
                  <c:v>0.112786</c:v>
                </c:pt>
                <c:pt idx="1338">
                  <c:v>0.11472</c:v>
                </c:pt>
                <c:pt idx="1339">
                  <c:v>0.113715</c:v>
                </c:pt>
                <c:pt idx="1340">
                  <c:v>0.111956</c:v>
                </c:pt>
                <c:pt idx="1341">
                  <c:v>0.113028</c:v>
                </c:pt>
                <c:pt idx="1342">
                  <c:v>0.120564</c:v>
                </c:pt>
                <c:pt idx="1343">
                  <c:v>0.110345</c:v>
                </c:pt>
                <c:pt idx="1344">
                  <c:v>0.11293599999999999</c:v>
                </c:pt>
                <c:pt idx="1345">
                  <c:v>0.112455</c:v>
                </c:pt>
                <c:pt idx="1346">
                  <c:v>0.11215600000000001</c:v>
                </c:pt>
                <c:pt idx="1347">
                  <c:v>0.11088000000000001</c:v>
                </c:pt>
                <c:pt idx="1348">
                  <c:v>0.12070500000000001</c:v>
                </c:pt>
                <c:pt idx="1349">
                  <c:v>0.11469799999999999</c:v>
                </c:pt>
                <c:pt idx="1350">
                  <c:v>0.118774</c:v>
                </c:pt>
                <c:pt idx="1351">
                  <c:v>0.11704199999999999</c:v>
                </c:pt>
                <c:pt idx="1352">
                  <c:v>0.11384900000000001</c:v>
                </c:pt>
                <c:pt idx="1353">
                  <c:v>0.113984</c:v>
                </c:pt>
                <c:pt idx="1354">
                  <c:v>0.14407600000000001</c:v>
                </c:pt>
                <c:pt idx="1355">
                  <c:v>0.164351</c:v>
                </c:pt>
                <c:pt idx="1356">
                  <c:v>0.15471199999999999</c:v>
                </c:pt>
                <c:pt idx="1357">
                  <c:v>0.16345000000000001</c:v>
                </c:pt>
                <c:pt idx="1358">
                  <c:v>0.15376600000000001</c:v>
                </c:pt>
                <c:pt idx="1359">
                  <c:v>0.18751399999999999</c:v>
                </c:pt>
                <c:pt idx="1360">
                  <c:v>0.163521</c:v>
                </c:pt>
                <c:pt idx="1361">
                  <c:v>0.170546</c:v>
                </c:pt>
                <c:pt idx="1362">
                  <c:v>0.168519</c:v>
                </c:pt>
                <c:pt idx="1363">
                  <c:v>0.16031300000000001</c:v>
                </c:pt>
                <c:pt idx="1364">
                  <c:v>0.174182</c:v>
                </c:pt>
                <c:pt idx="1365">
                  <c:v>0.172071</c:v>
                </c:pt>
                <c:pt idx="1366">
                  <c:v>0.16652600000000001</c:v>
                </c:pt>
                <c:pt idx="1367">
                  <c:v>0.16908799999999999</c:v>
                </c:pt>
                <c:pt idx="1368">
                  <c:v>0.174404</c:v>
                </c:pt>
                <c:pt idx="1369">
                  <c:v>0.170874</c:v>
                </c:pt>
                <c:pt idx="1370">
                  <c:v>0.17025899999999999</c:v>
                </c:pt>
                <c:pt idx="1371">
                  <c:v>0.173343</c:v>
                </c:pt>
                <c:pt idx="1372">
                  <c:v>0.16961799999999999</c:v>
                </c:pt>
                <c:pt idx="1373">
                  <c:v>0.164798</c:v>
                </c:pt>
                <c:pt idx="1374">
                  <c:v>0.17127200000000001</c:v>
                </c:pt>
                <c:pt idx="1375">
                  <c:v>0.166547</c:v>
                </c:pt>
                <c:pt idx="1376">
                  <c:v>0.16621900000000001</c:v>
                </c:pt>
                <c:pt idx="1377">
                  <c:v>0.17091400000000001</c:v>
                </c:pt>
                <c:pt idx="1378">
                  <c:v>0.17291799999999999</c:v>
                </c:pt>
                <c:pt idx="1379">
                  <c:v>0.172461</c:v>
                </c:pt>
                <c:pt idx="1380">
                  <c:v>0.170239</c:v>
                </c:pt>
                <c:pt idx="1381">
                  <c:v>0.18123900000000001</c:v>
                </c:pt>
                <c:pt idx="1382">
                  <c:v>0.17390600000000001</c:v>
                </c:pt>
                <c:pt idx="1383">
                  <c:v>0.16309199999999999</c:v>
                </c:pt>
                <c:pt idx="1384">
                  <c:v>0.17352300000000001</c:v>
                </c:pt>
                <c:pt idx="1385">
                  <c:v>0.16827400000000001</c:v>
                </c:pt>
                <c:pt idx="1386">
                  <c:v>0.161221</c:v>
                </c:pt>
                <c:pt idx="1387">
                  <c:v>0.170043</c:v>
                </c:pt>
                <c:pt idx="1388">
                  <c:v>0.17562900000000001</c:v>
                </c:pt>
                <c:pt idx="1389">
                  <c:v>0.16862099999999999</c:v>
                </c:pt>
                <c:pt idx="1390">
                  <c:v>0.16971700000000001</c:v>
                </c:pt>
                <c:pt idx="1391">
                  <c:v>0.173263</c:v>
                </c:pt>
                <c:pt idx="1392">
                  <c:v>0.16759599999999999</c:v>
                </c:pt>
                <c:pt idx="1393">
                  <c:v>0.15797800000000001</c:v>
                </c:pt>
                <c:pt idx="1394">
                  <c:v>0.16594700000000001</c:v>
                </c:pt>
                <c:pt idx="1395">
                  <c:v>0.16444900000000001</c:v>
                </c:pt>
                <c:pt idx="1396">
                  <c:v>0.164442</c:v>
                </c:pt>
                <c:pt idx="1397">
                  <c:v>0.160748</c:v>
                </c:pt>
                <c:pt idx="1398">
                  <c:v>0.162468</c:v>
                </c:pt>
                <c:pt idx="1399">
                  <c:v>0.15942899999999999</c:v>
                </c:pt>
                <c:pt idx="1400">
                  <c:v>0.15382799999999999</c:v>
                </c:pt>
                <c:pt idx="1401">
                  <c:v>0.18133099999999999</c:v>
                </c:pt>
                <c:pt idx="1402">
                  <c:v>0.16405400000000001</c:v>
                </c:pt>
                <c:pt idx="1403">
                  <c:v>0.166654</c:v>
                </c:pt>
                <c:pt idx="1404">
                  <c:v>0.16836699999999999</c:v>
                </c:pt>
                <c:pt idx="1405">
                  <c:v>0.164578</c:v>
                </c:pt>
                <c:pt idx="1406">
                  <c:v>0.15193999999999999</c:v>
                </c:pt>
                <c:pt idx="1407">
                  <c:v>0.16106699999999999</c:v>
                </c:pt>
                <c:pt idx="1408">
                  <c:v>0.16548599999999999</c:v>
                </c:pt>
                <c:pt idx="1409">
                  <c:v>0.158748</c:v>
                </c:pt>
                <c:pt idx="1410">
                  <c:v>0.16353200000000001</c:v>
                </c:pt>
                <c:pt idx="1411">
                  <c:v>0.15786</c:v>
                </c:pt>
                <c:pt idx="1412">
                  <c:v>0.14793799999999999</c:v>
                </c:pt>
                <c:pt idx="1413">
                  <c:v>0.16486999999999999</c:v>
                </c:pt>
                <c:pt idx="1414">
                  <c:v>0.170541</c:v>
                </c:pt>
                <c:pt idx="1415">
                  <c:v>0.170765</c:v>
                </c:pt>
                <c:pt idx="1416">
                  <c:v>0.18106800000000001</c:v>
                </c:pt>
                <c:pt idx="1417">
                  <c:v>0.1744</c:v>
                </c:pt>
                <c:pt idx="1418">
                  <c:v>0.167685</c:v>
                </c:pt>
                <c:pt idx="1419">
                  <c:v>0.16496</c:v>
                </c:pt>
                <c:pt idx="1420">
                  <c:v>0.171987</c:v>
                </c:pt>
                <c:pt idx="1421">
                  <c:v>0.16735700000000001</c:v>
                </c:pt>
                <c:pt idx="1422">
                  <c:v>0.162106</c:v>
                </c:pt>
                <c:pt idx="1423">
                  <c:v>0.16595299999999999</c:v>
                </c:pt>
                <c:pt idx="1424">
                  <c:v>0.16499800000000001</c:v>
                </c:pt>
                <c:pt idx="1425">
                  <c:v>0.161333</c:v>
                </c:pt>
                <c:pt idx="1426">
                  <c:v>0.16328899999999999</c:v>
                </c:pt>
                <c:pt idx="1427">
                  <c:v>0.168187</c:v>
                </c:pt>
                <c:pt idx="1428">
                  <c:v>0.15425800000000001</c:v>
                </c:pt>
                <c:pt idx="1429">
                  <c:v>0.154309</c:v>
                </c:pt>
                <c:pt idx="1430">
                  <c:v>0.162743</c:v>
                </c:pt>
                <c:pt idx="1431">
                  <c:v>0.15615100000000001</c:v>
                </c:pt>
                <c:pt idx="1432">
                  <c:v>0.15387400000000001</c:v>
                </c:pt>
                <c:pt idx="1433">
                  <c:v>0.155163</c:v>
                </c:pt>
                <c:pt idx="1434">
                  <c:v>0.15312600000000001</c:v>
                </c:pt>
                <c:pt idx="1435">
                  <c:v>0.141704</c:v>
                </c:pt>
                <c:pt idx="1436">
                  <c:v>0.16054499999999999</c:v>
                </c:pt>
                <c:pt idx="1437">
                  <c:v>0.16675400000000001</c:v>
                </c:pt>
                <c:pt idx="1438">
                  <c:v>0.143623</c:v>
                </c:pt>
                <c:pt idx="1439">
                  <c:v>0.14330599999999999</c:v>
                </c:pt>
                <c:pt idx="1440">
                  <c:v>0.122752</c:v>
                </c:pt>
                <c:pt idx="1441">
                  <c:v>0.13281399999999999</c:v>
                </c:pt>
                <c:pt idx="1442">
                  <c:v>0.13825299999999999</c:v>
                </c:pt>
                <c:pt idx="1443">
                  <c:v>0.13066</c:v>
                </c:pt>
                <c:pt idx="1444">
                  <c:v>0.135571</c:v>
                </c:pt>
                <c:pt idx="1445">
                  <c:v>0.12527199999999999</c:v>
                </c:pt>
                <c:pt idx="1446">
                  <c:v>0.122558</c:v>
                </c:pt>
                <c:pt idx="1447">
                  <c:v>0.13008400000000001</c:v>
                </c:pt>
                <c:pt idx="1448">
                  <c:v>0.13680400000000001</c:v>
                </c:pt>
                <c:pt idx="1449">
                  <c:v>0.13348499999999999</c:v>
                </c:pt>
                <c:pt idx="1450">
                  <c:v>0.14637900000000001</c:v>
                </c:pt>
                <c:pt idx="1451">
                  <c:v>0.13195999999999999</c:v>
                </c:pt>
                <c:pt idx="1452">
                  <c:v>0.138243</c:v>
                </c:pt>
                <c:pt idx="1453">
                  <c:v>0.14320099999999999</c:v>
                </c:pt>
                <c:pt idx="1454">
                  <c:v>0.13587199999999999</c:v>
                </c:pt>
                <c:pt idx="1455">
                  <c:v>0.13909099999999999</c:v>
                </c:pt>
                <c:pt idx="1456">
                  <c:v>0.144182</c:v>
                </c:pt>
                <c:pt idx="1457">
                  <c:v>0.131553</c:v>
                </c:pt>
                <c:pt idx="1458">
                  <c:v>0.147977</c:v>
                </c:pt>
                <c:pt idx="1459">
                  <c:v>0.14527300000000001</c:v>
                </c:pt>
                <c:pt idx="1460">
                  <c:v>0.140929</c:v>
                </c:pt>
                <c:pt idx="1461">
                  <c:v>0.138099</c:v>
                </c:pt>
                <c:pt idx="1462">
                  <c:v>0.14886099999999999</c:v>
                </c:pt>
                <c:pt idx="1463">
                  <c:v>0.151502</c:v>
                </c:pt>
                <c:pt idx="1464">
                  <c:v>0.14821899999999999</c:v>
                </c:pt>
                <c:pt idx="1465">
                  <c:v>0.150338</c:v>
                </c:pt>
                <c:pt idx="1466">
                  <c:v>0.15732499999999999</c:v>
                </c:pt>
                <c:pt idx="1467">
                  <c:v>0.14627799999999999</c:v>
                </c:pt>
                <c:pt idx="1468">
                  <c:v>0.145063</c:v>
                </c:pt>
                <c:pt idx="1469">
                  <c:v>0.149065</c:v>
                </c:pt>
                <c:pt idx="1470">
                  <c:v>0.14788200000000001</c:v>
                </c:pt>
                <c:pt idx="1471">
                  <c:v>0.15079999999999999</c:v>
                </c:pt>
                <c:pt idx="1472">
                  <c:v>0.145928</c:v>
                </c:pt>
                <c:pt idx="1473">
                  <c:v>0.13733699999999999</c:v>
                </c:pt>
                <c:pt idx="1474">
                  <c:v>0.13779</c:v>
                </c:pt>
                <c:pt idx="1475">
                  <c:v>0.13711000000000001</c:v>
                </c:pt>
                <c:pt idx="1476">
                  <c:v>0.14269699999999999</c:v>
                </c:pt>
                <c:pt idx="1477">
                  <c:v>0.155806</c:v>
                </c:pt>
                <c:pt idx="1478">
                  <c:v>0.15834200000000001</c:v>
                </c:pt>
                <c:pt idx="1479">
                  <c:v>0.14003599999999999</c:v>
                </c:pt>
                <c:pt idx="1480">
                  <c:v>0.13936200000000001</c:v>
                </c:pt>
                <c:pt idx="1481">
                  <c:v>0.14499500000000001</c:v>
                </c:pt>
                <c:pt idx="1482">
                  <c:v>0.138685</c:v>
                </c:pt>
                <c:pt idx="1483">
                  <c:v>0.12692800000000001</c:v>
                </c:pt>
                <c:pt idx="1484">
                  <c:v>0.125725</c:v>
                </c:pt>
                <c:pt idx="1485">
                  <c:v>0.12570600000000001</c:v>
                </c:pt>
                <c:pt idx="1486">
                  <c:v>0.12080200000000001</c:v>
                </c:pt>
                <c:pt idx="1487">
                  <c:v>0.12693599999999999</c:v>
                </c:pt>
                <c:pt idx="1488">
                  <c:v>0.134267</c:v>
                </c:pt>
                <c:pt idx="1489">
                  <c:v>0.129383</c:v>
                </c:pt>
                <c:pt idx="1490">
                  <c:v>0.12814</c:v>
                </c:pt>
                <c:pt idx="1491">
                  <c:v>0.12699099999999999</c:v>
                </c:pt>
                <c:pt idx="1492">
                  <c:v>0.135102</c:v>
                </c:pt>
                <c:pt idx="1493">
                  <c:v>0.12685199999999999</c:v>
                </c:pt>
                <c:pt idx="1494">
                  <c:v>0.134634</c:v>
                </c:pt>
                <c:pt idx="1495">
                  <c:v>0.13316900000000001</c:v>
                </c:pt>
                <c:pt idx="1496">
                  <c:v>0.13794200000000001</c:v>
                </c:pt>
                <c:pt idx="1497">
                  <c:v>0.14330100000000001</c:v>
                </c:pt>
                <c:pt idx="1498">
                  <c:v>0.16650799999999999</c:v>
                </c:pt>
                <c:pt idx="1499">
                  <c:v>0.17886099999999999</c:v>
                </c:pt>
                <c:pt idx="1500">
                  <c:v>0.16095300000000001</c:v>
                </c:pt>
                <c:pt idx="1501">
                  <c:v>0.16528899999999999</c:v>
                </c:pt>
                <c:pt idx="1502">
                  <c:v>0.16036800000000001</c:v>
                </c:pt>
                <c:pt idx="1503">
                  <c:v>0.16081799999999999</c:v>
                </c:pt>
                <c:pt idx="1504">
                  <c:v>0.15183199999999999</c:v>
                </c:pt>
                <c:pt idx="1505">
                  <c:v>0.15198999999999999</c:v>
                </c:pt>
                <c:pt idx="1506">
                  <c:v>0.16056500000000001</c:v>
                </c:pt>
                <c:pt idx="1507">
                  <c:v>0.17397299999999999</c:v>
                </c:pt>
                <c:pt idx="1508">
                  <c:v>0.15171399999999999</c:v>
                </c:pt>
                <c:pt idx="1509">
                  <c:v>0.12742300000000001</c:v>
                </c:pt>
                <c:pt idx="1510">
                  <c:v>0.139511</c:v>
                </c:pt>
                <c:pt idx="1511">
                  <c:v>0.12246</c:v>
                </c:pt>
                <c:pt idx="1512">
                  <c:v>0.15861500000000001</c:v>
                </c:pt>
                <c:pt idx="1513">
                  <c:v>0.15204400000000001</c:v>
                </c:pt>
                <c:pt idx="1514">
                  <c:v>0.14233899999999999</c:v>
                </c:pt>
                <c:pt idx="1515">
                  <c:v>0.14483199999999999</c:v>
                </c:pt>
                <c:pt idx="1516">
                  <c:v>0.143372</c:v>
                </c:pt>
                <c:pt idx="1517">
                  <c:v>0.13992199999999999</c:v>
                </c:pt>
                <c:pt idx="1518">
                  <c:v>0.145148</c:v>
                </c:pt>
                <c:pt idx="1519">
                  <c:v>0.14701</c:v>
                </c:pt>
                <c:pt idx="1520">
                  <c:v>0.14324100000000001</c:v>
                </c:pt>
                <c:pt idx="1521">
                  <c:v>0.14261199999999999</c:v>
                </c:pt>
                <c:pt idx="1522">
                  <c:v>0.13534399999999999</c:v>
                </c:pt>
                <c:pt idx="1523">
                  <c:v>0.14186699999999999</c:v>
                </c:pt>
                <c:pt idx="1524">
                  <c:v>0.141566</c:v>
                </c:pt>
                <c:pt idx="1525">
                  <c:v>0.145011</c:v>
                </c:pt>
                <c:pt idx="1526">
                  <c:v>0.146452</c:v>
                </c:pt>
                <c:pt idx="1527">
                  <c:v>0.14140900000000001</c:v>
                </c:pt>
                <c:pt idx="1528">
                  <c:v>0.12690100000000001</c:v>
                </c:pt>
                <c:pt idx="1529">
                  <c:v>0.14405799999999999</c:v>
                </c:pt>
                <c:pt idx="1530">
                  <c:v>0.14618500000000001</c:v>
                </c:pt>
                <c:pt idx="1531">
                  <c:v>0.14238400000000001</c:v>
                </c:pt>
                <c:pt idx="1532">
                  <c:v>0.14089499999999999</c:v>
                </c:pt>
                <c:pt idx="1533">
                  <c:v>0.12947700000000001</c:v>
                </c:pt>
                <c:pt idx="1534">
                  <c:v>0.11795700000000001</c:v>
                </c:pt>
                <c:pt idx="1535">
                  <c:v>0.120697</c:v>
                </c:pt>
                <c:pt idx="1536">
                  <c:v>0.12070500000000001</c:v>
                </c:pt>
                <c:pt idx="1537">
                  <c:v>0.119741</c:v>
                </c:pt>
                <c:pt idx="1538">
                  <c:v>0.13763500000000001</c:v>
                </c:pt>
                <c:pt idx="1539">
                  <c:v>0.13162099999999999</c:v>
                </c:pt>
                <c:pt idx="1540">
                  <c:v>0.130579</c:v>
                </c:pt>
                <c:pt idx="1541">
                  <c:v>0.131434</c:v>
                </c:pt>
                <c:pt idx="1542">
                  <c:v>0.13405</c:v>
                </c:pt>
                <c:pt idx="1543">
                  <c:v>0.141176</c:v>
                </c:pt>
                <c:pt idx="1544">
                  <c:v>0.13822200000000001</c:v>
                </c:pt>
                <c:pt idx="1545">
                  <c:v>0.13931399999999999</c:v>
                </c:pt>
                <c:pt idx="1546">
                  <c:v>0.13841000000000001</c:v>
                </c:pt>
                <c:pt idx="1547">
                  <c:v>0.13438600000000001</c:v>
                </c:pt>
                <c:pt idx="1548">
                  <c:v>0.14032900000000001</c:v>
                </c:pt>
                <c:pt idx="1549">
                  <c:v>0.12953300000000001</c:v>
                </c:pt>
                <c:pt idx="1550">
                  <c:v>0.13328699999999999</c:v>
                </c:pt>
                <c:pt idx="1551">
                  <c:v>0.13589599999999999</c:v>
                </c:pt>
                <c:pt idx="1552">
                  <c:v>0.13459299999999999</c:v>
                </c:pt>
                <c:pt idx="1553">
                  <c:v>0.136744</c:v>
                </c:pt>
                <c:pt idx="1554">
                  <c:v>0.14524200000000001</c:v>
                </c:pt>
                <c:pt idx="1555">
                  <c:v>0.15991900000000001</c:v>
                </c:pt>
                <c:pt idx="1556">
                  <c:v>0.16408800000000001</c:v>
                </c:pt>
                <c:pt idx="1557">
                  <c:v>0.140347</c:v>
                </c:pt>
                <c:pt idx="1558">
                  <c:v>0.12829099999999999</c:v>
                </c:pt>
                <c:pt idx="1559">
                  <c:v>0.132852</c:v>
                </c:pt>
                <c:pt idx="1560">
                  <c:v>0.13680200000000001</c:v>
                </c:pt>
                <c:pt idx="1561">
                  <c:v>0.13825299999999999</c:v>
                </c:pt>
                <c:pt idx="1562">
                  <c:v>0.138068</c:v>
                </c:pt>
                <c:pt idx="1563">
                  <c:v>0.12829099999999999</c:v>
                </c:pt>
                <c:pt idx="1564">
                  <c:v>0.14119899999999999</c:v>
                </c:pt>
                <c:pt idx="1565">
                  <c:v>0.12196899999999999</c:v>
                </c:pt>
                <c:pt idx="1566">
                  <c:v>0.12684100000000001</c:v>
                </c:pt>
                <c:pt idx="1567">
                  <c:v>0.12467499999999999</c:v>
                </c:pt>
                <c:pt idx="1568">
                  <c:v>0.12564700000000001</c:v>
                </c:pt>
                <c:pt idx="1569">
                  <c:v>0.13028500000000001</c:v>
                </c:pt>
                <c:pt idx="1570">
                  <c:v>0.130387</c:v>
                </c:pt>
                <c:pt idx="1571">
                  <c:v>0.125281</c:v>
                </c:pt>
                <c:pt idx="1572">
                  <c:v>0.12768299999999999</c:v>
                </c:pt>
                <c:pt idx="1573">
                  <c:v>0.12418899999999999</c:v>
                </c:pt>
                <c:pt idx="1574">
                  <c:v>0.14202200000000001</c:v>
                </c:pt>
                <c:pt idx="1575">
                  <c:v>0.135349</c:v>
                </c:pt>
                <c:pt idx="1576">
                  <c:v>0.13781399999999999</c:v>
                </c:pt>
                <c:pt idx="1577">
                  <c:v>0.130858</c:v>
                </c:pt>
                <c:pt idx="1578">
                  <c:v>0.13584399999999999</c:v>
                </c:pt>
                <c:pt idx="1579">
                  <c:v>0.13440299999999999</c:v>
                </c:pt>
                <c:pt idx="1580">
                  <c:v>0.13886299999999999</c:v>
                </c:pt>
                <c:pt idx="1581">
                  <c:v>0.14189499999999999</c:v>
                </c:pt>
                <c:pt idx="1582">
                  <c:v>0.147707</c:v>
                </c:pt>
                <c:pt idx="1583">
                  <c:v>0.133241</c:v>
                </c:pt>
                <c:pt idx="1584">
                  <c:v>0.12775300000000001</c:v>
                </c:pt>
                <c:pt idx="1585">
                  <c:v>0.12712899999999999</c:v>
                </c:pt>
                <c:pt idx="1586">
                  <c:v>0.13486500000000001</c:v>
                </c:pt>
                <c:pt idx="1587">
                  <c:v>0.13170100000000001</c:v>
                </c:pt>
                <c:pt idx="1588">
                  <c:v>0.131024</c:v>
                </c:pt>
                <c:pt idx="1589">
                  <c:v>0.125916</c:v>
                </c:pt>
                <c:pt idx="1590">
                  <c:v>0.118962</c:v>
                </c:pt>
                <c:pt idx="1591">
                  <c:v>0.12296600000000001</c:v>
                </c:pt>
                <c:pt idx="1592">
                  <c:v>0.12417400000000001</c:v>
                </c:pt>
                <c:pt idx="1593">
                  <c:v>0.132109</c:v>
                </c:pt>
                <c:pt idx="1594">
                  <c:v>0.142265</c:v>
                </c:pt>
                <c:pt idx="1595">
                  <c:v>0.133022</c:v>
                </c:pt>
                <c:pt idx="1596">
                  <c:v>0.130548</c:v>
                </c:pt>
                <c:pt idx="1597">
                  <c:v>0.12548400000000001</c:v>
                </c:pt>
                <c:pt idx="1598">
                  <c:v>0.13316800000000001</c:v>
                </c:pt>
                <c:pt idx="1599">
                  <c:v>0.134408</c:v>
                </c:pt>
                <c:pt idx="1600">
                  <c:v>0.132295</c:v>
                </c:pt>
                <c:pt idx="1601">
                  <c:v>0.130859</c:v>
                </c:pt>
                <c:pt idx="1602">
                  <c:v>0.12900900000000001</c:v>
                </c:pt>
                <c:pt idx="1603">
                  <c:v>0.125802</c:v>
                </c:pt>
                <c:pt idx="1604">
                  <c:v>0.128224</c:v>
                </c:pt>
                <c:pt idx="1605">
                  <c:v>0.13022900000000001</c:v>
                </c:pt>
                <c:pt idx="1606">
                  <c:v>0.13338900000000001</c:v>
                </c:pt>
                <c:pt idx="1607">
                  <c:v>0.13184999999999999</c:v>
                </c:pt>
                <c:pt idx="1608">
                  <c:v>0.12844800000000001</c:v>
                </c:pt>
                <c:pt idx="1609">
                  <c:v>0.12582599999999999</c:v>
                </c:pt>
                <c:pt idx="1610">
                  <c:v>0.12723300000000001</c:v>
                </c:pt>
                <c:pt idx="1611">
                  <c:v>0.13547200000000001</c:v>
                </c:pt>
                <c:pt idx="1612">
                  <c:v>0.131189</c:v>
                </c:pt>
                <c:pt idx="1613">
                  <c:v>0.12920200000000001</c:v>
                </c:pt>
                <c:pt idx="1614">
                  <c:v>0.141536</c:v>
                </c:pt>
                <c:pt idx="1615">
                  <c:v>0.134793</c:v>
                </c:pt>
                <c:pt idx="1616">
                  <c:v>0.116659</c:v>
                </c:pt>
                <c:pt idx="1617">
                  <c:v>0.120888</c:v>
                </c:pt>
                <c:pt idx="1618">
                  <c:v>0.114758</c:v>
                </c:pt>
                <c:pt idx="1619">
                  <c:v>0.116061</c:v>
                </c:pt>
                <c:pt idx="1620">
                  <c:v>0.122376</c:v>
                </c:pt>
                <c:pt idx="1621">
                  <c:v>0.118598</c:v>
                </c:pt>
                <c:pt idx="1622">
                  <c:v>0.122672</c:v>
                </c:pt>
                <c:pt idx="1623">
                  <c:v>0.122686</c:v>
                </c:pt>
                <c:pt idx="1624">
                  <c:v>0.123695</c:v>
                </c:pt>
                <c:pt idx="1625">
                  <c:v>0.123488</c:v>
                </c:pt>
                <c:pt idx="1626">
                  <c:v>0.12160899999999999</c:v>
                </c:pt>
                <c:pt idx="1627">
                  <c:v>0.11643000000000001</c:v>
                </c:pt>
                <c:pt idx="1628">
                  <c:v>0.118307</c:v>
                </c:pt>
                <c:pt idx="1629">
                  <c:v>0.12497900000000001</c:v>
                </c:pt>
                <c:pt idx="1630">
                  <c:v>0.123248</c:v>
                </c:pt>
                <c:pt idx="1631">
                  <c:v>0.119544</c:v>
                </c:pt>
                <c:pt idx="1632">
                  <c:v>0.121043</c:v>
                </c:pt>
                <c:pt idx="1633">
                  <c:v>0.117809</c:v>
                </c:pt>
                <c:pt idx="1634">
                  <c:v>0.123487</c:v>
                </c:pt>
                <c:pt idx="1635">
                  <c:v>0.122116</c:v>
                </c:pt>
                <c:pt idx="1636">
                  <c:v>0.12595000000000001</c:v>
                </c:pt>
                <c:pt idx="1637">
                  <c:v>0.12403400000000001</c:v>
                </c:pt>
                <c:pt idx="1638">
                  <c:v>0.124213</c:v>
                </c:pt>
                <c:pt idx="1639">
                  <c:v>0.131665</c:v>
                </c:pt>
                <c:pt idx="1640">
                  <c:v>0.12931500000000001</c:v>
                </c:pt>
                <c:pt idx="1641">
                  <c:v>0.12274</c:v>
                </c:pt>
                <c:pt idx="1642">
                  <c:v>0.12845999999999999</c:v>
                </c:pt>
                <c:pt idx="1643">
                  <c:v>0.122449</c:v>
                </c:pt>
                <c:pt idx="1644">
                  <c:v>0.12842799999999999</c:v>
                </c:pt>
                <c:pt idx="1645">
                  <c:v>0.15068200000000001</c:v>
                </c:pt>
                <c:pt idx="1646">
                  <c:v>0.166214</c:v>
                </c:pt>
                <c:pt idx="1647">
                  <c:v>0.17271600000000001</c:v>
                </c:pt>
                <c:pt idx="1648">
                  <c:v>0.17815800000000001</c:v>
                </c:pt>
                <c:pt idx="1649">
                  <c:v>0.17146800000000001</c:v>
                </c:pt>
                <c:pt idx="1650">
                  <c:v>0.14089099999999999</c:v>
                </c:pt>
                <c:pt idx="1651">
                  <c:v>0.14449300000000001</c:v>
                </c:pt>
                <c:pt idx="1652">
                  <c:v>0.16161</c:v>
                </c:pt>
                <c:pt idx="1653">
                  <c:v>0.156837</c:v>
                </c:pt>
                <c:pt idx="1654">
                  <c:v>0.16525400000000001</c:v>
                </c:pt>
                <c:pt idx="1655">
                  <c:v>0.151779</c:v>
                </c:pt>
                <c:pt idx="1656">
                  <c:v>0.148365</c:v>
                </c:pt>
                <c:pt idx="1657">
                  <c:v>0.15198999999999999</c:v>
                </c:pt>
                <c:pt idx="1658">
                  <c:v>0.16181400000000001</c:v>
                </c:pt>
                <c:pt idx="1659">
                  <c:v>0.13986499999999999</c:v>
                </c:pt>
                <c:pt idx="1660">
                  <c:v>0.137402</c:v>
                </c:pt>
                <c:pt idx="1661">
                  <c:v>0.14548</c:v>
                </c:pt>
                <c:pt idx="1662">
                  <c:v>0.145452</c:v>
                </c:pt>
                <c:pt idx="1663">
                  <c:v>0.13614999999999999</c:v>
                </c:pt>
                <c:pt idx="1664">
                  <c:v>0.14141000000000001</c:v>
                </c:pt>
                <c:pt idx="1665">
                  <c:v>0.156663</c:v>
                </c:pt>
                <c:pt idx="1666">
                  <c:v>0.15443799999999999</c:v>
                </c:pt>
                <c:pt idx="1667">
                  <c:v>0.13631499999999999</c:v>
                </c:pt>
                <c:pt idx="1668">
                  <c:v>0.13852700000000001</c:v>
                </c:pt>
                <c:pt idx="1669">
                  <c:v>0.139324</c:v>
                </c:pt>
                <c:pt idx="1670">
                  <c:v>0.140096</c:v>
                </c:pt>
                <c:pt idx="1671">
                  <c:v>0.13897799999999999</c:v>
                </c:pt>
                <c:pt idx="1672">
                  <c:v>0.17183599999999999</c:v>
                </c:pt>
                <c:pt idx="1673">
                  <c:v>0.16136500000000001</c:v>
                </c:pt>
                <c:pt idx="1674">
                  <c:v>0.17166699999999999</c:v>
                </c:pt>
                <c:pt idx="1675">
                  <c:v>0.16528499999999999</c:v>
                </c:pt>
                <c:pt idx="1676">
                  <c:v>0.17235900000000001</c:v>
                </c:pt>
                <c:pt idx="1677">
                  <c:v>0.18192800000000001</c:v>
                </c:pt>
                <c:pt idx="1678">
                  <c:v>0.17505899999999999</c:v>
                </c:pt>
                <c:pt idx="1679">
                  <c:v>0.175371</c:v>
                </c:pt>
                <c:pt idx="1680">
                  <c:v>0.17132900000000001</c:v>
                </c:pt>
                <c:pt idx="1681">
                  <c:v>0.167548</c:v>
                </c:pt>
                <c:pt idx="1682">
                  <c:v>0.168098</c:v>
                </c:pt>
                <c:pt idx="1683">
                  <c:v>0.17759900000000001</c:v>
                </c:pt>
                <c:pt idx="1684">
                  <c:v>0.17960400000000001</c:v>
                </c:pt>
                <c:pt idx="1685">
                  <c:v>0.172567</c:v>
                </c:pt>
                <c:pt idx="1686">
                  <c:v>0.169206</c:v>
                </c:pt>
                <c:pt idx="1687">
                  <c:v>0.15831400000000001</c:v>
                </c:pt>
                <c:pt idx="1688">
                  <c:v>0.163357</c:v>
                </c:pt>
                <c:pt idx="1689">
                  <c:v>0.18973300000000001</c:v>
                </c:pt>
                <c:pt idx="1690">
                  <c:v>0.17182600000000001</c:v>
                </c:pt>
                <c:pt idx="1691">
                  <c:v>0.173119</c:v>
                </c:pt>
                <c:pt idx="1692">
                  <c:v>0.162441</c:v>
                </c:pt>
                <c:pt idx="1693">
                  <c:v>0.149501</c:v>
                </c:pt>
                <c:pt idx="1694">
                  <c:v>0.15662699999999999</c:v>
                </c:pt>
                <c:pt idx="1695">
                  <c:v>0.14355799999999999</c:v>
                </c:pt>
                <c:pt idx="1696">
                  <c:v>0.15784400000000001</c:v>
                </c:pt>
                <c:pt idx="1697">
                  <c:v>0.12203799999999999</c:v>
                </c:pt>
                <c:pt idx="1698">
                  <c:v>0.11335000000000001</c:v>
                </c:pt>
                <c:pt idx="1699">
                  <c:v>0.116091</c:v>
                </c:pt>
                <c:pt idx="1700">
                  <c:v>0.125531</c:v>
                </c:pt>
                <c:pt idx="1701">
                  <c:v>0.11691600000000001</c:v>
                </c:pt>
                <c:pt idx="1702">
                  <c:v>0.122951</c:v>
                </c:pt>
                <c:pt idx="1703">
                  <c:v>0.122393</c:v>
                </c:pt>
                <c:pt idx="1704">
                  <c:v>0.123208</c:v>
                </c:pt>
                <c:pt idx="1705">
                  <c:v>0.123782</c:v>
                </c:pt>
                <c:pt idx="1706">
                  <c:v>0.12234200000000001</c:v>
                </c:pt>
                <c:pt idx="1707">
                  <c:v>0.125671</c:v>
                </c:pt>
                <c:pt idx="1708">
                  <c:v>0.129747</c:v>
                </c:pt>
                <c:pt idx="1709">
                  <c:v>0.13725399999999999</c:v>
                </c:pt>
                <c:pt idx="1710">
                  <c:v>0.13520199999999999</c:v>
                </c:pt>
                <c:pt idx="1711">
                  <c:v>0.141786</c:v>
                </c:pt>
                <c:pt idx="1712">
                  <c:v>0.150116</c:v>
                </c:pt>
                <c:pt idx="1713">
                  <c:v>0.17041200000000001</c:v>
                </c:pt>
                <c:pt idx="1714">
                  <c:v>0.16133</c:v>
                </c:pt>
                <c:pt idx="1715">
                  <c:v>0.16169800000000001</c:v>
                </c:pt>
                <c:pt idx="1716">
                  <c:v>0.171655</c:v>
                </c:pt>
                <c:pt idx="1717">
                  <c:v>0.162046</c:v>
                </c:pt>
                <c:pt idx="1718">
                  <c:v>0.16134699999999999</c:v>
                </c:pt>
                <c:pt idx="1719">
                  <c:v>0.16284799999999999</c:v>
                </c:pt>
                <c:pt idx="1720">
                  <c:v>0.171629</c:v>
                </c:pt>
                <c:pt idx="1721">
                  <c:v>0.15823899999999999</c:v>
                </c:pt>
                <c:pt idx="1722">
                  <c:v>0.16609299999999999</c:v>
                </c:pt>
                <c:pt idx="1723">
                  <c:v>0.169187</c:v>
                </c:pt>
                <c:pt idx="1724">
                  <c:v>0.158806</c:v>
                </c:pt>
                <c:pt idx="1725">
                  <c:v>0.14962700000000001</c:v>
                </c:pt>
                <c:pt idx="1726">
                  <c:v>0.15171799999999999</c:v>
                </c:pt>
                <c:pt idx="1727">
                  <c:v>0.15657599999999999</c:v>
                </c:pt>
                <c:pt idx="1728">
                  <c:v>0.16542399999999999</c:v>
                </c:pt>
                <c:pt idx="1729">
                  <c:v>0.15528600000000001</c:v>
                </c:pt>
                <c:pt idx="1730">
                  <c:v>0.15775800000000001</c:v>
                </c:pt>
                <c:pt idx="1731">
                  <c:v>0.15923899999999999</c:v>
                </c:pt>
                <c:pt idx="1732">
                  <c:v>0.130962</c:v>
                </c:pt>
                <c:pt idx="1733">
                  <c:v>0.11604100000000001</c:v>
                </c:pt>
                <c:pt idx="1734">
                  <c:v>0.12610499999999999</c:v>
                </c:pt>
                <c:pt idx="1735">
                  <c:v>0.118217</c:v>
                </c:pt>
                <c:pt idx="1736">
                  <c:v>0.121068</c:v>
                </c:pt>
                <c:pt idx="1737">
                  <c:v>0.111259</c:v>
                </c:pt>
                <c:pt idx="1738">
                  <c:v>0.10284600000000001</c:v>
                </c:pt>
                <c:pt idx="1739">
                  <c:v>0.105867</c:v>
                </c:pt>
                <c:pt idx="1740">
                  <c:v>0.11086500000000001</c:v>
                </c:pt>
                <c:pt idx="1741">
                  <c:v>0.114035</c:v>
                </c:pt>
                <c:pt idx="1742">
                  <c:v>0.120309</c:v>
                </c:pt>
                <c:pt idx="1743">
                  <c:v>0.120749</c:v>
                </c:pt>
                <c:pt idx="1744">
                  <c:v>0.11169</c:v>
                </c:pt>
                <c:pt idx="1745">
                  <c:v>0.12715599999999999</c:v>
                </c:pt>
                <c:pt idx="1746">
                  <c:v>0.105958</c:v>
                </c:pt>
                <c:pt idx="1747">
                  <c:v>0.101675</c:v>
                </c:pt>
                <c:pt idx="1748">
                  <c:v>0.119107</c:v>
                </c:pt>
                <c:pt idx="1749">
                  <c:v>0.10764</c:v>
                </c:pt>
                <c:pt idx="1750">
                  <c:v>0.12180299999999999</c:v>
                </c:pt>
                <c:pt idx="1751">
                  <c:v>0.103368</c:v>
                </c:pt>
                <c:pt idx="1752">
                  <c:v>0.10288799999999999</c:v>
                </c:pt>
                <c:pt idx="1753">
                  <c:v>9.9404000000000006E-2</c:v>
                </c:pt>
                <c:pt idx="1754">
                  <c:v>0.10478899999999999</c:v>
                </c:pt>
                <c:pt idx="1755">
                  <c:v>0.10609499999999999</c:v>
                </c:pt>
                <c:pt idx="1756">
                  <c:v>0.101095</c:v>
                </c:pt>
                <c:pt idx="1757">
                  <c:v>0.10656400000000001</c:v>
                </c:pt>
                <c:pt idx="1758">
                  <c:v>0.10601099999999999</c:v>
                </c:pt>
                <c:pt idx="1759">
                  <c:v>0.107062</c:v>
                </c:pt>
                <c:pt idx="1760">
                  <c:v>0.107895</c:v>
                </c:pt>
                <c:pt idx="1761">
                  <c:v>0.103283</c:v>
                </c:pt>
                <c:pt idx="1762">
                  <c:v>0.106792</c:v>
                </c:pt>
                <c:pt idx="1763">
                  <c:v>0.10929700000000001</c:v>
                </c:pt>
                <c:pt idx="1764">
                  <c:v>0.110182</c:v>
                </c:pt>
                <c:pt idx="1765">
                  <c:v>0.112654</c:v>
                </c:pt>
                <c:pt idx="1766">
                  <c:v>0.107169</c:v>
                </c:pt>
                <c:pt idx="1767">
                  <c:v>0.105708</c:v>
                </c:pt>
                <c:pt idx="1768">
                  <c:v>0.111278</c:v>
                </c:pt>
                <c:pt idx="1769">
                  <c:v>0.115941</c:v>
                </c:pt>
                <c:pt idx="1770">
                  <c:v>0.113646</c:v>
                </c:pt>
                <c:pt idx="1771">
                  <c:v>0.12034599999999999</c:v>
                </c:pt>
                <c:pt idx="1772">
                  <c:v>0.123028</c:v>
                </c:pt>
                <c:pt idx="1773">
                  <c:v>0.11966599999999999</c:v>
                </c:pt>
                <c:pt idx="1774">
                  <c:v>0.122308</c:v>
                </c:pt>
                <c:pt idx="1775">
                  <c:v>0.121605</c:v>
                </c:pt>
                <c:pt idx="1776">
                  <c:v>0.140873</c:v>
                </c:pt>
                <c:pt idx="1777">
                  <c:v>0.13924800000000001</c:v>
                </c:pt>
                <c:pt idx="1778">
                  <c:v>0.141425</c:v>
                </c:pt>
                <c:pt idx="1779">
                  <c:v>0.14358099999999999</c:v>
                </c:pt>
                <c:pt idx="1780">
                  <c:v>0.14035300000000001</c:v>
                </c:pt>
                <c:pt idx="1781">
                  <c:v>0.14175099999999999</c:v>
                </c:pt>
                <c:pt idx="1782">
                  <c:v>0.14282</c:v>
                </c:pt>
                <c:pt idx="1783">
                  <c:v>0.146008</c:v>
                </c:pt>
                <c:pt idx="1784">
                  <c:v>0.149287</c:v>
                </c:pt>
                <c:pt idx="1785">
                  <c:v>0.14383599999999999</c:v>
                </c:pt>
                <c:pt idx="1786">
                  <c:v>0.142121</c:v>
                </c:pt>
                <c:pt idx="1787">
                  <c:v>0.145372</c:v>
                </c:pt>
                <c:pt idx="1788">
                  <c:v>0.14443500000000001</c:v>
                </c:pt>
                <c:pt idx="1789">
                  <c:v>0.149976</c:v>
                </c:pt>
                <c:pt idx="1790">
                  <c:v>0.149314</c:v>
                </c:pt>
                <c:pt idx="1791">
                  <c:v>0.14330200000000001</c:v>
                </c:pt>
                <c:pt idx="1792">
                  <c:v>0.13966700000000001</c:v>
                </c:pt>
                <c:pt idx="1793">
                  <c:v>0.16412299999999999</c:v>
                </c:pt>
                <c:pt idx="1794">
                  <c:v>0.183088</c:v>
                </c:pt>
                <c:pt idx="1795">
                  <c:v>0.19134300000000001</c:v>
                </c:pt>
                <c:pt idx="1796">
                  <c:v>0.20478399999999999</c:v>
                </c:pt>
                <c:pt idx="1797">
                  <c:v>0.19256599999999999</c:v>
                </c:pt>
                <c:pt idx="1798">
                  <c:v>0.19523599999999999</c:v>
                </c:pt>
                <c:pt idx="1799">
                  <c:v>0.19225500000000001</c:v>
                </c:pt>
                <c:pt idx="1800">
                  <c:v>0.19445299999999999</c:v>
                </c:pt>
                <c:pt idx="1801">
                  <c:v>0.20172000000000001</c:v>
                </c:pt>
                <c:pt idx="1802">
                  <c:v>0.20206499999999999</c:v>
                </c:pt>
                <c:pt idx="1803">
                  <c:v>0.201039</c:v>
                </c:pt>
                <c:pt idx="1804">
                  <c:v>0.20243900000000001</c:v>
                </c:pt>
                <c:pt idx="1805">
                  <c:v>0.20397699999999999</c:v>
                </c:pt>
                <c:pt idx="1806">
                  <c:v>0.207374</c:v>
                </c:pt>
                <c:pt idx="1807">
                  <c:v>0.204293</c:v>
                </c:pt>
                <c:pt idx="1808">
                  <c:v>0.179371</c:v>
                </c:pt>
                <c:pt idx="1809">
                  <c:v>0.152809</c:v>
                </c:pt>
                <c:pt idx="1810">
                  <c:v>0.161132</c:v>
                </c:pt>
                <c:pt idx="1811">
                  <c:v>0.16319500000000001</c:v>
                </c:pt>
                <c:pt idx="1812">
                  <c:v>0.15190699999999999</c:v>
                </c:pt>
                <c:pt idx="1813">
                  <c:v>0.155336</c:v>
                </c:pt>
                <c:pt idx="1814">
                  <c:v>0.16508999999999999</c:v>
                </c:pt>
                <c:pt idx="1815">
                  <c:v>0.145343</c:v>
                </c:pt>
                <c:pt idx="1816">
                  <c:v>0.14550299999999999</c:v>
                </c:pt>
                <c:pt idx="1817">
                  <c:v>0.16075400000000001</c:v>
                </c:pt>
                <c:pt idx="1818">
                  <c:v>0.156416</c:v>
                </c:pt>
                <c:pt idx="1819">
                  <c:v>0.15665999999999999</c:v>
                </c:pt>
                <c:pt idx="1820">
                  <c:v>0.16003400000000001</c:v>
                </c:pt>
                <c:pt idx="1821">
                  <c:v>0.151786</c:v>
                </c:pt>
                <c:pt idx="1822">
                  <c:v>0.15568899999999999</c:v>
                </c:pt>
                <c:pt idx="1823">
                  <c:v>0.15753900000000001</c:v>
                </c:pt>
                <c:pt idx="1824">
                  <c:v>0.16139899999999999</c:v>
                </c:pt>
                <c:pt idx="1825">
                  <c:v>0.15645000000000001</c:v>
                </c:pt>
                <c:pt idx="1826">
                  <c:v>0.150307</c:v>
                </c:pt>
                <c:pt idx="1827">
                  <c:v>0.153026</c:v>
                </c:pt>
                <c:pt idx="1828">
                  <c:v>0.14348</c:v>
                </c:pt>
                <c:pt idx="1829">
                  <c:v>0.149399</c:v>
                </c:pt>
                <c:pt idx="1830">
                  <c:v>0.15293399999999999</c:v>
                </c:pt>
                <c:pt idx="1831">
                  <c:v>0.15606800000000001</c:v>
                </c:pt>
                <c:pt idx="1832">
                  <c:v>0.154749</c:v>
                </c:pt>
                <c:pt idx="1833">
                  <c:v>0.17315900000000001</c:v>
                </c:pt>
                <c:pt idx="1834">
                  <c:v>0.171934</c:v>
                </c:pt>
                <c:pt idx="1835">
                  <c:v>0.17796400000000001</c:v>
                </c:pt>
                <c:pt idx="1836">
                  <c:v>0.13881099999999999</c:v>
                </c:pt>
                <c:pt idx="1837">
                  <c:v>0.146873</c:v>
                </c:pt>
                <c:pt idx="1838">
                  <c:v>0.145817</c:v>
                </c:pt>
                <c:pt idx="1839">
                  <c:v>0.13892299999999999</c:v>
                </c:pt>
                <c:pt idx="1840">
                  <c:v>0.14122399999999999</c:v>
                </c:pt>
                <c:pt idx="1841">
                  <c:v>0.145014</c:v>
                </c:pt>
                <c:pt idx="1842">
                  <c:v>0.13650499999999999</c:v>
                </c:pt>
                <c:pt idx="1843">
                  <c:v>0.13903799999999999</c:v>
                </c:pt>
                <c:pt idx="1844">
                  <c:v>0.13555600000000001</c:v>
                </c:pt>
                <c:pt idx="1845">
                  <c:v>0.13151499999999999</c:v>
                </c:pt>
                <c:pt idx="1846">
                  <c:v>0.13338800000000001</c:v>
                </c:pt>
                <c:pt idx="1847">
                  <c:v>0.13011400000000001</c:v>
                </c:pt>
                <c:pt idx="1848">
                  <c:v>0.13245199999999999</c:v>
                </c:pt>
                <c:pt idx="1849">
                  <c:v>0.13054499999999999</c:v>
                </c:pt>
                <c:pt idx="1850">
                  <c:v>0.12550600000000001</c:v>
                </c:pt>
                <c:pt idx="1851">
                  <c:v>0.124246</c:v>
                </c:pt>
                <c:pt idx="1852">
                  <c:v>0.127058</c:v>
                </c:pt>
                <c:pt idx="1853">
                  <c:v>0.131138</c:v>
                </c:pt>
                <c:pt idx="1854">
                  <c:v>0.12565299999999999</c:v>
                </c:pt>
                <c:pt idx="1855">
                  <c:v>0.12537999999999999</c:v>
                </c:pt>
                <c:pt idx="1856">
                  <c:v>0.12537699999999999</c:v>
                </c:pt>
                <c:pt idx="1857">
                  <c:v>0.12637100000000001</c:v>
                </c:pt>
                <c:pt idx="1858">
                  <c:v>0.12715000000000001</c:v>
                </c:pt>
                <c:pt idx="1859">
                  <c:v>0.12758900000000001</c:v>
                </c:pt>
                <c:pt idx="1860">
                  <c:v>0.13611599999999999</c:v>
                </c:pt>
                <c:pt idx="1861">
                  <c:v>0.13114500000000001</c:v>
                </c:pt>
                <c:pt idx="1862">
                  <c:v>0.12617300000000001</c:v>
                </c:pt>
                <c:pt idx="1863">
                  <c:v>0.12886300000000001</c:v>
                </c:pt>
                <c:pt idx="1864">
                  <c:v>0.12937599999999999</c:v>
                </c:pt>
                <c:pt idx="1865">
                  <c:v>0.13706399999999999</c:v>
                </c:pt>
                <c:pt idx="1866">
                  <c:v>0.13939499999999999</c:v>
                </c:pt>
                <c:pt idx="1867">
                  <c:v>0.134626</c:v>
                </c:pt>
                <c:pt idx="1868">
                  <c:v>0.13508999999999999</c:v>
                </c:pt>
                <c:pt idx="1869">
                  <c:v>0.13178200000000001</c:v>
                </c:pt>
                <c:pt idx="1870">
                  <c:v>0.13156499999999999</c:v>
                </c:pt>
                <c:pt idx="1871">
                  <c:v>0.13597600000000001</c:v>
                </c:pt>
                <c:pt idx="1872">
                  <c:v>0.12929099999999999</c:v>
                </c:pt>
                <c:pt idx="1873">
                  <c:v>0.12781699999999999</c:v>
                </c:pt>
                <c:pt idx="1874">
                  <c:v>0.136465</c:v>
                </c:pt>
                <c:pt idx="1875">
                  <c:v>0.141425</c:v>
                </c:pt>
                <c:pt idx="1876">
                  <c:v>0.125746</c:v>
                </c:pt>
                <c:pt idx="1877">
                  <c:v>0.12854199999999999</c:v>
                </c:pt>
                <c:pt idx="1878">
                  <c:v>0.12822500000000001</c:v>
                </c:pt>
                <c:pt idx="1879">
                  <c:v>0.133546</c:v>
                </c:pt>
                <c:pt idx="1880">
                  <c:v>0.13938900000000001</c:v>
                </c:pt>
                <c:pt idx="1881">
                  <c:v>0.136633</c:v>
                </c:pt>
                <c:pt idx="1882">
                  <c:v>0.13864499999999999</c:v>
                </c:pt>
                <c:pt idx="1883">
                  <c:v>0.13145299999999999</c:v>
                </c:pt>
                <c:pt idx="1884">
                  <c:v>0.12871299999999999</c:v>
                </c:pt>
                <c:pt idx="1885">
                  <c:v>0.11988</c:v>
                </c:pt>
                <c:pt idx="1886">
                  <c:v>0.116894</c:v>
                </c:pt>
                <c:pt idx="1887">
                  <c:v>0.12084300000000001</c:v>
                </c:pt>
                <c:pt idx="1888">
                  <c:v>0.120185</c:v>
                </c:pt>
                <c:pt idx="1889">
                  <c:v>0.11871</c:v>
                </c:pt>
                <c:pt idx="1890">
                  <c:v>0.123612</c:v>
                </c:pt>
                <c:pt idx="1891">
                  <c:v>0.122186</c:v>
                </c:pt>
                <c:pt idx="1892">
                  <c:v>0.12942799999999999</c:v>
                </c:pt>
                <c:pt idx="1893">
                  <c:v>0.131106</c:v>
                </c:pt>
                <c:pt idx="1894">
                  <c:v>0.13669500000000001</c:v>
                </c:pt>
                <c:pt idx="1895">
                  <c:v>0.12987899999999999</c:v>
                </c:pt>
                <c:pt idx="1896">
                  <c:v>0.128917</c:v>
                </c:pt>
                <c:pt idx="1897">
                  <c:v>0.131054</c:v>
                </c:pt>
                <c:pt idx="1898">
                  <c:v>0.12776100000000001</c:v>
                </c:pt>
                <c:pt idx="1899">
                  <c:v>0.128057</c:v>
                </c:pt>
                <c:pt idx="1900">
                  <c:v>0.127855</c:v>
                </c:pt>
                <c:pt idx="1901">
                  <c:v>0.12944</c:v>
                </c:pt>
                <c:pt idx="1902">
                  <c:v>0.13215499999999999</c:v>
                </c:pt>
                <c:pt idx="1903">
                  <c:v>0.12734899999999999</c:v>
                </c:pt>
                <c:pt idx="1904">
                  <c:v>0.130493</c:v>
                </c:pt>
                <c:pt idx="1905">
                  <c:v>0.13580999999999999</c:v>
                </c:pt>
                <c:pt idx="1906">
                  <c:v>0.12775700000000001</c:v>
                </c:pt>
                <c:pt idx="1907">
                  <c:v>0.11958299999999999</c:v>
                </c:pt>
                <c:pt idx="1908">
                  <c:v>0.116507</c:v>
                </c:pt>
                <c:pt idx="1909">
                  <c:v>0.114402</c:v>
                </c:pt>
                <c:pt idx="1910">
                  <c:v>0.12381399999999999</c:v>
                </c:pt>
                <c:pt idx="1911">
                  <c:v>0.120751</c:v>
                </c:pt>
                <c:pt idx="1912">
                  <c:v>0.122269</c:v>
                </c:pt>
                <c:pt idx="1913">
                  <c:v>0.113903</c:v>
                </c:pt>
                <c:pt idx="1914">
                  <c:v>0.113025</c:v>
                </c:pt>
                <c:pt idx="1915">
                  <c:v>0.11189399999999999</c:v>
                </c:pt>
                <c:pt idx="1916">
                  <c:v>0.108323</c:v>
                </c:pt>
                <c:pt idx="1917">
                  <c:v>0.111285</c:v>
                </c:pt>
                <c:pt idx="1918">
                  <c:v>0.10787099999999999</c:v>
                </c:pt>
                <c:pt idx="1919">
                  <c:v>9.0513999999999997E-2</c:v>
                </c:pt>
                <c:pt idx="1920">
                  <c:v>9.9186999999999997E-2</c:v>
                </c:pt>
                <c:pt idx="1921">
                  <c:v>0.10244300000000001</c:v>
                </c:pt>
                <c:pt idx="1922">
                  <c:v>0.10185900000000001</c:v>
                </c:pt>
                <c:pt idx="1923">
                  <c:v>0.101629</c:v>
                </c:pt>
                <c:pt idx="1924">
                  <c:v>9.9676000000000001E-2</c:v>
                </c:pt>
                <c:pt idx="1925">
                  <c:v>0.103755</c:v>
                </c:pt>
                <c:pt idx="1926">
                  <c:v>0.103326</c:v>
                </c:pt>
                <c:pt idx="1927">
                  <c:v>0.105434</c:v>
                </c:pt>
                <c:pt idx="1928">
                  <c:v>0.118867</c:v>
                </c:pt>
                <c:pt idx="1929">
                  <c:v>0.104296</c:v>
                </c:pt>
                <c:pt idx="1930">
                  <c:v>0.10863200000000001</c:v>
                </c:pt>
                <c:pt idx="1931">
                  <c:v>0.10832899999999999</c:v>
                </c:pt>
                <c:pt idx="1932">
                  <c:v>0.11282</c:v>
                </c:pt>
                <c:pt idx="1933">
                  <c:v>0.108666</c:v>
                </c:pt>
                <c:pt idx="1934">
                  <c:v>0.10718999999999999</c:v>
                </c:pt>
                <c:pt idx="1935">
                  <c:v>0.107491</c:v>
                </c:pt>
                <c:pt idx="1936">
                  <c:v>0.109141</c:v>
                </c:pt>
                <c:pt idx="1937">
                  <c:v>0.10915900000000001</c:v>
                </c:pt>
                <c:pt idx="1938">
                  <c:v>0.107611</c:v>
                </c:pt>
                <c:pt idx="1939">
                  <c:v>0.10849200000000001</c:v>
                </c:pt>
                <c:pt idx="1940">
                  <c:v>0.109087</c:v>
                </c:pt>
                <c:pt idx="1941">
                  <c:v>0.10839600000000001</c:v>
                </c:pt>
                <c:pt idx="1942">
                  <c:v>0.112793</c:v>
                </c:pt>
                <c:pt idx="1943">
                  <c:v>0.110484</c:v>
                </c:pt>
                <c:pt idx="1944">
                  <c:v>0.109385</c:v>
                </c:pt>
                <c:pt idx="1945">
                  <c:v>0.107464</c:v>
                </c:pt>
                <c:pt idx="1946">
                  <c:v>0.114902</c:v>
                </c:pt>
                <c:pt idx="1947">
                  <c:v>0.111578</c:v>
                </c:pt>
                <c:pt idx="1948">
                  <c:v>0.107872</c:v>
                </c:pt>
                <c:pt idx="1949">
                  <c:v>0.107164</c:v>
                </c:pt>
                <c:pt idx="1950">
                  <c:v>0.109596</c:v>
                </c:pt>
                <c:pt idx="1951">
                  <c:v>0.110914</c:v>
                </c:pt>
                <c:pt idx="1952">
                  <c:v>0.10802299999999999</c:v>
                </c:pt>
                <c:pt idx="1953">
                  <c:v>0.10974399999999999</c:v>
                </c:pt>
                <c:pt idx="1954">
                  <c:v>0.108304</c:v>
                </c:pt>
                <c:pt idx="1955">
                  <c:v>0.10755099999999999</c:v>
                </c:pt>
                <c:pt idx="1956">
                  <c:v>0.110675</c:v>
                </c:pt>
                <c:pt idx="1957">
                  <c:v>0.110708</c:v>
                </c:pt>
                <c:pt idx="1958">
                  <c:v>0.109745</c:v>
                </c:pt>
                <c:pt idx="1959">
                  <c:v>0.11006100000000001</c:v>
                </c:pt>
                <c:pt idx="1960">
                  <c:v>0.112813</c:v>
                </c:pt>
                <c:pt idx="1961">
                  <c:v>0.109587</c:v>
                </c:pt>
                <c:pt idx="1962">
                  <c:v>0.110558</c:v>
                </c:pt>
                <c:pt idx="1963">
                  <c:v>0.109389</c:v>
                </c:pt>
                <c:pt idx="1964">
                  <c:v>0.105972</c:v>
                </c:pt>
                <c:pt idx="1965">
                  <c:v>0.104236</c:v>
                </c:pt>
                <c:pt idx="1966">
                  <c:v>0.10968799999999999</c:v>
                </c:pt>
                <c:pt idx="1967">
                  <c:v>0.10634299999999999</c:v>
                </c:pt>
                <c:pt idx="1968">
                  <c:v>0.109333</c:v>
                </c:pt>
                <c:pt idx="1969">
                  <c:v>0.108762</c:v>
                </c:pt>
                <c:pt idx="1970">
                  <c:v>0.107207</c:v>
                </c:pt>
                <c:pt idx="1971">
                  <c:v>0.108987</c:v>
                </c:pt>
                <c:pt idx="1972">
                  <c:v>0.112536</c:v>
                </c:pt>
                <c:pt idx="1973">
                  <c:v>0.111862</c:v>
                </c:pt>
                <c:pt idx="1974">
                  <c:v>0.107761</c:v>
                </c:pt>
                <c:pt idx="1975">
                  <c:v>0.10874200000000001</c:v>
                </c:pt>
                <c:pt idx="1976">
                  <c:v>0.10718800000000001</c:v>
                </c:pt>
                <c:pt idx="1977">
                  <c:v>0.110245</c:v>
                </c:pt>
                <c:pt idx="1978">
                  <c:v>0.107283</c:v>
                </c:pt>
                <c:pt idx="1979">
                  <c:v>0.10856399999999999</c:v>
                </c:pt>
                <c:pt idx="1980">
                  <c:v>0.107249</c:v>
                </c:pt>
                <c:pt idx="1981">
                  <c:v>0.110626</c:v>
                </c:pt>
                <c:pt idx="1982">
                  <c:v>0.109457</c:v>
                </c:pt>
                <c:pt idx="1983">
                  <c:v>0.107959</c:v>
                </c:pt>
                <c:pt idx="1984">
                  <c:v>0.108374</c:v>
                </c:pt>
                <c:pt idx="1985">
                  <c:v>0.10774300000000001</c:v>
                </c:pt>
                <c:pt idx="1986">
                  <c:v>0.10646</c:v>
                </c:pt>
                <c:pt idx="1987">
                  <c:v>0.11022899999999999</c:v>
                </c:pt>
                <c:pt idx="1988">
                  <c:v>0.105242</c:v>
                </c:pt>
                <c:pt idx="1989">
                  <c:v>0.109184</c:v>
                </c:pt>
                <c:pt idx="1990">
                  <c:v>0.10630199999999999</c:v>
                </c:pt>
                <c:pt idx="1991">
                  <c:v>0.10910400000000001</c:v>
                </c:pt>
                <c:pt idx="1992">
                  <c:v>0.112515</c:v>
                </c:pt>
                <c:pt idx="1993">
                  <c:v>0.11160200000000001</c:v>
                </c:pt>
                <c:pt idx="1994">
                  <c:v>0.109225</c:v>
                </c:pt>
                <c:pt idx="1995">
                  <c:v>0.10394299999999999</c:v>
                </c:pt>
                <c:pt idx="1996">
                  <c:v>0.108656</c:v>
                </c:pt>
                <c:pt idx="1997">
                  <c:v>0.112942</c:v>
                </c:pt>
                <c:pt idx="1998">
                  <c:v>0.112169</c:v>
                </c:pt>
                <c:pt idx="1999">
                  <c:v>0.11197799999999999</c:v>
                </c:pt>
                <c:pt idx="2000">
                  <c:v>0.108524</c:v>
                </c:pt>
                <c:pt idx="2001">
                  <c:v>0.10882799999999999</c:v>
                </c:pt>
                <c:pt idx="2002">
                  <c:v>0.11004700000000001</c:v>
                </c:pt>
                <c:pt idx="2003">
                  <c:v>0.109475</c:v>
                </c:pt>
                <c:pt idx="2004">
                  <c:v>0.108385</c:v>
                </c:pt>
                <c:pt idx="2005">
                  <c:v>0.107002</c:v>
                </c:pt>
                <c:pt idx="2006">
                  <c:v>0.10673199999999999</c:v>
                </c:pt>
                <c:pt idx="2007">
                  <c:v>0.11053399999999999</c:v>
                </c:pt>
                <c:pt idx="2008">
                  <c:v>0.107805</c:v>
                </c:pt>
                <c:pt idx="2009">
                  <c:v>0.10702</c:v>
                </c:pt>
                <c:pt idx="2010">
                  <c:v>0.109391</c:v>
                </c:pt>
                <c:pt idx="2011">
                  <c:v>0.111498</c:v>
                </c:pt>
                <c:pt idx="2012">
                  <c:v>0.113359</c:v>
                </c:pt>
                <c:pt idx="2013">
                  <c:v>0.111683</c:v>
                </c:pt>
                <c:pt idx="2014">
                  <c:v>0.10886999999999999</c:v>
                </c:pt>
                <c:pt idx="2015">
                  <c:v>0.106266</c:v>
                </c:pt>
                <c:pt idx="2016">
                  <c:v>0.104599</c:v>
                </c:pt>
                <c:pt idx="2017">
                  <c:v>0.106868</c:v>
                </c:pt>
                <c:pt idx="2018">
                  <c:v>0.108726</c:v>
                </c:pt>
                <c:pt idx="2019">
                  <c:v>0.10981</c:v>
                </c:pt>
                <c:pt idx="2020">
                  <c:v>0.10852199999999999</c:v>
                </c:pt>
                <c:pt idx="2021">
                  <c:v>0.112093</c:v>
                </c:pt>
                <c:pt idx="2022">
                  <c:v>0.11039</c:v>
                </c:pt>
                <c:pt idx="2023">
                  <c:v>0.111183</c:v>
                </c:pt>
                <c:pt idx="2024">
                  <c:v>0.110844</c:v>
                </c:pt>
                <c:pt idx="2025">
                  <c:v>0.10616399999999999</c:v>
                </c:pt>
                <c:pt idx="2026">
                  <c:v>0.112569</c:v>
                </c:pt>
                <c:pt idx="2027">
                  <c:v>0.119515</c:v>
                </c:pt>
                <c:pt idx="2028">
                  <c:v>0.111188</c:v>
                </c:pt>
                <c:pt idx="2029">
                  <c:v>0.109615</c:v>
                </c:pt>
                <c:pt idx="2030">
                  <c:v>0.107012</c:v>
                </c:pt>
                <c:pt idx="2031">
                  <c:v>0.103269</c:v>
                </c:pt>
                <c:pt idx="2032">
                  <c:v>0.104059</c:v>
                </c:pt>
                <c:pt idx="2033">
                  <c:v>0.103287</c:v>
                </c:pt>
                <c:pt idx="2034">
                  <c:v>9.9219000000000002E-2</c:v>
                </c:pt>
                <c:pt idx="2035">
                  <c:v>0.102211</c:v>
                </c:pt>
                <c:pt idx="2036">
                  <c:v>0.10186199999999999</c:v>
                </c:pt>
                <c:pt idx="2037">
                  <c:v>0.108018</c:v>
                </c:pt>
                <c:pt idx="2038">
                  <c:v>0.111695</c:v>
                </c:pt>
                <c:pt idx="2039">
                  <c:v>0.10817</c:v>
                </c:pt>
                <c:pt idx="2040">
                  <c:v>0.109279</c:v>
                </c:pt>
                <c:pt idx="2041">
                  <c:v>0.10861899999999999</c:v>
                </c:pt>
                <c:pt idx="2042">
                  <c:v>0.107291</c:v>
                </c:pt>
                <c:pt idx="2043">
                  <c:v>0.10945199999999999</c:v>
                </c:pt>
                <c:pt idx="2044">
                  <c:v>0.112622</c:v>
                </c:pt>
                <c:pt idx="2045">
                  <c:v>0.105369</c:v>
                </c:pt>
                <c:pt idx="2046">
                  <c:v>0.108982</c:v>
                </c:pt>
                <c:pt idx="2047">
                  <c:v>0.111123</c:v>
                </c:pt>
                <c:pt idx="2048">
                  <c:v>0.11468299999999999</c:v>
                </c:pt>
                <c:pt idx="2049">
                  <c:v>0.113473</c:v>
                </c:pt>
                <c:pt idx="2050">
                  <c:v>0.11418399999999999</c:v>
                </c:pt>
                <c:pt idx="2051">
                  <c:v>0.112279</c:v>
                </c:pt>
                <c:pt idx="2052">
                  <c:v>0.117155</c:v>
                </c:pt>
                <c:pt idx="2053">
                  <c:v>0.109569</c:v>
                </c:pt>
                <c:pt idx="2054">
                  <c:v>0.112369</c:v>
                </c:pt>
                <c:pt idx="2055">
                  <c:v>0.111458</c:v>
                </c:pt>
                <c:pt idx="2056">
                  <c:v>0.10920199999999999</c:v>
                </c:pt>
                <c:pt idx="2057">
                  <c:v>0.108609</c:v>
                </c:pt>
                <c:pt idx="2058">
                  <c:v>0.111389</c:v>
                </c:pt>
                <c:pt idx="2059">
                  <c:v>0.110843</c:v>
                </c:pt>
                <c:pt idx="2060">
                  <c:v>0.110195</c:v>
                </c:pt>
                <c:pt idx="2061">
                  <c:v>0.107722</c:v>
                </c:pt>
                <c:pt idx="2062">
                  <c:v>0.10727399999999999</c:v>
                </c:pt>
                <c:pt idx="2063">
                  <c:v>0.10745</c:v>
                </c:pt>
                <c:pt idx="2064">
                  <c:v>0.114262</c:v>
                </c:pt>
                <c:pt idx="2065">
                  <c:v>0.11038100000000001</c:v>
                </c:pt>
                <c:pt idx="2066">
                  <c:v>0.11353000000000001</c:v>
                </c:pt>
                <c:pt idx="2067">
                  <c:v>0.109459</c:v>
                </c:pt>
                <c:pt idx="2068">
                  <c:v>0.110425</c:v>
                </c:pt>
                <c:pt idx="2069">
                  <c:v>0.111697</c:v>
                </c:pt>
                <c:pt idx="2070">
                  <c:v>0.111056</c:v>
                </c:pt>
                <c:pt idx="2071">
                  <c:v>0.11178</c:v>
                </c:pt>
                <c:pt idx="2072">
                  <c:v>0.11394899999999999</c:v>
                </c:pt>
                <c:pt idx="2073">
                  <c:v>0.118613</c:v>
                </c:pt>
                <c:pt idx="2074">
                  <c:v>0.120369</c:v>
                </c:pt>
                <c:pt idx="2075">
                  <c:v>0.12565000000000001</c:v>
                </c:pt>
                <c:pt idx="2076">
                  <c:v>0.14124300000000001</c:v>
                </c:pt>
                <c:pt idx="2077">
                  <c:v>0.135273</c:v>
                </c:pt>
                <c:pt idx="2078">
                  <c:v>0.13807700000000001</c:v>
                </c:pt>
                <c:pt idx="2079">
                  <c:v>0.14407400000000001</c:v>
                </c:pt>
                <c:pt idx="2080">
                  <c:v>0.12277100000000001</c:v>
                </c:pt>
                <c:pt idx="2081">
                  <c:v>0.12130100000000001</c:v>
                </c:pt>
                <c:pt idx="2082">
                  <c:v>0.123405</c:v>
                </c:pt>
                <c:pt idx="2083">
                  <c:v>0.120085</c:v>
                </c:pt>
                <c:pt idx="2084">
                  <c:v>0.11527900000000001</c:v>
                </c:pt>
                <c:pt idx="2085">
                  <c:v>0.136124</c:v>
                </c:pt>
                <c:pt idx="2086">
                  <c:v>0.14666100000000001</c:v>
                </c:pt>
                <c:pt idx="2087">
                  <c:v>0.147647</c:v>
                </c:pt>
                <c:pt idx="2088">
                  <c:v>0.145235</c:v>
                </c:pt>
                <c:pt idx="2089">
                  <c:v>0.15609300000000001</c:v>
                </c:pt>
                <c:pt idx="2090">
                  <c:v>0.15308099999999999</c:v>
                </c:pt>
                <c:pt idx="2091">
                  <c:v>0.14996499999999999</c:v>
                </c:pt>
                <c:pt idx="2092">
                  <c:v>0.145398</c:v>
                </c:pt>
                <c:pt idx="2093">
                  <c:v>0.146707</c:v>
                </c:pt>
                <c:pt idx="2094">
                  <c:v>0.141259</c:v>
                </c:pt>
                <c:pt idx="2095">
                  <c:v>0.14207900000000001</c:v>
                </c:pt>
                <c:pt idx="2096">
                  <c:v>0.14336499999999999</c:v>
                </c:pt>
                <c:pt idx="2097">
                  <c:v>0.15376999999999999</c:v>
                </c:pt>
                <c:pt idx="2098">
                  <c:v>0.14702200000000001</c:v>
                </c:pt>
                <c:pt idx="2099">
                  <c:v>0.144015</c:v>
                </c:pt>
                <c:pt idx="2100">
                  <c:v>0.130549</c:v>
                </c:pt>
                <c:pt idx="2101">
                  <c:v>0.13894500000000001</c:v>
                </c:pt>
                <c:pt idx="2102">
                  <c:v>0.15113799999999999</c:v>
                </c:pt>
                <c:pt idx="2103">
                  <c:v>0.145986</c:v>
                </c:pt>
                <c:pt idx="2104">
                  <c:v>0.14768999999999999</c:v>
                </c:pt>
                <c:pt idx="2105">
                  <c:v>0.14529300000000001</c:v>
                </c:pt>
                <c:pt idx="2106">
                  <c:v>0.14905099999999999</c:v>
                </c:pt>
                <c:pt idx="2107">
                  <c:v>0.126475</c:v>
                </c:pt>
                <c:pt idx="2108">
                  <c:v>0.14174200000000001</c:v>
                </c:pt>
                <c:pt idx="2109">
                  <c:v>0.116525</c:v>
                </c:pt>
                <c:pt idx="2110">
                  <c:v>0.15182999999999999</c:v>
                </c:pt>
                <c:pt idx="2111">
                  <c:v>0.16761499999999999</c:v>
                </c:pt>
                <c:pt idx="2112">
                  <c:v>0.178396</c:v>
                </c:pt>
                <c:pt idx="2113">
                  <c:v>0.16672999999999999</c:v>
                </c:pt>
                <c:pt idx="2114">
                  <c:v>0.17658799999999999</c:v>
                </c:pt>
                <c:pt idx="2115">
                  <c:v>0.17324899999999999</c:v>
                </c:pt>
                <c:pt idx="2116">
                  <c:v>0.16934099999999999</c:v>
                </c:pt>
                <c:pt idx="2117">
                  <c:v>0.16516600000000001</c:v>
                </c:pt>
                <c:pt idx="2118">
                  <c:v>0.16816900000000001</c:v>
                </c:pt>
                <c:pt idx="2119">
                  <c:v>0.16489500000000001</c:v>
                </c:pt>
                <c:pt idx="2120">
                  <c:v>0.162219</c:v>
                </c:pt>
                <c:pt idx="2121">
                  <c:v>0.15815599999999999</c:v>
                </c:pt>
                <c:pt idx="2122">
                  <c:v>0.152894</c:v>
                </c:pt>
                <c:pt idx="2123">
                  <c:v>0.158357</c:v>
                </c:pt>
                <c:pt idx="2124">
                  <c:v>0.14964</c:v>
                </c:pt>
                <c:pt idx="2125">
                  <c:v>0.16101599999999999</c:v>
                </c:pt>
                <c:pt idx="2126">
                  <c:v>0.15414</c:v>
                </c:pt>
                <c:pt idx="2127">
                  <c:v>0.15860199999999999</c:v>
                </c:pt>
                <c:pt idx="2128">
                  <c:v>0.15817200000000001</c:v>
                </c:pt>
                <c:pt idx="2129">
                  <c:v>0.161717</c:v>
                </c:pt>
                <c:pt idx="2130">
                  <c:v>0.15034900000000001</c:v>
                </c:pt>
                <c:pt idx="2131">
                  <c:v>0.14913100000000001</c:v>
                </c:pt>
                <c:pt idx="2132">
                  <c:v>0.148032</c:v>
                </c:pt>
                <c:pt idx="2133">
                  <c:v>0.147563</c:v>
                </c:pt>
                <c:pt idx="2134">
                  <c:v>0.14688000000000001</c:v>
                </c:pt>
                <c:pt idx="2135">
                  <c:v>0.17105899999999999</c:v>
                </c:pt>
                <c:pt idx="2136">
                  <c:v>0.14863100000000001</c:v>
                </c:pt>
                <c:pt idx="2137">
                  <c:v>0.17209199999999999</c:v>
                </c:pt>
                <c:pt idx="2138">
                  <c:v>0.14996599999999999</c:v>
                </c:pt>
                <c:pt idx="2139">
                  <c:v>0.14214499999999999</c:v>
                </c:pt>
                <c:pt idx="2140">
                  <c:v>0.14960300000000001</c:v>
                </c:pt>
                <c:pt idx="2141">
                  <c:v>0.14566000000000001</c:v>
                </c:pt>
                <c:pt idx="2142">
                  <c:v>0.154275</c:v>
                </c:pt>
                <c:pt idx="2143">
                  <c:v>0.161777</c:v>
                </c:pt>
                <c:pt idx="2144">
                  <c:v>0.16717399999999999</c:v>
                </c:pt>
                <c:pt idx="2145">
                  <c:v>0.152528</c:v>
                </c:pt>
                <c:pt idx="2146">
                  <c:v>0.16650100000000001</c:v>
                </c:pt>
                <c:pt idx="2147">
                  <c:v>0.16492699999999999</c:v>
                </c:pt>
                <c:pt idx="2148">
                  <c:v>0.16606199999999999</c:v>
                </c:pt>
                <c:pt idx="2149">
                  <c:v>0.14929100000000001</c:v>
                </c:pt>
                <c:pt idx="2150">
                  <c:v>0.14860400000000001</c:v>
                </c:pt>
                <c:pt idx="2151">
                  <c:v>0.150426</c:v>
                </c:pt>
                <c:pt idx="2152">
                  <c:v>0.15214900000000001</c:v>
                </c:pt>
                <c:pt idx="2153">
                  <c:v>0.15329100000000001</c:v>
                </c:pt>
                <c:pt idx="2154">
                  <c:v>0.15807099999999999</c:v>
                </c:pt>
                <c:pt idx="2155">
                  <c:v>0.16001000000000001</c:v>
                </c:pt>
                <c:pt idx="2156">
                  <c:v>0.15068400000000001</c:v>
                </c:pt>
                <c:pt idx="2157">
                  <c:v>0.16516700000000001</c:v>
                </c:pt>
                <c:pt idx="2158">
                  <c:v>0.14446200000000001</c:v>
                </c:pt>
                <c:pt idx="2159">
                  <c:v>0.147894</c:v>
                </c:pt>
                <c:pt idx="2160">
                  <c:v>0.15853200000000001</c:v>
                </c:pt>
                <c:pt idx="2161">
                  <c:v>0.15943299999999999</c:v>
                </c:pt>
                <c:pt idx="2162">
                  <c:v>0.16211100000000001</c:v>
                </c:pt>
                <c:pt idx="2163">
                  <c:v>0.137048</c:v>
                </c:pt>
                <c:pt idx="2164">
                  <c:v>0.137297</c:v>
                </c:pt>
                <c:pt idx="2165">
                  <c:v>0.13821800000000001</c:v>
                </c:pt>
                <c:pt idx="2166">
                  <c:v>0.13844500000000001</c:v>
                </c:pt>
                <c:pt idx="2167">
                  <c:v>0.14652399999999999</c:v>
                </c:pt>
                <c:pt idx="2168">
                  <c:v>0.15253800000000001</c:v>
                </c:pt>
                <c:pt idx="2169">
                  <c:v>0.14795</c:v>
                </c:pt>
                <c:pt idx="2170">
                  <c:v>0.14607200000000001</c:v>
                </c:pt>
                <c:pt idx="2171">
                  <c:v>0.14027999999999999</c:v>
                </c:pt>
                <c:pt idx="2172">
                  <c:v>0.1343</c:v>
                </c:pt>
                <c:pt idx="2173">
                  <c:v>0.13625999999999999</c:v>
                </c:pt>
                <c:pt idx="2174">
                  <c:v>0.15312700000000001</c:v>
                </c:pt>
                <c:pt idx="2175">
                  <c:v>0.12896099999999999</c:v>
                </c:pt>
                <c:pt idx="2176">
                  <c:v>0.134051</c:v>
                </c:pt>
                <c:pt idx="2177">
                  <c:v>0.15337999999999999</c:v>
                </c:pt>
                <c:pt idx="2178">
                  <c:v>0.12850400000000001</c:v>
                </c:pt>
                <c:pt idx="2179">
                  <c:v>0.13181100000000001</c:v>
                </c:pt>
                <c:pt idx="2180">
                  <c:v>0.140595</c:v>
                </c:pt>
                <c:pt idx="2181">
                  <c:v>0.121335</c:v>
                </c:pt>
                <c:pt idx="2182">
                  <c:v>0.13143099999999999</c:v>
                </c:pt>
                <c:pt idx="2183">
                  <c:v>0.12395200000000001</c:v>
                </c:pt>
                <c:pt idx="2184">
                  <c:v>0.12860099999999999</c:v>
                </c:pt>
                <c:pt idx="2185">
                  <c:v>0.123949</c:v>
                </c:pt>
                <c:pt idx="2186">
                  <c:v>0.120208</c:v>
                </c:pt>
                <c:pt idx="2187">
                  <c:v>0.123139</c:v>
                </c:pt>
                <c:pt idx="2188">
                  <c:v>0.12551399999999999</c:v>
                </c:pt>
                <c:pt idx="2189">
                  <c:v>0.124711</c:v>
                </c:pt>
                <c:pt idx="2190">
                  <c:v>0.122192</c:v>
                </c:pt>
                <c:pt idx="2191">
                  <c:v>0.120938</c:v>
                </c:pt>
                <c:pt idx="2192">
                  <c:v>0.123977</c:v>
                </c:pt>
                <c:pt idx="2193">
                  <c:v>0.12756400000000001</c:v>
                </c:pt>
                <c:pt idx="2194">
                  <c:v>0.12429900000000001</c:v>
                </c:pt>
                <c:pt idx="2195">
                  <c:v>0.121987</c:v>
                </c:pt>
                <c:pt idx="2196">
                  <c:v>0.14662900000000001</c:v>
                </c:pt>
                <c:pt idx="2197">
                  <c:v>0.12277200000000001</c:v>
                </c:pt>
                <c:pt idx="2198">
                  <c:v>0.127252</c:v>
                </c:pt>
                <c:pt idx="2199">
                  <c:v>0.119243</c:v>
                </c:pt>
                <c:pt idx="2200">
                  <c:v>0.12062</c:v>
                </c:pt>
                <c:pt idx="2201">
                  <c:v>0.11576500000000001</c:v>
                </c:pt>
                <c:pt idx="2202">
                  <c:v>0.115229</c:v>
                </c:pt>
                <c:pt idx="2203">
                  <c:v>0.146204</c:v>
                </c:pt>
                <c:pt idx="2204">
                  <c:v>0.125637</c:v>
                </c:pt>
                <c:pt idx="2205">
                  <c:v>0.117691</c:v>
                </c:pt>
                <c:pt idx="2206">
                  <c:v>0.117703</c:v>
                </c:pt>
                <c:pt idx="2207">
                  <c:v>0.118376</c:v>
                </c:pt>
                <c:pt idx="2208">
                  <c:v>0.123887</c:v>
                </c:pt>
                <c:pt idx="2209">
                  <c:v>0.12073399999999999</c:v>
                </c:pt>
                <c:pt idx="2210">
                  <c:v>0.13853399999999999</c:v>
                </c:pt>
                <c:pt idx="2211">
                  <c:v>0.12289799999999999</c:v>
                </c:pt>
                <c:pt idx="2212">
                  <c:v>0.121166</c:v>
                </c:pt>
                <c:pt idx="2213">
                  <c:v>0.120268</c:v>
                </c:pt>
                <c:pt idx="2214">
                  <c:v>0.12352100000000001</c:v>
                </c:pt>
                <c:pt idx="2215">
                  <c:v>0.13889599999999999</c:v>
                </c:pt>
                <c:pt idx="2216">
                  <c:v>0.119342</c:v>
                </c:pt>
                <c:pt idx="2217">
                  <c:v>0.13677</c:v>
                </c:pt>
                <c:pt idx="2218">
                  <c:v>0.12499399999999999</c:v>
                </c:pt>
                <c:pt idx="2219">
                  <c:v>0.11567</c:v>
                </c:pt>
                <c:pt idx="2220">
                  <c:v>0.121383</c:v>
                </c:pt>
                <c:pt idx="2221">
                  <c:v>0.11959</c:v>
                </c:pt>
                <c:pt idx="2222">
                  <c:v>0.11853900000000001</c:v>
                </c:pt>
                <c:pt idx="2223">
                  <c:v>0.11819399999999999</c:v>
                </c:pt>
                <c:pt idx="2224">
                  <c:v>0.117398</c:v>
                </c:pt>
                <c:pt idx="2225">
                  <c:v>0.119357</c:v>
                </c:pt>
                <c:pt idx="2226">
                  <c:v>0.117672</c:v>
                </c:pt>
                <c:pt idx="2227">
                  <c:v>0.116339</c:v>
                </c:pt>
                <c:pt idx="2228">
                  <c:v>0.1168</c:v>
                </c:pt>
                <c:pt idx="2229">
                  <c:v>0.11927</c:v>
                </c:pt>
                <c:pt idx="2230">
                  <c:v>0.114096</c:v>
                </c:pt>
                <c:pt idx="2231">
                  <c:v>0.11790399999999999</c:v>
                </c:pt>
                <c:pt idx="2232">
                  <c:v>0.114883</c:v>
                </c:pt>
                <c:pt idx="2233">
                  <c:v>0.12637399999999999</c:v>
                </c:pt>
                <c:pt idx="2234">
                  <c:v>0.11493299999999999</c:v>
                </c:pt>
                <c:pt idx="2235">
                  <c:v>0.111828</c:v>
                </c:pt>
                <c:pt idx="2236">
                  <c:v>0.11644</c:v>
                </c:pt>
                <c:pt idx="2237">
                  <c:v>0.12703</c:v>
                </c:pt>
                <c:pt idx="2238">
                  <c:v>0.11802</c:v>
                </c:pt>
                <c:pt idx="2239">
                  <c:v>0.118245</c:v>
                </c:pt>
                <c:pt idx="2240">
                  <c:v>0.11816500000000001</c:v>
                </c:pt>
                <c:pt idx="2241">
                  <c:v>0.12609500000000001</c:v>
                </c:pt>
                <c:pt idx="2242">
                  <c:v>0.12748799999999999</c:v>
                </c:pt>
                <c:pt idx="2243">
                  <c:v>0.12848699999999999</c:v>
                </c:pt>
                <c:pt idx="2244">
                  <c:v>0.109073</c:v>
                </c:pt>
                <c:pt idx="2245">
                  <c:v>0.114131</c:v>
                </c:pt>
                <c:pt idx="2246">
                  <c:v>0.11301600000000001</c:v>
                </c:pt>
                <c:pt idx="2247">
                  <c:v>0.113024</c:v>
                </c:pt>
                <c:pt idx="2248">
                  <c:v>9.7187999999999997E-2</c:v>
                </c:pt>
                <c:pt idx="2249">
                  <c:v>9.9356E-2</c:v>
                </c:pt>
                <c:pt idx="2250">
                  <c:v>9.6074000000000007E-2</c:v>
                </c:pt>
                <c:pt idx="2251">
                  <c:v>0.101864</c:v>
                </c:pt>
                <c:pt idx="2252">
                  <c:v>0.10187599999999999</c:v>
                </c:pt>
                <c:pt idx="2253">
                  <c:v>9.8764000000000005E-2</c:v>
                </c:pt>
                <c:pt idx="2254">
                  <c:v>9.6603999999999995E-2</c:v>
                </c:pt>
                <c:pt idx="2255">
                  <c:v>0.105058</c:v>
                </c:pt>
                <c:pt idx="2256">
                  <c:v>9.9378999999999995E-2</c:v>
                </c:pt>
                <c:pt idx="2257">
                  <c:v>0.104492</c:v>
                </c:pt>
                <c:pt idx="2258">
                  <c:v>0.10428999999999999</c:v>
                </c:pt>
                <c:pt idx="2259">
                  <c:v>0.10161000000000001</c:v>
                </c:pt>
                <c:pt idx="2260">
                  <c:v>0.105238</c:v>
                </c:pt>
                <c:pt idx="2261">
                  <c:v>0.10215299999999999</c:v>
                </c:pt>
                <c:pt idx="2262">
                  <c:v>0.10356899999999999</c:v>
                </c:pt>
                <c:pt idx="2263">
                  <c:v>0.10795</c:v>
                </c:pt>
                <c:pt idx="2264">
                  <c:v>0.107193</c:v>
                </c:pt>
                <c:pt idx="2265">
                  <c:v>0.11820899999999999</c:v>
                </c:pt>
                <c:pt idx="2266">
                  <c:v>0.112009</c:v>
                </c:pt>
                <c:pt idx="2267">
                  <c:v>0.112345</c:v>
                </c:pt>
                <c:pt idx="2268">
                  <c:v>0.105577</c:v>
                </c:pt>
                <c:pt idx="2269">
                  <c:v>0.125578</c:v>
                </c:pt>
                <c:pt idx="2270">
                  <c:v>0.13633000000000001</c:v>
                </c:pt>
                <c:pt idx="2271">
                  <c:v>0.133989</c:v>
                </c:pt>
                <c:pt idx="2272">
                  <c:v>0.13949600000000001</c:v>
                </c:pt>
                <c:pt idx="2273">
                  <c:v>0.13181799999999999</c:v>
                </c:pt>
                <c:pt idx="2274">
                  <c:v>0.129775</c:v>
                </c:pt>
                <c:pt idx="2275">
                  <c:v>0.138095</c:v>
                </c:pt>
                <c:pt idx="2276">
                  <c:v>0.132245</c:v>
                </c:pt>
                <c:pt idx="2277">
                  <c:v>0.124459</c:v>
                </c:pt>
                <c:pt idx="2278">
                  <c:v>0.117205</c:v>
                </c:pt>
                <c:pt idx="2279">
                  <c:v>0.110961</c:v>
                </c:pt>
                <c:pt idx="2280">
                  <c:v>0.111822</c:v>
                </c:pt>
                <c:pt idx="2281">
                  <c:v>0.10395699999999999</c:v>
                </c:pt>
                <c:pt idx="2282">
                  <c:v>0.103504</c:v>
                </c:pt>
                <c:pt idx="2283">
                  <c:v>0.10337499999999999</c:v>
                </c:pt>
                <c:pt idx="2284">
                  <c:v>0.103515</c:v>
                </c:pt>
                <c:pt idx="2285">
                  <c:v>0.103965</c:v>
                </c:pt>
                <c:pt idx="2286">
                  <c:v>0.104463</c:v>
                </c:pt>
                <c:pt idx="2287">
                  <c:v>0.10310900000000001</c:v>
                </c:pt>
                <c:pt idx="2288">
                  <c:v>0.102936</c:v>
                </c:pt>
                <c:pt idx="2289">
                  <c:v>0.10081900000000001</c:v>
                </c:pt>
                <c:pt idx="2290">
                  <c:v>0.100619</c:v>
                </c:pt>
                <c:pt idx="2291">
                  <c:v>0.104824</c:v>
                </c:pt>
                <c:pt idx="2292">
                  <c:v>0.103931</c:v>
                </c:pt>
                <c:pt idx="2293">
                  <c:v>0.102585</c:v>
                </c:pt>
                <c:pt idx="2294">
                  <c:v>0.100995</c:v>
                </c:pt>
                <c:pt idx="2295">
                  <c:v>0.10367800000000001</c:v>
                </c:pt>
                <c:pt idx="2296">
                  <c:v>0.10270799999999999</c:v>
                </c:pt>
                <c:pt idx="2297">
                  <c:v>0.104606</c:v>
                </c:pt>
                <c:pt idx="2298">
                  <c:v>9.9944000000000005E-2</c:v>
                </c:pt>
                <c:pt idx="2299">
                  <c:v>0.100855</c:v>
                </c:pt>
                <c:pt idx="2300">
                  <c:v>0.105791</c:v>
                </c:pt>
                <c:pt idx="2301">
                  <c:v>0.105002</c:v>
                </c:pt>
                <c:pt idx="2302">
                  <c:v>0.10304099999999999</c:v>
                </c:pt>
                <c:pt idx="2303">
                  <c:v>0.10417899999999999</c:v>
                </c:pt>
                <c:pt idx="2304">
                  <c:v>0.108198</c:v>
                </c:pt>
                <c:pt idx="2305">
                  <c:v>0.104717</c:v>
                </c:pt>
                <c:pt idx="2306">
                  <c:v>0.106263</c:v>
                </c:pt>
                <c:pt idx="2307">
                  <c:v>0.10421</c:v>
                </c:pt>
                <c:pt idx="2308">
                  <c:v>0.101399</c:v>
                </c:pt>
                <c:pt idx="2309">
                  <c:v>0.10496900000000001</c:v>
                </c:pt>
                <c:pt idx="2310">
                  <c:v>0.10674500000000001</c:v>
                </c:pt>
                <c:pt idx="2311">
                  <c:v>0.104795</c:v>
                </c:pt>
                <c:pt idx="2312">
                  <c:v>0.104199</c:v>
                </c:pt>
                <c:pt idx="2313">
                  <c:v>0.104238</c:v>
                </c:pt>
                <c:pt idx="2314">
                  <c:v>0.107039</c:v>
                </c:pt>
                <c:pt idx="2315">
                  <c:v>0.11182400000000001</c:v>
                </c:pt>
                <c:pt idx="2316">
                  <c:v>0.10867300000000001</c:v>
                </c:pt>
                <c:pt idx="2317">
                  <c:v>0.106948</c:v>
                </c:pt>
                <c:pt idx="2318">
                  <c:v>0.103922</c:v>
                </c:pt>
                <c:pt idx="2319">
                  <c:v>0.105281</c:v>
                </c:pt>
                <c:pt idx="2320">
                  <c:v>0.11185100000000001</c:v>
                </c:pt>
                <c:pt idx="2321">
                  <c:v>0.10942200000000001</c:v>
                </c:pt>
                <c:pt idx="2322">
                  <c:v>0.110595</c:v>
                </c:pt>
                <c:pt idx="2323">
                  <c:v>0.121152</c:v>
                </c:pt>
                <c:pt idx="2324">
                  <c:v>0.134938</c:v>
                </c:pt>
                <c:pt idx="2325">
                  <c:v>0.120422</c:v>
                </c:pt>
                <c:pt idx="2326">
                  <c:v>0.11928999999999999</c:v>
                </c:pt>
                <c:pt idx="2327">
                  <c:v>0.12600900000000001</c:v>
                </c:pt>
                <c:pt idx="2328">
                  <c:v>0.12213499999999999</c:v>
                </c:pt>
                <c:pt idx="2329">
                  <c:v>0.118867</c:v>
                </c:pt>
                <c:pt idx="2330">
                  <c:v>0.12673699999999999</c:v>
                </c:pt>
                <c:pt idx="2331">
                  <c:v>0.115782</c:v>
                </c:pt>
                <c:pt idx="2332">
                  <c:v>0.108477</c:v>
                </c:pt>
                <c:pt idx="2333">
                  <c:v>0.113649</c:v>
                </c:pt>
                <c:pt idx="2334">
                  <c:v>0.113831</c:v>
                </c:pt>
                <c:pt idx="2335">
                  <c:v>0.11160100000000001</c:v>
                </c:pt>
                <c:pt idx="2336">
                  <c:v>0.119751</c:v>
                </c:pt>
                <c:pt idx="2337">
                  <c:v>0.11687699999999999</c:v>
                </c:pt>
                <c:pt idx="2338">
                  <c:v>0.11656999999999999</c:v>
                </c:pt>
                <c:pt idx="2339">
                  <c:v>0.121292</c:v>
                </c:pt>
                <c:pt idx="2340">
                  <c:v>0.125911</c:v>
                </c:pt>
                <c:pt idx="2341">
                  <c:v>0.13392100000000001</c:v>
                </c:pt>
                <c:pt idx="2342">
                  <c:v>0.11047800000000001</c:v>
                </c:pt>
                <c:pt idx="2343">
                  <c:v>0.114339</c:v>
                </c:pt>
                <c:pt idx="2344">
                  <c:v>0.117435</c:v>
                </c:pt>
                <c:pt idx="2345">
                  <c:v>0.117849</c:v>
                </c:pt>
                <c:pt idx="2346">
                  <c:v>0.116997</c:v>
                </c:pt>
                <c:pt idx="2347">
                  <c:v>0.11540400000000001</c:v>
                </c:pt>
                <c:pt idx="2348">
                  <c:v>0.115592</c:v>
                </c:pt>
                <c:pt idx="2349">
                  <c:v>0.119426</c:v>
                </c:pt>
                <c:pt idx="2350">
                  <c:v>0.114437</c:v>
                </c:pt>
                <c:pt idx="2351">
                  <c:v>0.11185</c:v>
                </c:pt>
                <c:pt idx="2352">
                  <c:v>0.11114300000000001</c:v>
                </c:pt>
                <c:pt idx="2353">
                  <c:v>0.102383</c:v>
                </c:pt>
                <c:pt idx="2354">
                  <c:v>0.108747</c:v>
                </c:pt>
                <c:pt idx="2355">
                  <c:v>0.140763</c:v>
                </c:pt>
                <c:pt idx="2356">
                  <c:v>0.132719</c:v>
                </c:pt>
                <c:pt idx="2357">
                  <c:v>0.16586300000000001</c:v>
                </c:pt>
                <c:pt idx="2358">
                  <c:v>0.17532500000000001</c:v>
                </c:pt>
                <c:pt idx="2359">
                  <c:v>0.17005899999999999</c:v>
                </c:pt>
                <c:pt idx="2360">
                  <c:v>0.17558299999999999</c:v>
                </c:pt>
                <c:pt idx="2361">
                  <c:v>0.16875399999999999</c:v>
                </c:pt>
                <c:pt idx="2362">
                  <c:v>0.17404700000000001</c:v>
                </c:pt>
                <c:pt idx="2363">
                  <c:v>0.17214599999999999</c:v>
                </c:pt>
                <c:pt idx="2364">
                  <c:v>0.17077500000000001</c:v>
                </c:pt>
                <c:pt idx="2365">
                  <c:v>0.16677600000000001</c:v>
                </c:pt>
                <c:pt idx="2366">
                  <c:v>0.17202899999999999</c:v>
                </c:pt>
                <c:pt idx="2367">
                  <c:v>0.15858</c:v>
                </c:pt>
                <c:pt idx="2368">
                  <c:v>0.159854</c:v>
                </c:pt>
                <c:pt idx="2369">
                  <c:v>0.16037699999999999</c:v>
                </c:pt>
                <c:pt idx="2370">
                  <c:v>0.162243</c:v>
                </c:pt>
                <c:pt idx="2371">
                  <c:v>0.15941900000000001</c:v>
                </c:pt>
                <c:pt idx="2372">
                  <c:v>0.160667</c:v>
                </c:pt>
                <c:pt idx="2373">
                  <c:v>0.15193799999999999</c:v>
                </c:pt>
                <c:pt idx="2374">
                  <c:v>0.15762699999999999</c:v>
                </c:pt>
                <c:pt idx="2375">
                  <c:v>0.15151999999999999</c:v>
                </c:pt>
                <c:pt idx="2376">
                  <c:v>0.15821499999999999</c:v>
                </c:pt>
                <c:pt idx="2377">
                  <c:v>0.132636</c:v>
                </c:pt>
                <c:pt idx="2378">
                  <c:v>0.13569800000000001</c:v>
                </c:pt>
                <c:pt idx="2379">
                  <c:v>0.132941</c:v>
                </c:pt>
                <c:pt idx="2380">
                  <c:v>0.165048</c:v>
                </c:pt>
                <c:pt idx="2381">
                  <c:v>0.13731099999999999</c:v>
                </c:pt>
                <c:pt idx="2382">
                  <c:v>0.15487300000000001</c:v>
                </c:pt>
                <c:pt idx="2383">
                  <c:v>0.16526399999999999</c:v>
                </c:pt>
                <c:pt idx="2384">
                  <c:v>0.158056</c:v>
                </c:pt>
                <c:pt idx="2385">
                  <c:v>0.14085500000000001</c:v>
                </c:pt>
                <c:pt idx="2386">
                  <c:v>0.13380900000000001</c:v>
                </c:pt>
                <c:pt idx="2387">
                  <c:v>0.13874</c:v>
                </c:pt>
                <c:pt idx="2388">
                  <c:v>0.159219</c:v>
                </c:pt>
                <c:pt idx="2389">
                  <c:v>0.129884</c:v>
                </c:pt>
                <c:pt idx="2390">
                  <c:v>0.15218699999999999</c:v>
                </c:pt>
                <c:pt idx="2391">
                  <c:v>0.13359099999999999</c:v>
                </c:pt>
                <c:pt idx="2392">
                  <c:v>0.14322399999999999</c:v>
                </c:pt>
                <c:pt idx="2393">
                  <c:v>0.13178899999999999</c:v>
                </c:pt>
                <c:pt idx="2394">
                  <c:v>0.16045000000000001</c:v>
                </c:pt>
                <c:pt idx="2395">
                  <c:v>0.15796499999999999</c:v>
                </c:pt>
                <c:pt idx="2396">
                  <c:v>0.16173000000000001</c:v>
                </c:pt>
                <c:pt idx="2397">
                  <c:v>0.14602200000000001</c:v>
                </c:pt>
                <c:pt idx="2398">
                  <c:v>0.15379300000000001</c:v>
                </c:pt>
                <c:pt idx="2399">
                  <c:v>0.14697399999999999</c:v>
                </c:pt>
                <c:pt idx="2400">
                  <c:v>0.16356599999999999</c:v>
                </c:pt>
                <c:pt idx="2401">
                  <c:v>0.13689399999999999</c:v>
                </c:pt>
                <c:pt idx="2402">
                  <c:v>0.162967</c:v>
                </c:pt>
                <c:pt idx="2403">
                  <c:v>0.138852</c:v>
                </c:pt>
                <c:pt idx="2404">
                  <c:v>0.13198399999999999</c:v>
                </c:pt>
                <c:pt idx="2405">
                  <c:v>0.151811</c:v>
                </c:pt>
                <c:pt idx="2406">
                  <c:v>0.15799199999999999</c:v>
                </c:pt>
                <c:pt idx="2407">
                  <c:v>0.14096</c:v>
                </c:pt>
                <c:pt idx="2408">
                  <c:v>0.14982599999999999</c:v>
                </c:pt>
                <c:pt idx="2409">
                  <c:v>0.16428400000000001</c:v>
                </c:pt>
                <c:pt idx="2410">
                  <c:v>0.159472</c:v>
                </c:pt>
                <c:pt idx="2411">
                  <c:v>0.158911</c:v>
                </c:pt>
                <c:pt idx="2412">
                  <c:v>0.13806599999999999</c:v>
                </c:pt>
                <c:pt idx="2413">
                  <c:v>0.164379</c:v>
                </c:pt>
                <c:pt idx="2414">
                  <c:v>0.15245400000000001</c:v>
                </c:pt>
                <c:pt idx="2415">
                  <c:v>0.117523</c:v>
                </c:pt>
                <c:pt idx="2416">
                  <c:v>0.10846699999999999</c:v>
                </c:pt>
                <c:pt idx="2417">
                  <c:v>0.10374700000000001</c:v>
                </c:pt>
                <c:pt idx="2418">
                  <c:v>0.106214</c:v>
                </c:pt>
                <c:pt idx="2419">
                  <c:v>0.108864</c:v>
                </c:pt>
                <c:pt idx="2420">
                  <c:v>0.111538</c:v>
                </c:pt>
                <c:pt idx="2421">
                  <c:v>0.108639</c:v>
                </c:pt>
                <c:pt idx="2422">
                  <c:v>0.112479</c:v>
                </c:pt>
                <c:pt idx="2423">
                  <c:v>0.10738</c:v>
                </c:pt>
                <c:pt idx="2424">
                  <c:v>0.10613</c:v>
                </c:pt>
                <c:pt idx="2425">
                  <c:v>0.105019</c:v>
                </c:pt>
                <c:pt idx="2426">
                  <c:v>0.11192100000000001</c:v>
                </c:pt>
                <c:pt idx="2427">
                  <c:v>0.106916</c:v>
                </c:pt>
                <c:pt idx="2428">
                  <c:v>0.107249</c:v>
                </c:pt>
                <c:pt idx="2429">
                  <c:v>0.11049100000000001</c:v>
                </c:pt>
                <c:pt idx="2430">
                  <c:v>0.10681300000000001</c:v>
                </c:pt>
                <c:pt idx="2431">
                  <c:v>0.10992499999999999</c:v>
                </c:pt>
                <c:pt idx="2432">
                  <c:v>0.107976</c:v>
                </c:pt>
                <c:pt idx="2433">
                  <c:v>0.11129699999999999</c:v>
                </c:pt>
                <c:pt idx="2434">
                  <c:v>0.107373</c:v>
                </c:pt>
                <c:pt idx="2435">
                  <c:v>0.110023</c:v>
                </c:pt>
                <c:pt idx="2436">
                  <c:v>0.11122</c:v>
                </c:pt>
                <c:pt idx="2437">
                  <c:v>0.108748</c:v>
                </c:pt>
                <c:pt idx="2438">
                  <c:v>0.111107</c:v>
                </c:pt>
                <c:pt idx="2439">
                  <c:v>0.107837</c:v>
                </c:pt>
                <c:pt idx="2440">
                  <c:v>0.1047</c:v>
                </c:pt>
                <c:pt idx="2441">
                  <c:v>0.111931</c:v>
                </c:pt>
                <c:pt idx="2442">
                  <c:v>0.10351200000000001</c:v>
                </c:pt>
                <c:pt idx="2443">
                  <c:v>0.11171</c:v>
                </c:pt>
                <c:pt idx="2444">
                  <c:v>0.109081</c:v>
                </c:pt>
                <c:pt idx="2445">
                  <c:v>0.113302</c:v>
                </c:pt>
                <c:pt idx="2446">
                  <c:v>0.109176</c:v>
                </c:pt>
                <c:pt idx="2447">
                  <c:v>0.106743</c:v>
                </c:pt>
                <c:pt idx="2448">
                  <c:v>0.109054</c:v>
                </c:pt>
                <c:pt idx="2449">
                  <c:v>0.10795</c:v>
                </c:pt>
                <c:pt idx="2450">
                  <c:v>0.109379</c:v>
                </c:pt>
                <c:pt idx="2451">
                  <c:v>0.10789700000000001</c:v>
                </c:pt>
                <c:pt idx="2452">
                  <c:v>0.115068</c:v>
                </c:pt>
                <c:pt idx="2453">
                  <c:v>0.112374</c:v>
                </c:pt>
                <c:pt idx="2454">
                  <c:v>0.106587</c:v>
                </c:pt>
                <c:pt idx="2455">
                  <c:v>0.10978599999999999</c:v>
                </c:pt>
                <c:pt idx="2456">
                  <c:v>0.11307200000000001</c:v>
                </c:pt>
                <c:pt idx="2457">
                  <c:v>0.112276</c:v>
                </c:pt>
                <c:pt idx="2458">
                  <c:v>0.11157300000000001</c:v>
                </c:pt>
                <c:pt idx="2459">
                  <c:v>0.110972</c:v>
                </c:pt>
                <c:pt idx="2460">
                  <c:v>0.116039</c:v>
                </c:pt>
                <c:pt idx="2461">
                  <c:v>0.114648</c:v>
                </c:pt>
                <c:pt idx="2462">
                  <c:v>0.110065</c:v>
                </c:pt>
                <c:pt idx="2463">
                  <c:v>0.119828</c:v>
                </c:pt>
                <c:pt idx="2464">
                  <c:v>0.119648</c:v>
                </c:pt>
                <c:pt idx="2465">
                  <c:v>0.12457</c:v>
                </c:pt>
                <c:pt idx="2466">
                  <c:v>0.12889200000000001</c:v>
                </c:pt>
                <c:pt idx="2467">
                  <c:v>0.120352</c:v>
                </c:pt>
                <c:pt idx="2468">
                  <c:v>0.118709</c:v>
                </c:pt>
                <c:pt idx="2469">
                  <c:v>0.118427</c:v>
                </c:pt>
                <c:pt idx="2470">
                  <c:v>0.120045</c:v>
                </c:pt>
                <c:pt idx="2471">
                  <c:v>0.115176</c:v>
                </c:pt>
                <c:pt idx="2472">
                  <c:v>0.112867</c:v>
                </c:pt>
                <c:pt idx="2473">
                  <c:v>0.11801</c:v>
                </c:pt>
                <c:pt idx="2474">
                  <c:v>0.11683399999999999</c:v>
                </c:pt>
                <c:pt idx="2475">
                  <c:v>0.122721</c:v>
                </c:pt>
                <c:pt idx="2476">
                  <c:v>0.114205</c:v>
                </c:pt>
                <c:pt idx="2477">
                  <c:v>0.123394</c:v>
                </c:pt>
                <c:pt idx="2478">
                  <c:v>0.118787</c:v>
                </c:pt>
                <c:pt idx="2479">
                  <c:v>0.11827500000000001</c:v>
                </c:pt>
                <c:pt idx="2480">
                  <c:v>0.120624</c:v>
                </c:pt>
                <c:pt idx="2481">
                  <c:v>0.124389</c:v>
                </c:pt>
                <c:pt idx="2482">
                  <c:v>0.118297</c:v>
                </c:pt>
                <c:pt idx="2483">
                  <c:v>0.111166</c:v>
                </c:pt>
                <c:pt idx="2484">
                  <c:v>0.114214</c:v>
                </c:pt>
                <c:pt idx="2485">
                  <c:v>0.119548</c:v>
                </c:pt>
                <c:pt idx="2486">
                  <c:v>0.117317</c:v>
                </c:pt>
                <c:pt idx="2487">
                  <c:v>0.12121999999999999</c:v>
                </c:pt>
                <c:pt idx="2488">
                  <c:v>0.123489</c:v>
                </c:pt>
                <c:pt idx="2489">
                  <c:v>0.114458</c:v>
                </c:pt>
                <c:pt idx="2490">
                  <c:v>0.115994</c:v>
                </c:pt>
                <c:pt idx="2491">
                  <c:v>0.117275</c:v>
                </c:pt>
                <c:pt idx="2492">
                  <c:v>0.119077</c:v>
                </c:pt>
                <c:pt idx="2493">
                  <c:v>0.123845</c:v>
                </c:pt>
                <c:pt idx="2494">
                  <c:v>0.116258</c:v>
                </c:pt>
                <c:pt idx="2495">
                  <c:v>0.118247</c:v>
                </c:pt>
                <c:pt idx="2496">
                  <c:v>0.12069199999999999</c:v>
                </c:pt>
                <c:pt idx="2497">
                  <c:v>0.11684700000000001</c:v>
                </c:pt>
                <c:pt idx="2498">
                  <c:v>0.12105399999999999</c:v>
                </c:pt>
                <c:pt idx="2499">
                  <c:v>0.114093</c:v>
                </c:pt>
                <c:pt idx="2500">
                  <c:v>0.120757</c:v>
                </c:pt>
                <c:pt idx="2501">
                  <c:v>0.11998200000000001</c:v>
                </c:pt>
                <c:pt idx="2502">
                  <c:v>0.121376</c:v>
                </c:pt>
                <c:pt idx="2503">
                  <c:v>0.123765</c:v>
                </c:pt>
                <c:pt idx="2504">
                  <c:v>0.12520100000000001</c:v>
                </c:pt>
                <c:pt idx="2505">
                  <c:v>0.117045</c:v>
                </c:pt>
                <c:pt idx="2506">
                  <c:v>0.11913600000000001</c:v>
                </c:pt>
                <c:pt idx="2507">
                  <c:v>0.11734700000000001</c:v>
                </c:pt>
                <c:pt idx="2508">
                  <c:v>0.117327</c:v>
                </c:pt>
                <c:pt idx="2509">
                  <c:v>0.114422</c:v>
                </c:pt>
                <c:pt idx="2510">
                  <c:v>0.11874</c:v>
                </c:pt>
                <c:pt idx="2511">
                  <c:v>0.11958299999999999</c:v>
                </c:pt>
                <c:pt idx="2512">
                  <c:v>0.116816</c:v>
                </c:pt>
                <c:pt idx="2513">
                  <c:v>0.118913</c:v>
                </c:pt>
                <c:pt idx="2514">
                  <c:v>0.117187</c:v>
                </c:pt>
                <c:pt idx="2515">
                  <c:v>0.12281499999999999</c:v>
                </c:pt>
                <c:pt idx="2516">
                  <c:v>0.113551</c:v>
                </c:pt>
                <c:pt idx="2517">
                  <c:v>0.11974899999999999</c:v>
                </c:pt>
                <c:pt idx="2518">
                  <c:v>0.120779</c:v>
                </c:pt>
                <c:pt idx="2519">
                  <c:v>0.116831</c:v>
                </c:pt>
                <c:pt idx="2520">
                  <c:v>0.112286</c:v>
                </c:pt>
                <c:pt idx="2521">
                  <c:v>0.11632099999999999</c:v>
                </c:pt>
                <c:pt idx="2522">
                  <c:v>0.116905</c:v>
                </c:pt>
                <c:pt idx="2523">
                  <c:v>0.10444100000000001</c:v>
                </c:pt>
                <c:pt idx="2524">
                  <c:v>0.107311</c:v>
                </c:pt>
                <c:pt idx="2525">
                  <c:v>0.10730199999999999</c:v>
                </c:pt>
                <c:pt idx="2526">
                  <c:v>0.10674699999999999</c:v>
                </c:pt>
                <c:pt idx="2527">
                  <c:v>0.106736</c:v>
                </c:pt>
                <c:pt idx="2528">
                  <c:v>0.105855</c:v>
                </c:pt>
                <c:pt idx="2529">
                  <c:v>0.10885599999999999</c:v>
                </c:pt>
                <c:pt idx="2530">
                  <c:v>0.107421</c:v>
                </c:pt>
                <c:pt idx="2531">
                  <c:v>0.106463</c:v>
                </c:pt>
                <c:pt idx="2532">
                  <c:v>0.11025</c:v>
                </c:pt>
                <c:pt idx="2533">
                  <c:v>0.109388</c:v>
                </c:pt>
                <c:pt idx="2534">
                  <c:v>0.10267900000000001</c:v>
                </c:pt>
                <c:pt idx="2535">
                  <c:v>0.104045</c:v>
                </c:pt>
                <c:pt idx="2536">
                  <c:v>0.106392</c:v>
                </c:pt>
                <c:pt idx="2537">
                  <c:v>0.108607</c:v>
                </c:pt>
                <c:pt idx="2538">
                  <c:v>0.105518</c:v>
                </c:pt>
                <c:pt idx="2539">
                  <c:v>0.10788300000000001</c:v>
                </c:pt>
                <c:pt idx="2540">
                  <c:v>0.112409</c:v>
                </c:pt>
                <c:pt idx="2541">
                  <c:v>0.10502499999999999</c:v>
                </c:pt>
                <c:pt idx="2542">
                  <c:v>0.10692599999999999</c:v>
                </c:pt>
                <c:pt idx="2543">
                  <c:v>0.10680199999999999</c:v>
                </c:pt>
                <c:pt idx="2544">
                  <c:v>0.107976</c:v>
                </c:pt>
                <c:pt idx="2545">
                  <c:v>0.108032</c:v>
                </c:pt>
                <c:pt idx="2546">
                  <c:v>0.115427</c:v>
                </c:pt>
                <c:pt idx="2547">
                  <c:v>0.106031</c:v>
                </c:pt>
                <c:pt idx="2548">
                  <c:v>0.105291</c:v>
                </c:pt>
                <c:pt idx="2549">
                  <c:v>0.112372</c:v>
                </c:pt>
                <c:pt idx="2550">
                  <c:v>0.111233</c:v>
                </c:pt>
                <c:pt idx="2551">
                  <c:v>0.11156099999999999</c:v>
                </c:pt>
                <c:pt idx="2552">
                  <c:v>0.11088199999999999</c:v>
                </c:pt>
                <c:pt idx="2553">
                  <c:v>0.11028</c:v>
                </c:pt>
                <c:pt idx="2554">
                  <c:v>0.108657</c:v>
                </c:pt>
                <c:pt idx="2555">
                  <c:v>0.10301100000000001</c:v>
                </c:pt>
                <c:pt idx="2556">
                  <c:v>0.106087</c:v>
                </c:pt>
                <c:pt idx="2557">
                  <c:v>0.105992</c:v>
                </c:pt>
                <c:pt idx="2558">
                  <c:v>0.10936</c:v>
                </c:pt>
                <c:pt idx="2559">
                  <c:v>0.112647</c:v>
                </c:pt>
                <c:pt idx="2560">
                  <c:v>0.12785099999999999</c:v>
                </c:pt>
                <c:pt idx="2561">
                  <c:v>0.115152</c:v>
                </c:pt>
                <c:pt idx="2562">
                  <c:v>0.11031199999999999</c:v>
                </c:pt>
                <c:pt idx="2563">
                  <c:v>0.10730000000000001</c:v>
                </c:pt>
                <c:pt idx="2564">
                  <c:v>0.107974</c:v>
                </c:pt>
                <c:pt idx="2565">
                  <c:v>0.106825</c:v>
                </c:pt>
                <c:pt idx="2566">
                  <c:v>0.105535</c:v>
                </c:pt>
                <c:pt idx="2567">
                  <c:v>0.10446800000000001</c:v>
                </c:pt>
                <c:pt idx="2568">
                  <c:v>0.103756</c:v>
                </c:pt>
                <c:pt idx="2569">
                  <c:v>0.104743</c:v>
                </c:pt>
                <c:pt idx="2570">
                  <c:v>0.103598</c:v>
                </c:pt>
                <c:pt idx="2571">
                  <c:v>0.102164</c:v>
                </c:pt>
                <c:pt idx="2572">
                  <c:v>0.105743</c:v>
                </c:pt>
                <c:pt idx="2573">
                  <c:v>0.109892</c:v>
                </c:pt>
                <c:pt idx="2574">
                  <c:v>0.101128</c:v>
                </c:pt>
                <c:pt idx="2575">
                  <c:v>0.104115</c:v>
                </c:pt>
                <c:pt idx="2576">
                  <c:v>9.9718000000000001E-2</c:v>
                </c:pt>
                <c:pt idx="2577">
                  <c:v>0.107571</c:v>
                </c:pt>
                <c:pt idx="2578">
                  <c:v>0.102349</c:v>
                </c:pt>
                <c:pt idx="2579">
                  <c:v>0.104935</c:v>
                </c:pt>
                <c:pt idx="2580">
                  <c:v>0.105338</c:v>
                </c:pt>
                <c:pt idx="2581">
                  <c:v>0.111305</c:v>
                </c:pt>
                <c:pt idx="2582">
                  <c:v>0.10403</c:v>
                </c:pt>
                <c:pt idx="2583">
                  <c:v>0.108819</c:v>
                </c:pt>
                <c:pt idx="2584">
                  <c:v>0.110578</c:v>
                </c:pt>
                <c:pt idx="2585">
                  <c:v>0.106084</c:v>
                </c:pt>
                <c:pt idx="2586">
                  <c:v>0.11140799999999999</c:v>
                </c:pt>
                <c:pt idx="2587">
                  <c:v>0.10916099999999999</c:v>
                </c:pt>
                <c:pt idx="2588">
                  <c:v>0.10821799999999999</c:v>
                </c:pt>
                <c:pt idx="2589">
                  <c:v>0.104116</c:v>
                </c:pt>
                <c:pt idx="2590">
                  <c:v>0.105202</c:v>
                </c:pt>
                <c:pt idx="2591">
                  <c:v>0.103045</c:v>
                </c:pt>
                <c:pt idx="2592">
                  <c:v>0.105264</c:v>
                </c:pt>
                <c:pt idx="2593">
                  <c:v>9.9907999999999997E-2</c:v>
                </c:pt>
                <c:pt idx="2594">
                  <c:v>0.10269399999999999</c:v>
                </c:pt>
                <c:pt idx="2595">
                  <c:v>0.100074</c:v>
                </c:pt>
                <c:pt idx="2596">
                  <c:v>0.10406799999999999</c:v>
                </c:pt>
                <c:pt idx="2597">
                  <c:v>0.119908</c:v>
                </c:pt>
                <c:pt idx="2598">
                  <c:v>0.11242199999999999</c:v>
                </c:pt>
                <c:pt idx="2599">
                  <c:v>0.12293800000000001</c:v>
                </c:pt>
                <c:pt idx="2600">
                  <c:v>0.119934</c:v>
                </c:pt>
                <c:pt idx="2601">
                  <c:v>0.11594400000000001</c:v>
                </c:pt>
                <c:pt idx="2602">
                  <c:v>0.115832</c:v>
                </c:pt>
                <c:pt idx="2603">
                  <c:v>0.109373</c:v>
                </c:pt>
                <c:pt idx="2604">
                  <c:v>0.118134</c:v>
                </c:pt>
                <c:pt idx="2605">
                  <c:v>0.118156</c:v>
                </c:pt>
                <c:pt idx="2606">
                  <c:v>0.11430999999999999</c:v>
                </c:pt>
                <c:pt idx="2607">
                  <c:v>0.106667</c:v>
                </c:pt>
                <c:pt idx="2608">
                  <c:v>0.11751300000000001</c:v>
                </c:pt>
                <c:pt idx="2609">
                  <c:v>0.10434300000000001</c:v>
                </c:pt>
                <c:pt idx="2610">
                  <c:v>0.113513</c:v>
                </c:pt>
                <c:pt idx="2611">
                  <c:v>0.104793</c:v>
                </c:pt>
                <c:pt idx="2612">
                  <c:v>0.10448200000000001</c:v>
                </c:pt>
                <c:pt idx="2613">
                  <c:v>0.105533</c:v>
                </c:pt>
                <c:pt idx="2614">
                  <c:v>0.110996</c:v>
                </c:pt>
                <c:pt idx="2615">
                  <c:v>0.122099</c:v>
                </c:pt>
                <c:pt idx="2616">
                  <c:v>0.115129</c:v>
                </c:pt>
                <c:pt idx="2617">
                  <c:v>0.118746</c:v>
                </c:pt>
                <c:pt idx="2618">
                  <c:v>0.114138</c:v>
                </c:pt>
                <c:pt idx="2619">
                  <c:v>0.118017</c:v>
                </c:pt>
                <c:pt idx="2620">
                  <c:v>0.10469199999999999</c:v>
                </c:pt>
                <c:pt idx="2621">
                  <c:v>0.115829</c:v>
                </c:pt>
                <c:pt idx="2622">
                  <c:v>0.116151</c:v>
                </c:pt>
                <c:pt idx="2623">
                  <c:v>0.118376</c:v>
                </c:pt>
                <c:pt idx="2624">
                  <c:v>0.119626</c:v>
                </c:pt>
                <c:pt idx="2625">
                  <c:v>0.121652</c:v>
                </c:pt>
                <c:pt idx="2626">
                  <c:v>0.111904</c:v>
                </c:pt>
                <c:pt idx="2627">
                  <c:v>0.116537</c:v>
                </c:pt>
                <c:pt idx="2628">
                  <c:v>0.124237</c:v>
                </c:pt>
                <c:pt idx="2629">
                  <c:v>0.109973</c:v>
                </c:pt>
                <c:pt idx="2630">
                  <c:v>0.117466</c:v>
                </c:pt>
                <c:pt idx="2631">
                  <c:v>0.117478</c:v>
                </c:pt>
                <c:pt idx="2632">
                  <c:v>0.122331</c:v>
                </c:pt>
                <c:pt idx="2633">
                  <c:v>0.118343</c:v>
                </c:pt>
                <c:pt idx="2634">
                  <c:v>0.117311</c:v>
                </c:pt>
                <c:pt idx="2635">
                  <c:v>0.110191</c:v>
                </c:pt>
                <c:pt idx="2636">
                  <c:v>0.11747299999999999</c:v>
                </c:pt>
                <c:pt idx="2637">
                  <c:v>0.114589</c:v>
                </c:pt>
                <c:pt idx="2638">
                  <c:v>0.111619</c:v>
                </c:pt>
                <c:pt idx="2639">
                  <c:v>0.113507</c:v>
                </c:pt>
                <c:pt idx="2640">
                  <c:v>0.107429</c:v>
                </c:pt>
                <c:pt idx="2641">
                  <c:v>0.110495</c:v>
                </c:pt>
                <c:pt idx="2642">
                  <c:v>0.113084</c:v>
                </c:pt>
                <c:pt idx="2643">
                  <c:v>0.117032</c:v>
                </c:pt>
                <c:pt idx="2644">
                  <c:v>0.110475</c:v>
                </c:pt>
                <c:pt idx="2645">
                  <c:v>0.10705000000000001</c:v>
                </c:pt>
                <c:pt idx="2646">
                  <c:v>0.116572</c:v>
                </c:pt>
                <c:pt idx="2647">
                  <c:v>0.124211</c:v>
                </c:pt>
                <c:pt idx="2648">
                  <c:v>0.12772800000000001</c:v>
                </c:pt>
                <c:pt idx="2649">
                  <c:v>0.12123</c:v>
                </c:pt>
                <c:pt idx="2650">
                  <c:v>0.108777</c:v>
                </c:pt>
                <c:pt idx="2651">
                  <c:v>0.110764</c:v>
                </c:pt>
                <c:pt idx="2652">
                  <c:v>0.116048</c:v>
                </c:pt>
                <c:pt idx="2653">
                  <c:v>0.115619</c:v>
                </c:pt>
                <c:pt idx="2654">
                  <c:v>0.116761</c:v>
                </c:pt>
                <c:pt idx="2655">
                  <c:v>0.121603</c:v>
                </c:pt>
                <c:pt idx="2656">
                  <c:v>0.12573100000000001</c:v>
                </c:pt>
                <c:pt idx="2657">
                  <c:v>0.12675800000000001</c:v>
                </c:pt>
                <c:pt idx="2658">
                  <c:v>0.12711500000000001</c:v>
                </c:pt>
                <c:pt idx="2659">
                  <c:v>0.117477</c:v>
                </c:pt>
                <c:pt idx="2660">
                  <c:v>0.12096999999999999</c:v>
                </c:pt>
                <c:pt idx="2661">
                  <c:v>0.121323</c:v>
                </c:pt>
                <c:pt idx="2662">
                  <c:v>0.122285</c:v>
                </c:pt>
                <c:pt idx="2663">
                  <c:v>0.11512799999999999</c:v>
                </c:pt>
                <c:pt idx="2664">
                  <c:v>0.112967</c:v>
                </c:pt>
                <c:pt idx="2665">
                  <c:v>0.118369</c:v>
                </c:pt>
                <c:pt idx="2666">
                  <c:v>0.109056</c:v>
                </c:pt>
                <c:pt idx="2667">
                  <c:v>0.116811</c:v>
                </c:pt>
                <c:pt idx="2668">
                  <c:v>0.10921500000000001</c:v>
                </c:pt>
                <c:pt idx="2669">
                  <c:v>0.109842</c:v>
                </c:pt>
                <c:pt idx="2670">
                  <c:v>0.112913</c:v>
                </c:pt>
                <c:pt idx="2671">
                  <c:v>0.118918</c:v>
                </c:pt>
                <c:pt idx="2672">
                  <c:v>0.122887</c:v>
                </c:pt>
                <c:pt idx="2673">
                  <c:v>0.115519</c:v>
                </c:pt>
                <c:pt idx="2674">
                  <c:v>0.11308</c:v>
                </c:pt>
                <c:pt idx="2675">
                  <c:v>0.114603</c:v>
                </c:pt>
                <c:pt idx="2676">
                  <c:v>0.106713</c:v>
                </c:pt>
                <c:pt idx="2677">
                  <c:v>0.106479</c:v>
                </c:pt>
                <c:pt idx="2678">
                  <c:v>0.102586</c:v>
                </c:pt>
                <c:pt idx="2679">
                  <c:v>0.105708</c:v>
                </c:pt>
                <c:pt idx="2680">
                  <c:v>0.103149</c:v>
                </c:pt>
                <c:pt idx="2681">
                  <c:v>0.11462600000000001</c:v>
                </c:pt>
                <c:pt idx="2682">
                  <c:v>0.11296100000000001</c:v>
                </c:pt>
                <c:pt idx="2683">
                  <c:v>0.107516</c:v>
                </c:pt>
                <c:pt idx="2684">
                  <c:v>0.10788399999999999</c:v>
                </c:pt>
                <c:pt idx="2685">
                  <c:v>0.107747</c:v>
                </c:pt>
                <c:pt idx="2686">
                  <c:v>0.114022</c:v>
                </c:pt>
                <c:pt idx="2687">
                  <c:v>0.109776</c:v>
                </c:pt>
                <c:pt idx="2688">
                  <c:v>0.112345</c:v>
                </c:pt>
                <c:pt idx="2689">
                  <c:v>0.10986700000000001</c:v>
                </c:pt>
                <c:pt idx="2690">
                  <c:v>0.114498</c:v>
                </c:pt>
                <c:pt idx="2691">
                  <c:v>0.110957</c:v>
                </c:pt>
                <c:pt idx="2692">
                  <c:v>0.114594</c:v>
                </c:pt>
                <c:pt idx="2693">
                  <c:v>0.109836</c:v>
                </c:pt>
                <c:pt idx="2694">
                  <c:v>0.11053200000000001</c:v>
                </c:pt>
                <c:pt idx="2695">
                  <c:v>0.11580500000000001</c:v>
                </c:pt>
                <c:pt idx="2696">
                  <c:v>0.11104700000000001</c:v>
                </c:pt>
                <c:pt idx="2697">
                  <c:v>0.114277</c:v>
                </c:pt>
                <c:pt idx="2698">
                  <c:v>0.110305</c:v>
                </c:pt>
                <c:pt idx="2699">
                  <c:v>0.113028</c:v>
                </c:pt>
                <c:pt idx="2700">
                  <c:v>0.109928</c:v>
                </c:pt>
                <c:pt idx="2701">
                  <c:v>0.106449</c:v>
                </c:pt>
                <c:pt idx="2702">
                  <c:v>0.10652499999999999</c:v>
                </c:pt>
                <c:pt idx="2703">
                  <c:v>0.10538500000000001</c:v>
                </c:pt>
                <c:pt idx="2704">
                  <c:v>0.109821</c:v>
                </c:pt>
                <c:pt idx="2705">
                  <c:v>0.10627300000000001</c:v>
                </c:pt>
                <c:pt idx="2706">
                  <c:v>0.108587</c:v>
                </c:pt>
                <c:pt idx="2707">
                  <c:v>0.11461499999999999</c:v>
                </c:pt>
                <c:pt idx="2708">
                  <c:v>0.112148</c:v>
                </c:pt>
                <c:pt idx="2709">
                  <c:v>0.106313</c:v>
                </c:pt>
                <c:pt idx="2710">
                  <c:v>0.108811</c:v>
                </c:pt>
                <c:pt idx="2711">
                  <c:v>0.1116</c:v>
                </c:pt>
                <c:pt idx="2712">
                  <c:v>0.11034099999999999</c:v>
                </c:pt>
                <c:pt idx="2713">
                  <c:v>0.11219700000000001</c:v>
                </c:pt>
                <c:pt idx="2714">
                  <c:v>0.114555</c:v>
                </c:pt>
                <c:pt idx="2715">
                  <c:v>0.111293</c:v>
                </c:pt>
                <c:pt idx="2716">
                  <c:v>0.10965</c:v>
                </c:pt>
                <c:pt idx="2717">
                  <c:v>0.111204</c:v>
                </c:pt>
                <c:pt idx="2718">
                  <c:v>0.108491</c:v>
                </c:pt>
                <c:pt idx="2719">
                  <c:v>0.106462</c:v>
                </c:pt>
                <c:pt idx="2720">
                  <c:v>0.11085200000000001</c:v>
                </c:pt>
                <c:pt idx="2721">
                  <c:v>0.11011700000000001</c:v>
                </c:pt>
                <c:pt idx="2722">
                  <c:v>0.11247699999999999</c:v>
                </c:pt>
                <c:pt idx="2723">
                  <c:v>0.11389299999999999</c:v>
                </c:pt>
                <c:pt idx="2724">
                  <c:v>0.111405</c:v>
                </c:pt>
                <c:pt idx="2725">
                  <c:v>0.112529</c:v>
                </c:pt>
                <c:pt idx="2726">
                  <c:v>0.10206899999999999</c:v>
                </c:pt>
                <c:pt idx="2727">
                  <c:v>0.10573399999999999</c:v>
                </c:pt>
                <c:pt idx="2728">
                  <c:v>0.11197600000000001</c:v>
                </c:pt>
                <c:pt idx="2729">
                  <c:v>0.117789</c:v>
                </c:pt>
                <c:pt idx="2730">
                  <c:v>0.113953</c:v>
                </c:pt>
                <c:pt idx="2731">
                  <c:v>0.11540599999999999</c:v>
                </c:pt>
                <c:pt idx="2732">
                  <c:v>0.107173</c:v>
                </c:pt>
                <c:pt idx="2733">
                  <c:v>0.14016400000000001</c:v>
                </c:pt>
                <c:pt idx="2734">
                  <c:v>0.11785900000000001</c:v>
                </c:pt>
                <c:pt idx="2735">
                  <c:v>0.117685</c:v>
                </c:pt>
                <c:pt idx="2736">
                  <c:v>0.11915199999999999</c:v>
                </c:pt>
                <c:pt idx="2737">
                  <c:v>0.111246</c:v>
                </c:pt>
                <c:pt idx="2738">
                  <c:v>0.11507000000000001</c:v>
                </c:pt>
                <c:pt idx="2739">
                  <c:v>0.115151</c:v>
                </c:pt>
                <c:pt idx="2740">
                  <c:v>0.118426</c:v>
                </c:pt>
                <c:pt idx="2741">
                  <c:v>0.122084</c:v>
                </c:pt>
                <c:pt idx="2742">
                  <c:v>0.12889800000000001</c:v>
                </c:pt>
                <c:pt idx="2743">
                  <c:v>0.116217</c:v>
                </c:pt>
                <c:pt idx="2744">
                  <c:v>0.117579</c:v>
                </c:pt>
                <c:pt idx="2745">
                  <c:v>0.11258700000000001</c:v>
                </c:pt>
                <c:pt idx="2746">
                  <c:v>0.114569</c:v>
                </c:pt>
                <c:pt idx="2747">
                  <c:v>0.116214</c:v>
                </c:pt>
                <c:pt idx="2748">
                  <c:v>0.114314</c:v>
                </c:pt>
                <c:pt idx="2749">
                  <c:v>0.113621</c:v>
                </c:pt>
                <c:pt idx="2750">
                  <c:v>0.114853</c:v>
                </c:pt>
                <c:pt idx="2751">
                  <c:v>0.11571099999999999</c:v>
                </c:pt>
                <c:pt idx="2752">
                  <c:v>0.11293499999999999</c:v>
                </c:pt>
                <c:pt idx="2753">
                  <c:v>0.148979</c:v>
                </c:pt>
                <c:pt idx="2754">
                  <c:v>0.107992</c:v>
                </c:pt>
                <c:pt idx="2755">
                  <c:v>0.113665</c:v>
                </c:pt>
                <c:pt idx="2756">
                  <c:v>0.113236</c:v>
                </c:pt>
                <c:pt idx="2757">
                  <c:v>0.110196</c:v>
                </c:pt>
                <c:pt idx="2758">
                  <c:v>0.110717</c:v>
                </c:pt>
                <c:pt idx="2759">
                  <c:v>0.114802</c:v>
                </c:pt>
                <c:pt idx="2760">
                  <c:v>0.115796</c:v>
                </c:pt>
                <c:pt idx="2761">
                  <c:v>0.121851</c:v>
                </c:pt>
                <c:pt idx="2762">
                  <c:v>0.11823699999999999</c:v>
                </c:pt>
                <c:pt idx="2763">
                  <c:v>0.121032</c:v>
                </c:pt>
                <c:pt idx="2764">
                  <c:v>0.11257499999999999</c:v>
                </c:pt>
                <c:pt idx="2765">
                  <c:v>0.105264</c:v>
                </c:pt>
                <c:pt idx="2766">
                  <c:v>0.113389</c:v>
                </c:pt>
                <c:pt idx="2767">
                  <c:v>0.102536</c:v>
                </c:pt>
                <c:pt idx="2768">
                  <c:v>0.109579</c:v>
                </c:pt>
                <c:pt idx="2769">
                  <c:v>0.107345</c:v>
                </c:pt>
                <c:pt idx="2770">
                  <c:v>0.112208</c:v>
                </c:pt>
                <c:pt idx="2771">
                  <c:v>0.11013000000000001</c:v>
                </c:pt>
                <c:pt idx="2772">
                  <c:v>0.112659</c:v>
                </c:pt>
                <c:pt idx="2773">
                  <c:v>0.11948599999999999</c:v>
                </c:pt>
                <c:pt idx="2774">
                  <c:v>0.11254</c:v>
                </c:pt>
                <c:pt idx="2775">
                  <c:v>0.10582999999999999</c:v>
                </c:pt>
                <c:pt idx="2776">
                  <c:v>0.109037</c:v>
                </c:pt>
                <c:pt idx="2777">
                  <c:v>0.10389900000000001</c:v>
                </c:pt>
                <c:pt idx="2778">
                  <c:v>0.105417</c:v>
                </c:pt>
                <c:pt idx="2779">
                  <c:v>0.10273</c:v>
                </c:pt>
                <c:pt idx="2780">
                  <c:v>0.106588</c:v>
                </c:pt>
                <c:pt idx="2781">
                  <c:v>0.1084</c:v>
                </c:pt>
                <c:pt idx="2782">
                  <c:v>0.10632999999999999</c:v>
                </c:pt>
                <c:pt idx="2783">
                  <c:v>0.113691</c:v>
                </c:pt>
                <c:pt idx="2784">
                  <c:v>0.11093799999999999</c:v>
                </c:pt>
                <c:pt idx="2785">
                  <c:v>0.104602</c:v>
                </c:pt>
                <c:pt idx="2786">
                  <c:v>0.112384</c:v>
                </c:pt>
                <c:pt idx="2787">
                  <c:v>0.108628</c:v>
                </c:pt>
                <c:pt idx="2788">
                  <c:v>0.12062100000000001</c:v>
                </c:pt>
                <c:pt idx="2789">
                  <c:v>0.108427</c:v>
                </c:pt>
                <c:pt idx="2790">
                  <c:v>0.107074</c:v>
                </c:pt>
                <c:pt idx="2791">
                  <c:v>0.10306800000000001</c:v>
                </c:pt>
                <c:pt idx="2792">
                  <c:v>0.10367999999999999</c:v>
                </c:pt>
                <c:pt idx="2793">
                  <c:v>0.10653899999999999</c:v>
                </c:pt>
                <c:pt idx="2794">
                  <c:v>0.103007</c:v>
                </c:pt>
                <c:pt idx="2795">
                  <c:v>0.102921</c:v>
                </c:pt>
                <c:pt idx="2796">
                  <c:v>9.8664000000000002E-2</c:v>
                </c:pt>
                <c:pt idx="2797">
                  <c:v>9.4987000000000002E-2</c:v>
                </c:pt>
                <c:pt idx="2798">
                  <c:v>9.6595E-2</c:v>
                </c:pt>
                <c:pt idx="2799">
                  <c:v>9.5736000000000002E-2</c:v>
                </c:pt>
                <c:pt idx="2800">
                  <c:v>0.103369</c:v>
                </c:pt>
                <c:pt idx="2801">
                  <c:v>0.104989</c:v>
                </c:pt>
                <c:pt idx="2802">
                  <c:v>0.104047</c:v>
                </c:pt>
                <c:pt idx="2803">
                  <c:v>0.105781</c:v>
                </c:pt>
                <c:pt idx="2804">
                  <c:v>0.104755</c:v>
                </c:pt>
                <c:pt idx="2805">
                  <c:v>0.100851</c:v>
                </c:pt>
                <c:pt idx="2806">
                  <c:v>9.9089999999999998E-2</c:v>
                </c:pt>
                <c:pt idx="2807">
                  <c:v>0.101869</c:v>
                </c:pt>
                <c:pt idx="2808">
                  <c:v>0.10157099999999999</c:v>
                </c:pt>
                <c:pt idx="2809">
                  <c:v>9.6296999999999994E-2</c:v>
                </c:pt>
                <c:pt idx="2810">
                  <c:v>0.10090499999999999</c:v>
                </c:pt>
                <c:pt idx="2811">
                  <c:v>9.987E-2</c:v>
                </c:pt>
                <c:pt idx="2812">
                  <c:v>0.10292999999999999</c:v>
                </c:pt>
                <c:pt idx="2813">
                  <c:v>9.8349000000000006E-2</c:v>
                </c:pt>
                <c:pt idx="2814">
                  <c:v>9.8042000000000004E-2</c:v>
                </c:pt>
                <c:pt idx="2815">
                  <c:v>9.7809999999999994E-2</c:v>
                </c:pt>
                <c:pt idx="2816">
                  <c:v>0.10148699999999999</c:v>
                </c:pt>
                <c:pt idx="2817">
                  <c:v>0.10079</c:v>
                </c:pt>
                <c:pt idx="2818">
                  <c:v>0.101615</c:v>
                </c:pt>
                <c:pt idx="2819">
                  <c:v>0.102008</c:v>
                </c:pt>
                <c:pt idx="2820">
                  <c:v>0.101552</c:v>
                </c:pt>
                <c:pt idx="2821">
                  <c:v>0.10177799999999999</c:v>
                </c:pt>
                <c:pt idx="2822">
                  <c:v>9.4589000000000006E-2</c:v>
                </c:pt>
                <c:pt idx="2823">
                  <c:v>0.101233</c:v>
                </c:pt>
                <c:pt idx="2824">
                  <c:v>9.7099000000000005E-2</c:v>
                </c:pt>
                <c:pt idx="2825">
                  <c:v>9.8891999999999994E-2</c:v>
                </c:pt>
                <c:pt idx="2826">
                  <c:v>9.9763000000000004E-2</c:v>
                </c:pt>
                <c:pt idx="2827">
                  <c:v>9.8123000000000002E-2</c:v>
                </c:pt>
                <c:pt idx="2828">
                  <c:v>0.10287499999999999</c:v>
                </c:pt>
                <c:pt idx="2829">
                  <c:v>0.104223</c:v>
                </c:pt>
                <c:pt idx="2830">
                  <c:v>9.8070000000000004E-2</c:v>
                </c:pt>
                <c:pt idx="2831">
                  <c:v>9.7892999999999994E-2</c:v>
                </c:pt>
                <c:pt idx="2832">
                  <c:v>9.8548999999999998E-2</c:v>
                </c:pt>
                <c:pt idx="2833">
                  <c:v>9.8323999999999995E-2</c:v>
                </c:pt>
                <c:pt idx="2834">
                  <c:v>9.8337999999999995E-2</c:v>
                </c:pt>
                <c:pt idx="2835">
                  <c:v>0.102787</c:v>
                </c:pt>
                <c:pt idx="2836">
                  <c:v>0.102923</c:v>
                </c:pt>
                <c:pt idx="2837">
                  <c:v>0.10473399999999999</c:v>
                </c:pt>
                <c:pt idx="2838">
                  <c:v>0.10029399999999999</c:v>
                </c:pt>
                <c:pt idx="2839">
                  <c:v>0.104266</c:v>
                </c:pt>
                <c:pt idx="2840">
                  <c:v>0.102075</c:v>
                </c:pt>
                <c:pt idx="2841">
                  <c:v>9.8307000000000005E-2</c:v>
                </c:pt>
                <c:pt idx="2842">
                  <c:v>9.7021999999999997E-2</c:v>
                </c:pt>
                <c:pt idx="2843">
                  <c:v>0.102367</c:v>
                </c:pt>
                <c:pt idx="2844">
                  <c:v>0.1018</c:v>
                </c:pt>
                <c:pt idx="2845">
                  <c:v>0.102574</c:v>
                </c:pt>
                <c:pt idx="2846">
                  <c:v>0.10038999999999999</c:v>
                </c:pt>
                <c:pt idx="2847">
                  <c:v>0.106077</c:v>
                </c:pt>
                <c:pt idx="2848">
                  <c:v>0.109213</c:v>
                </c:pt>
                <c:pt idx="2849">
                  <c:v>0.111141</c:v>
                </c:pt>
                <c:pt idx="2850">
                  <c:v>0.108117</c:v>
                </c:pt>
                <c:pt idx="2851">
                  <c:v>0.11087900000000001</c:v>
                </c:pt>
                <c:pt idx="2852">
                  <c:v>0.11532299999999999</c:v>
                </c:pt>
                <c:pt idx="2853">
                  <c:v>0.101608</c:v>
                </c:pt>
                <c:pt idx="2854">
                  <c:v>0.106012</c:v>
                </c:pt>
                <c:pt idx="2855">
                  <c:v>0.10006900000000001</c:v>
                </c:pt>
                <c:pt idx="2856">
                  <c:v>0.105459</c:v>
                </c:pt>
                <c:pt idx="2857">
                  <c:v>0.10127700000000001</c:v>
                </c:pt>
                <c:pt idx="2858">
                  <c:v>0.10857600000000001</c:v>
                </c:pt>
                <c:pt idx="2859">
                  <c:v>0.10346</c:v>
                </c:pt>
                <c:pt idx="2860">
                  <c:v>0.106103</c:v>
                </c:pt>
                <c:pt idx="2861">
                  <c:v>0.106223</c:v>
                </c:pt>
                <c:pt idx="2862">
                  <c:v>0.106626</c:v>
                </c:pt>
                <c:pt idx="2863">
                  <c:v>0.10851</c:v>
                </c:pt>
                <c:pt idx="2864">
                  <c:v>0.109157</c:v>
                </c:pt>
                <c:pt idx="2865">
                  <c:v>0.106472</c:v>
                </c:pt>
                <c:pt idx="2866">
                  <c:v>0.104153</c:v>
                </c:pt>
                <c:pt idx="2867">
                  <c:v>0.106493</c:v>
                </c:pt>
                <c:pt idx="2868">
                  <c:v>0.106457</c:v>
                </c:pt>
                <c:pt idx="2869">
                  <c:v>0.10605199999999999</c:v>
                </c:pt>
                <c:pt idx="2870">
                  <c:v>0.103226</c:v>
                </c:pt>
                <c:pt idx="2871">
                  <c:v>0.104577</c:v>
                </c:pt>
                <c:pt idx="2872">
                  <c:v>9.8443000000000003E-2</c:v>
                </c:pt>
                <c:pt idx="2873">
                  <c:v>0.102141</c:v>
                </c:pt>
                <c:pt idx="2874">
                  <c:v>0.101355</c:v>
                </c:pt>
                <c:pt idx="2875">
                  <c:v>0.100574</c:v>
                </c:pt>
                <c:pt idx="2876">
                  <c:v>0.107725</c:v>
                </c:pt>
                <c:pt idx="2877">
                  <c:v>0.100101</c:v>
                </c:pt>
                <c:pt idx="2878">
                  <c:v>0.10609</c:v>
                </c:pt>
                <c:pt idx="2879">
                  <c:v>0.10152799999999999</c:v>
                </c:pt>
                <c:pt idx="2880">
                  <c:v>0.10199900000000001</c:v>
                </c:pt>
                <c:pt idx="2881">
                  <c:v>0.10285</c:v>
                </c:pt>
                <c:pt idx="2882">
                  <c:v>0.105027</c:v>
                </c:pt>
                <c:pt idx="2883">
                  <c:v>0.102088</c:v>
                </c:pt>
                <c:pt idx="2884">
                  <c:v>9.9430000000000004E-2</c:v>
                </c:pt>
                <c:pt idx="2885">
                  <c:v>0.102779</c:v>
                </c:pt>
                <c:pt idx="2886">
                  <c:v>0.105766</c:v>
                </c:pt>
                <c:pt idx="2887">
                  <c:v>0.108177</c:v>
                </c:pt>
                <c:pt idx="2888">
                  <c:v>0.103182</c:v>
                </c:pt>
                <c:pt idx="2889">
                  <c:v>0.10410800000000001</c:v>
                </c:pt>
                <c:pt idx="2890">
                  <c:v>0.10112</c:v>
                </c:pt>
                <c:pt idx="2891">
                  <c:v>0.10692699999999999</c:v>
                </c:pt>
                <c:pt idx="2892">
                  <c:v>0.104281</c:v>
                </c:pt>
                <c:pt idx="2893">
                  <c:v>0.106907</c:v>
                </c:pt>
                <c:pt idx="2894">
                  <c:v>9.6988000000000005E-2</c:v>
                </c:pt>
                <c:pt idx="2895">
                  <c:v>0.10464</c:v>
                </c:pt>
                <c:pt idx="2896">
                  <c:v>0.10409499999999999</c:v>
                </c:pt>
                <c:pt idx="2897">
                  <c:v>0.100424</c:v>
                </c:pt>
                <c:pt idx="2898">
                  <c:v>9.9043000000000006E-2</c:v>
                </c:pt>
                <c:pt idx="2899">
                  <c:v>9.5079999999999998E-2</c:v>
                </c:pt>
                <c:pt idx="2900">
                  <c:v>9.7999000000000003E-2</c:v>
                </c:pt>
                <c:pt idx="2901">
                  <c:v>9.9678000000000003E-2</c:v>
                </c:pt>
                <c:pt idx="2902">
                  <c:v>9.8637000000000002E-2</c:v>
                </c:pt>
                <c:pt idx="2903">
                  <c:v>9.9754999999999996E-2</c:v>
                </c:pt>
                <c:pt idx="2904">
                  <c:v>0.100788</c:v>
                </c:pt>
                <c:pt idx="2905">
                  <c:v>9.2714000000000005E-2</c:v>
                </c:pt>
                <c:pt idx="2906">
                  <c:v>9.0651999999999996E-2</c:v>
                </c:pt>
                <c:pt idx="2907">
                  <c:v>9.8761000000000002E-2</c:v>
                </c:pt>
                <c:pt idx="2908">
                  <c:v>9.8626000000000005E-2</c:v>
                </c:pt>
                <c:pt idx="2909">
                  <c:v>9.7490999999999994E-2</c:v>
                </c:pt>
                <c:pt idx="2910">
                  <c:v>0.10244399999999999</c:v>
                </c:pt>
                <c:pt idx="2911">
                  <c:v>9.7850000000000006E-2</c:v>
                </c:pt>
                <c:pt idx="2912">
                  <c:v>0.102829</c:v>
                </c:pt>
                <c:pt idx="2913">
                  <c:v>9.5611000000000002E-2</c:v>
                </c:pt>
                <c:pt idx="2914">
                  <c:v>9.0828000000000006E-2</c:v>
                </c:pt>
                <c:pt idx="2915">
                  <c:v>9.9781999999999996E-2</c:v>
                </c:pt>
                <c:pt idx="2916">
                  <c:v>9.4441999999999998E-2</c:v>
                </c:pt>
                <c:pt idx="2917">
                  <c:v>9.8177E-2</c:v>
                </c:pt>
                <c:pt idx="2918">
                  <c:v>9.3855999999999995E-2</c:v>
                </c:pt>
                <c:pt idx="2919">
                  <c:v>9.7781000000000007E-2</c:v>
                </c:pt>
                <c:pt idx="2920">
                  <c:v>0.104631</c:v>
                </c:pt>
                <c:pt idx="2921">
                  <c:v>9.6050999999999997E-2</c:v>
                </c:pt>
                <c:pt idx="2922">
                  <c:v>9.6375000000000002E-2</c:v>
                </c:pt>
                <c:pt idx="2923">
                  <c:v>9.7126000000000004E-2</c:v>
                </c:pt>
                <c:pt idx="2924">
                  <c:v>9.6673999999999996E-2</c:v>
                </c:pt>
                <c:pt idx="2925">
                  <c:v>0.100372</c:v>
                </c:pt>
                <c:pt idx="2926">
                  <c:v>9.5534999999999995E-2</c:v>
                </c:pt>
                <c:pt idx="2927">
                  <c:v>0.100302</c:v>
                </c:pt>
                <c:pt idx="2928">
                  <c:v>9.8601999999999995E-2</c:v>
                </c:pt>
                <c:pt idx="2929">
                  <c:v>0.101619</c:v>
                </c:pt>
                <c:pt idx="2930">
                  <c:v>9.6671999999999994E-2</c:v>
                </c:pt>
                <c:pt idx="2931">
                  <c:v>9.9076999999999998E-2</c:v>
                </c:pt>
                <c:pt idx="2932">
                  <c:v>0.100023</c:v>
                </c:pt>
                <c:pt idx="2933">
                  <c:v>9.7744999999999999E-2</c:v>
                </c:pt>
                <c:pt idx="2934">
                  <c:v>0.10130699999999999</c:v>
                </c:pt>
                <c:pt idx="2935">
                  <c:v>9.8959000000000005E-2</c:v>
                </c:pt>
                <c:pt idx="2936">
                  <c:v>9.9746000000000001E-2</c:v>
                </c:pt>
                <c:pt idx="2937">
                  <c:v>0.100213</c:v>
                </c:pt>
                <c:pt idx="2938">
                  <c:v>9.9911E-2</c:v>
                </c:pt>
                <c:pt idx="2939">
                  <c:v>9.9075999999999997E-2</c:v>
                </c:pt>
                <c:pt idx="2940">
                  <c:v>0.10519199999999999</c:v>
                </c:pt>
                <c:pt idx="2941">
                  <c:v>0.100769</c:v>
                </c:pt>
                <c:pt idx="2942">
                  <c:v>0.104051</c:v>
                </c:pt>
                <c:pt idx="2943">
                  <c:v>0.103238</c:v>
                </c:pt>
                <c:pt idx="2944">
                  <c:v>9.8307000000000005E-2</c:v>
                </c:pt>
                <c:pt idx="2945">
                  <c:v>9.7946000000000005E-2</c:v>
                </c:pt>
                <c:pt idx="2946">
                  <c:v>9.7595000000000001E-2</c:v>
                </c:pt>
                <c:pt idx="2947">
                  <c:v>9.9068000000000003E-2</c:v>
                </c:pt>
                <c:pt idx="2948">
                  <c:v>0.105337</c:v>
                </c:pt>
                <c:pt idx="2949">
                  <c:v>0.10503899999999999</c:v>
                </c:pt>
                <c:pt idx="2950">
                  <c:v>0.105811</c:v>
                </c:pt>
                <c:pt idx="2951">
                  <c:v>0.10344299999999999</c:v>
                </c:pt>
                <c:pt idx="2952">
                  <c:v>0.10269300000000001</c:v>
                </c:pt>
                <c:pt idx="2953">
                  <c:v>0.105656</c:v>
                </c:pt>
                <c:pt idx="2954">
                  <c:v>9.7142000000000006E-2</c:v>
                </c:pt>
                <c:pt idx="2955">
                  <c:v>9.7077999999999998E-2</c:v>
                </c:pt>
                <c:pt idx="2956">
                  <c:v>0.104273</c:v>
                </c:pt>
                <c:pt idx="2957">
                  <c:v>0.101054</c:v>
                </c:pt>
                <c:pt idx="2958">
                  <c:v>9.9243999999999999E-2</c:v>
                </c:pt>
                <c:pt idx="2959">
                  <c:v>9.9502999999999994E-2</c:v>
                </c:pt>
                <c:pt idx="2960">
                  <c:v>9.2651999999999998E-2</c:v>
                </c:pt>
                <c:pt idx="2961">
                  <c:v>0.101035</c:v>
                </c:pt>
                <c:pt idx="2962">
                  <c:v>0.100785</c:v>
                </c:pt>
                <c:pt idx="2963">
                  <c:v>0.100117</c:v>
                </c:pt>
                <c:pt idx="2964">
                  <c:v>0.100129</c:v>
                </c:pt>
                <c:pt idx="2965">
                  <c:v>9.4140000000000001E-2</c:v>
                </c:pt>
                <c:pt idx="2966">
                  <c:v>9.4504000000000005E-2</c:v>
                </c:pt>
                <c:pt idx="2967">
                  <c:v>9.5563999999999996E-2</c:v>
                </c:pt>
                <c:pt idx="2968">
                  <c:v>9.6793000000000004E-2</c:v>
                </c:pt>
                <c:pt idx="2969">
                  <c:v>0.101205</c:v>
                </c:pt>
                <c:pt idx="2970">
                  <c:v>9.6148999999999998E-2</c:v>
                </c:pt>
                <c:pt idx="2971">
                  <c:v>9.6446000000000004E-2</c:v>
                </c:pt>
                <c:pt idx="2972">
                  <c:v>9.6562999999999996E-2</c:v>
                </c:pt>
                <c:pt idx="2973">
                  <c:v>0.103145</c:v>
                </c:pt>
                <c:pt idx="2974">
                  <c:v>9.9736000000000005E-2</c:v>
                </c:pt>
                <c:pt idx="2975">
                  <c:v>0.100573</c:v>
                </c:pt>
                <c:pt idx="2976">
                  <c:v>9.5453999999999997E-2</c:v>
                </c:pt>
                <c:pt idx="2977">
                  <c:v>9.3754000000000004E-2</c:v>
                </c:pt>
                <c:pt idx="2978">
                  <c:v>9.4298999999999994E-2</c:v>
                </c:pt>
                <c:pt idx="2979">
                  <c:v>0.101038</c:v>
                </c:pt>
                <c:pt idx="2980">
                  <c:v>9.5615000000000006E-2</c:v>
                </c:pt>
                <c:pt idx="2981">
                  <c:v>9.9081000000000002E-2</c:v>
                </c:pt>
                <c:pt idx="2982">
                  <c:v>9.5741000000000007E-2</c:v>
                </c:pt>
                <c:pt idx="2983">
                  <c:v>9.9131999999999998E-2</c:v>
                </c:pt>
                <c:pt idx="2984">
                  <c:v>9.8491999999999996E-2</c:v>
                </c:pt>
                <c:pt idx="2985">
                  <c:v>0.101978</c:v>
                </c:pt>
                <c:pt idx="2986">
                  <c:v>9.8214999999999997E-2</c:v>
                </c:pt>
                <c:pt idx="2987">
                  <c:v>9.8371E-2</c:v>
                </c:pt>
                <c:pt idx="2988">
                  <c:v>9.8139000000000004E-2</c:v>
                </c:pt>
                <c:pt idx="2989">
                  <c:v>9.5006999999999994E-2</c:v>
                </c:pt>
                <c:pt idx="2990">
                  <c:v>9.2243000000000006E-2</c:v>
                </c:pt>
                <c:pt idx="2991">
                  <c:v>0.100956</c:v>
                </c:pt>
                <c:pt idx="2992">
                  <c:v>9.8863000000000006E-2</c:v>
                </c:pt>
                <c:pt idx="2993">
                  <c:v>9.4643000000000005E-2</c:v>
                </c:pt>
                <c:pt idx="2994">
                  <c:v>9.3950000000000006E-2</c:v>
                </c:pt>
                <c:pt idx="2995">
                  <c:v>9.5276E-2</c:v>
                </c:pt>
                <c:pt idx="2996">
                  <c:v>9.5141000000000003E-2</c:v>
                </c:pt>
                <c:pt idx="2997">
                  <c:v>0.102217</c:v>
                </c:pt>
                <c:pt idx="2998">
                  <c:v>9.3720999999999999E-2</c:v>
                </c:pt>
                <c:pt idx="2999">
                  <c:v>9.7836000000000006E-2</c:v>
                </c:pt>
                <c:pt idx="3000">
                  <c:v>9.5721000000000001E-2</c:v>
                </c:pt>
                <c:pt idx="3001">
                  <c:v>9.6933000000000005E-2</c:v>
                </c:pt>
                <c:pt idx="3002">
                  <c:v>9.5861000000000002E-2</c:v>
                </c:pt>
                <c:pt idx="3003">
                  <c:v>9.8531999999999995E-2</c:v>
                </c:pt>
                <c:pt idx="3004">
                  <c:v>9.8490999999999995E-2</c:v>
                </c:pt>
                <c:pt idx="3005">
                  <c:v>9.7076999999999997E-2</c:v>
                </c:pt>
                <c:pt idx="3006">
                  <c:v>9.6084000000000003E-2</c:v>
                </c:pt>
                <c:pt idx="3007">
                  <c:v>0.101269</c:v>
                </c:pt>
                <c:pt idx="3008">
                  <c:v>0.103588</c:v>
                </c:pt>
                <c:pt idx="3009">
                  <c:v>0.10141</c:v>
                </c:pt>
                <c:pt idx="3010">
                  <c:v>0.10070900000000001</c:v>
                </c:pt>
                <c:pt idx="3011">
                  <c:v>9.6436999999999995E-2</c:v>
                </c:pt>
                <c:pt idx="3012">
                  <c:v>0.106748</c:v>
                </c:pt>
                <c:pt idx="3013">
                  <c:v>0.108916</c:v>
                </c:pt>
                <c:pt idx="3014">
                  <c:v>9.8641999999999994E-2</c:v>
                </c:pt>
                <c:pt idx="3015">
                  <c:v>0.10070900000000001</c:v>
                </c:pt>
                <c:pt idx="3016">
                  <c:v>9.8212999999999995E-2</c:v>
                </c:pt>
                <c:pt idx="3017">
                  <c:v>9.8457000000000003E-2</c:v>
                </c:pt>
                <c:pt idx="3018">
                  <c:v>9.5403000000000002E-2</c:v>
                </c:pt>
                <c:pt idx="3019">
                  <c:v>0.10036200000000001</c:v>
                </c:pt>
                <c:pt idx="3020">
                  <c:v>9.8840999999999998E-2</c:v>
                </c:pt>
                <c:pt idx="3021">
                  <c:v>9.5210000000000003E-2</c:v>
                </c:pt>
                <c:pt idx="3022">
                  <c:v>9.3510999999999997E-2</c:v>
                </c:pt>
                <c:pt idx="3023">
                  <c:v>9.5255999999999993E-2</c:v>
                </c:pt>
                <c:pt idx="3024">
                  <c:v>9.9082000000000003E-2</c:v>
                </c:pt>
                <c:pt idx="3025">
                  <c:v>9.4641000000000003E-2</c:v>
                </c:pt>
                <c:pt idx="3026">
                  <c:v>9.6421999999999994E-2</c:v>
                </c:pt>
                <c:pt idx="3027">
                  <c:v>0.105721</c:v>
                </c:pt>
                <c:pt idx="3028">
                  <c:v>0.100482</c:v>
                </c:pt>
                <c:pt idx="3029">
                  <c:v>9.5835000000000004E-2</c:v>
                </c:pt>
                <c:pt idx="3030">
                  <c:v>9.5533000000000007E-2</c:v>
                </c:pt>
                <c:pt idx="3031">
                  <c:v>9.5709000000000002E-2</c:v>
                </c:pt>
                <c:pt idx="3032">
                  <c:v>9.8504999999999995E-2</c:v>
                </c:pt>
                <c:pt idx="3033">
                  <c:v>9.9684999999999996E-2</c:v>
                </c:pt>
                <c:pt idx="3034">
                  <c:v>9.8383999999999999E-2</c:v>
                </c:pt>
                <c:pt idx="3035">
                  <c:v>9.9191000000000001E-2</c:v>
                </c:pt>
                <c:pt idx="3036">
                  <c:v>9.3926999999999997E-2</c:v>
                </c:pt>
                <c:pt idx="3037">
                  <c:v>9.8616999999999996E-2</c:v>
                </c:pt>
                <c:pt idx="3038">
                  <c:v>9.9240999999999996E-2</c:v>
                </c:pt>
                <c:pt idx="3039">
                  <c:v>9.8722000000000004E-2</c:v>
                </c:pt>
                <c:pt idx="3040">
                  <c:v>0.102419</c:v>
                </c:pt>
                <c:pt idx="3041">
                  <c:v>0.10113</c:v>
                </c:pt>
                <c:pt idx="3042">
                  <c:v>0.102241</c:v>
                </c:pt>
                <c:pt idx="3043">
                  <c:v>0.102756</c:v>
                </c:pt>
                <c:pt idx="3044">
                  <c:v>9.8976999999999996E-2</c:v>
                </c:pt>
                <c:pt idx="3045">
                  <c:v>9.6794000000000005E-2</c:v>
                </c:pt>
                <c:pt idx="3046">
                  <c:v>9.5963999999999994E-2</c:v>
                </c:pt>
                <c:pt idx="3047">
                  <c:v>9.5866999999999994E-2</c:v>
                </c:pt>
                <c:pt idx="3048">
                  <c:v>9.6013000000000001E-2</c:v>
                </c:pt>
                <c:pt idx="3049">
                  <c:v>0.101287</c:v>
                </c:pt>
                <c:pt idx="3050">
                  <c:v>9.9502999999999994E-2</c:v>
                </c:pt>
                <c:pt idx="3051">
                  <c:v>9.6874000000000002E-2</c:v>
                </c:pt>
                <c:pt idx="3052">
                  <c:v>9.6851000000000007E-2</c:v>
                </c:pt>
                <c:pt idx="3053">
                  <c:v>9.8436999999999997E-2</c:v>
                </c:pt>
                <c:pt idx="3054">
                  <c:v>0.104451</c:v>
                </c:pt>
                <c:pt idx="3055">
                  <c:v>9.8193000000000003E-2</c:v>
                </c:pt>
                <c:pt idx="3056">
                  <c:v>9.8086000000000007E-2</c:v>
                </c:pt>
                <c:pt idx="3057">
                  <c:v>9.6890000000000004E-2</c:v>
                </c:pt>
                <c:pt idx="3058">
                  <c:v>9.5738000000000004E-2</c:v>
                </c:pt>
                <c:pt idx="3059">
                  <c:v>0.10133499999999999</c:v>
                </c:pt>
                <c:pt idx="3060">
                  <c:v>9.7755999999999996E-2</c:v>
                </c:pt>
                <c:pt idx="3061">
                  <c:v>9.8566000000000001E-2</c:v>
                </c:pt>
                <c:pt idx="3062">
                  <c:v>9.2710000000000001E-2</c:v>
                </c:pt>
                <c:pt idx="3063">
                  <c:v>9.3177999999999997E-2</c:v>
                </c:pt>
                <c:pt idx="3064">
                  <c:v>0.10169499999999999</c:v>
                </c:pt>
                <c:pt idx="3065">
                  <c:v>0.10344200000000001</c:v>
                </c:pt>
                <c:pt idx="3066">
                  <c:v>9.7323000000000007E-2</c:v>
                </c:pt>
                <c:pt idx="3067">
                  <c:v>0.10191600000000001</c:v>
                </c:pt>
                <c:pt idx="3068">
                  <c:v>0.101926</c:v>
                </c:pt>
                <c:pt idx="3069">
                  <c:v>9.4731999999999997E-2</c:v>
                </c:pt>
                <c:pt idx="3070">
                  <c:v>9.4947000000000004E-2</c:v>
                </c:pt>
                <c:pt idx="3071">
                  <c:v>9.0106000000000006E-2</c:v>
                </c:pt>
                <c:pt idx="3072">
                  <c:v>0.102282</c:v>
                </c:pt>
                <c:pt idx="3073">
                  <c:v>9.0859999999999996E-2</c:v>
                </c:pt>
                <c:pt idx="3074">
                  <c:v>8.7279999999999996E-2</c:v>
                </c:pt>
                <c:pt idx="3075">
                  <c:v>8.2045999999999994E-2</c:v>
                </c:pt>
                <c:pt idx="3076">
                  <c:v>8.7638999999999995E-2</c:v>
                </c:pt>
                <c:pt idx="3077">
                  <c:v>8.4524000000000002E-2</c:v>
                </c:pt>
                <c:pt idx="3078">
                  <c:v>9.2121999999999996E-2</c:v>
                </c:pt>
                <c:pt idx="3079">
                  <c:v>9.3561000000000005E-2</c:v>
                </c:pt>
                <c:pt idx="3080">
                  <c:v>9.4613000000000003E-2</c:v>
                </c:pt>
                <c:pt idx="3081">
                  <c:v>9.6449999999999994E-2</c:v>
                </c:pt>
                <c:pt idx="3082">
                  <c:v>9.6204999999999999E-2</c:v>
                </c:pt>
                <c:pt idx="3083">
                  <c:v>9.7088999999999995E-2</c:v>
                </c:pt>
                <c:pt idx="3084">
                  <c:v>0.100368</c:v>
                </c:pt>
                <c:pt idx="3085">
                  <c:v>0.107562</c:v>
                </c:pt>
                <c:pt idx="3086">
                  <c:v>0.110763</c:v>
                </c:pt>
                <c:pt idx="3087">
                  <c:v>0.109029</c:v>
                </c:pt>
                <c:pt idx="3088">
                  <c:v>0.10509300000000001</c:v>
                </c:pt>
                <c:pt idx="3089">
                  <c:v>0.11804199999999999</c:v>
                </c:pt>
                <c:pt idx="3090">
                  <c:v>9.7670000000000007E-2</c:v>
                </c:pt>
                <c:pt idx="3091">
                  <c:v>0.10152799999999999</c:v>
                </c:pt>
                <c:pt idx="3092">
                  <c:v>0.10129299999999999</c:v>
                </c:pt>
                <c:pt idx="3093">
                  <c:v>0.10391400000000001</c:v>
                </c:pt>
                <c:pt idx="3094">
                  <c:v>0.112217</c:v>
                </c:pt>
                <c:pt idx="3095">
                  <c:v>0.11833</c:v>
                </c:pt>
                <c:pt idx="3096">
                  <c:v>0.10020900000000001</c:v>
                </c:pt>
                <c:pt idx="3097">
                  <c:v>0.102132</c:v>
                </c:pt>
                <c:pt idx="3098">
                  <c:v>0.100233</c:v>
                </c:pt>
                <c:pt idx="3099">
                  <c:v>0.102386</c:v>
                </c:pt>
                <c:pt idx="3100">
                  <c:v>0.106387</c:v>
                </c:pt>
                <c:pt idx="3101">
                  <c:v>0.106951</c:v>
                </c:pt>
                <c:pt idx="3102">
                  <c:v>0.107714</c:v>
                </c:pt>
                <c:pt idx="3103">
                  <c:v>0.112133</c:v>
                </c:pt>
                <c:pt idx="3104">
                  <c:v>0.112333</c:v>
                </c:pt>
                <c:pt idx="3105">
                  <c:v>0.117841</c:v>
                </c:pt>
                <c:pt idx="3106">
                  <c:v>0.11304599999999999</c:v>
                </c:pt>
                <c:pt idx="3107">
                  <c:v>0.118423</c:v>
                </c:pt>
                <c:pt idx="3108">
                  <c:v>0.121696</c:v>
                </c:pt>
                <c:pt idx="3109">
                  <c:v>0.122988</c:v>
                </c:pt>
                <c:pt idx="3110">
                  <c:v>0.12551399999999999</c:v>
                </c:pt>
                <c:pt idx="3111">
                  <c:v>0.13072500000000001</c:v>
                </c:pt>
                <c:pt idx="3112">
                  <c:v>0.121327</c:v>
                </c:pt>
                <c:pt idx="3113">
                  <c:v>0.10796</c:v>
                </c:pt>
                <c:pt idx="3114">
                  <c:v>0.10699500000000001</c:v>
                </c:pt>
                <c:pt idx="3115">
                  <c:v>0.1019</c:v>
                </c:pt>
                <c:pt idx="3116">
                  <c:v>0.10183399999999999</c:v>
                </c:pt>
                <c:pt idx="3117">
                  <c:v>0.102157</c:v>
                </c:pt>
                <c:pt idx="3118">
                  <c:v>0.103252</c:v>
                </c:pt>
                <c:pt idx="3119">
                  <c:v>0.101201</c:v>
                </c:pt>
                <c:pt idx="3120">
                  <c:v>0.10743999999999999</c:v>
                </c:pt>
                <c:pt idx="3121">
                  <c:v>0.10265299999999999</c:v>
                </c:pt>
                <c:pt idx="3122">
                  <c:v>0.106345</c:v>
                </c:pt>
                <c:pt idx="3123">
                  <c:v>0.10289</c:v>
                </c:pt>
                <c:pt idx="3124">
                  <c:v>0.10455</c:v>
                </c:pt>
                <c:pt idx="3125">
                  <c:v>9.8711999999999994E-2</c:v>
                </c:pt>
                <c:pt idx="3126">
                  <c:v>0.100129</c:v>
                </c:pt>
                <c:pt idx="3127">
                  <c:v>0.102703</c:v>
                </c:pt>
                <c:pt idx="3128">
                  <c:v>0.102574</c:v>
                </c:pt>
                <c:pt idx="3129">
                  <c:v>0.10703799999999999</c:v>
                </c:pt>
                <c:pt idx="3130">
                  <c:v>0.102079</c:v>
                </c:pt>
                <c:pt idx="3131">
                  <c:v>0.106074</c:v>
                </c:pt>
                <c:pt idx="3132">
                  <c:v>0.10463799999999999</c:v>
                </c:pt>
                <c:pt idx="3133">
                  <c:v>0.102314</c:v>
                </c:pt>
                <c:pt idx="3134">
                  <c:v>0.105808</c:v>
                </c:pt>
                <c:pt idx="3135">
                  <c:v>0.104258</c:v>
                </c:pt>
                <c:pt idx="3136">
                  <c:v>0.10256700000000001</c:v>
                </c:pt>
                <c:pt idx="3137">
                  <c:v>0.105998</c:v>
                </c:pt>
                <c:pt idx="3138">
                  <c:v>0.106544</c:v>
                </c:pt>
                <c:pt idx="3139">
                  <c:v>0.107919</c:v>
                </c:pt>
                <c:pt idx="3140">
                  <c:v>0.107194</c:v>
                </c:pt>
                <c:pt idx="3141">
                  <c:v>0.105187</c:v>
                </c:pt>
                <c:pt idx="3142">
                  <c:v>0.103006</c:v>
                </c:pt>
                <c:pt idx="3143">
                  <c:v>0.11172</c:v>
                </c:pt>
                <c:pt idx="3144">
                  <c:v>0.11062900000000001</c:v>
                </c:pt>
                <c:pt idx="3145">
                  <c:v>0.11246100000000001</c:v>
                </c:pt>
                <c:pt idx="3146">
                  <c:v>0.11147899999999999</c:v>
                </c:pt>
                <c:pt idx="3147">
                  <c:v>0.10115300000000001</c:v>
                </c:pt>
                <c:pt idx="3148">
                  <c:v>0.111272</c:v>
                </c:pt>
                <c:pt idx="3149">
                  <c:v>0.10347000000000001</c:v>
                </c:pt>
                <c:pt idx="3150">
                  <c:v>0.110655</c:v>
                </c:pt>
                <c:pt idx="3151">
                  <c:v>0.104853</c:v>
                </c:pt>
                <c:pt idx="3152">
                  <c:v>0.110579</c:v>
                </c:pt>
                <c:pt idx="3153">
                  <c:v>0.115303</c:v>
                </c:pt>
                <c:pt idx="3154">
                  <c:v>0.11687500000000001</c:v>
                </c:pt>
                <c:pt idx="3155">
                  <c:v>0.12020599999999999</c:v>
                </c:pt>
                <c:pt idx="3156">
                  <c:v>0.119698</c:v>
                </c:pt>
                <c:pt idx="3157">
                  <c:v>0.108766</c:v>
                </c:pt>
                <c:pt idx="3158">
                  <c:v>0.112251</c:v>
                </c:pt>
                <c:pt idx="3159">
                  <c:v>0.110151</c:v>
                </c:pt>
                <c:pt idx="3160">
                  <c:v>0.117579</c:v>
                </c:pt>
                <c:pt idx="3161">
                  <c:v>0.116434</c:v>
                </c:pt>
                <c:pt idx="3162">
                  <c:v>0.12360599999999999</c:v>
                </c:pt>
                <c:pt idx="3163">
                  <c:v>0.122847</c:v>
                </c:pt>
                <c:pt idx="3164">
                  <c:v>0.104827</c:v>
                </c:pt>
                <c:pt idx="3165">
                  <c:v>0.106694</c:v>
                </c:pt>
                <c:pt idx="3166">
                  <c:v>0.11150599999999999</c:v>
                </c:pt>
                <c:pt idx="3167">
                  <c:v>0.118992</c:v>
                </c:pt>
                <c:pt idx="3168">
                  <c:v>0.11989</c:v>
                </c:pt>
                <c:pt idx="3169">
                  <c:v>0.11443300000000001</c:v>
                </c:pt>
                <c:pt idx="3170">
                  <c:v>0.114403</c:v>
                </c:pt>
                <c:pt idx="3171">
                  <c:v>0.12202399999999999</c:v>
                </c:pt>
                <c:pt idx="3172">
                  <c:v>0.120502</c:v>
                </c:pt>
                <c:pt idx="3173">
                  <c:v>0.12933600000000001</c:v>
                </c:pt>
                <c:pt idx="3174">
                  <c:v>0.126799</c:v>
                </c:pt>
                <c:pt idx="3175">
                  <c:v>0.12453599999999999</c:v>
                </c:pt>
                <c:pt idx="3176">
                  <c:v>0.130549</c:v>
                </c:pt>
                <c:pt idx="3177">
                  <c:v>0.1396</c:v>
                </c:pt>
                <c:pt idx="3178">
                  <c:v>0.14013</c:v>
                </c:pt>
                <c:pt idx="3179">
                  <c:v>0.127609</c:v>
                </c:pt>
                <c:pt idx="3180">
                  <c:v>0.136602</c:v>
                </c:pt>
                <c:pt idx="3181">
                  <c:v>0.12807099999999999</c:v>
                </c:pt>
                <c:pt idx="3182">
                  <c:v>0.11890000000000001</c:v>
                </c:pt>
                <c:pt idx="3183">
                  <c:v>0.127604</c:v>
                </c:pt>
                <c:pt idx="3184">
                  <c:v>0.121654</c:v>
                </c:pt>
                <c:pt idx="3185">
                  <c:v>0.119628</c:v>
                </c:pt>
                <c:pt idx="3186">
                  <c:v>0.118937</c:v>
                </c:pt>
                <c:pt idx="3187">
                  <c:v>0.120034</c:v>
                </c:pt>
                <c:pt idx="3188">
                  <c:v>0.12759200000000001</c:v>
                </c:pt>
                <c:pt idx="3189">
                  <c:v>0.124414</c:v>
                </c:pt>
                <c:pt idx="3190">
                  <c:v>0.122694</c:v>
                </c:pt>
                <c:pt idx="3191">
                  <c:v>0.12917799999999999</c:v>
                </c:pt>
                <c:pt idx="3192">
                  <c:v>0.123337</c:v>
                </c:pt>
                <c:pt idx="3193">
                  <c:v>0.120951</c:v>
                </c:pt>
                <c:pt idx="3194">
                  <c:v>0.13151499999999999</c:v>
                </c:pt>
                <c:pt idx="3195">
                  <c:v>0.120763</c:v>
                </c:pt>
                <c:pt idx="3196">
                  <c:v>0.13025500000000001</c:v>
                </c:pt>
                <c:pt idx="3197">
                  <c:v>0.13298599999999999</c:v>
                </c:pt>
                <c:pt idx="3198">
                  <c:v>0.11679</c:v>
                </c:pt>
                <c:pt idx="3199">
                  <c:v>0.11862399999999999</c:v>
                </c:pt>
                <c:pt idx="3200">
                  <c:v>0.122378</c:v>
                </c:pt>
                <c:pt idx="3201">
                  <c:v>0.12645600000000001</c:v>
                </c:pt>
                <c:pt idx="3202">
                  <c:v>0.13040599999999999</c:v>
                </c:pt>
                <c:pt idx="3203">
                  <c:v>0.11647100000000001</c:v>
                </c:pt>
                <c:pt idx="3204">
                  <c:v>0.11417099999999999</c:v>
                </c:pt>
                <c:pt idx="3205">
                  <c:v>0.123825</c:v>
                </c:pt>
                <c:pt idx="3206">
                  <c:v>0.11909599999999999</c:v>
                </c:pt>
                <c:pt idx="3207">
                  <c:v>0.11582199999999999</c:v>
                </c:pt>
                <c:pt idx="3208">
                  <c:v>0.110834</c:v>
                </c:pt>
                <c:pt idx="3209">
                  <c:v>0.11290600000000001</c:v>
                </c:pt>
                <c:pt idx="3210">
                  <c:v>0.115242</c:v>
                </c:pt>
                <c:pt idx="3211">
                  <c:v>0.112359</c:v>
                </c:pt>
                <c:pt idx="3212">
                  <c:v>0.118231</c:v>
                </c:pt>
                <c:pt idx="3213">
                  <c:v>0.119606</c:v>
                </c:pt>
                <c:pt idx="3214">
                  <c:v>0.10934099999999999</c:v>
                </c:pt>
                <c:pt idx="3215">
                  <c:v>0.118598</c:v>
                </c:pt>
                <c:pt idx="3216">
                  <c:v>0.122237</c:v>
                </c:pt>
                <c:pt idx="3217">
                  <c:v>0.12345399999999999</c:v>
                </c:pt>
                <c:pt idx="3218">
                  <c:v>0.118036</c:v>
                </c:pt>
                <c:pt idx="3219">
                  <c:v>0.120476</c:v>
                </c:pt>
                <c:pt idx="3220">
                  <c:v>0.121846</c:v>
                </c:pt>
                <c:pt idx="3221">
                  <c:v>0.11820700000000001</c:v>
                </c:pt>
                <c:pt idx="3222">
                  <c:v>0.11502900000000001</c:v>
                </c:pt>
                <c:pt idx="3223">
                  <c:v>0.11526500000000001</c:v>
                </c:pt>
                <c:pt idx="3224">
                  <c:v>0.114772</c:v>
                </c:pt>
                <c:pt idx="3225">
                  <c:v>0.11294700000000001</c:v>
                </c:pt>
                <c:pt idx="3226">
                  <c:v>0.112247</c:v>
                </c:pt>
                <c:pt idx="3227">
                  <c:v>0.11186400000000001</c:v>
                </c:pt>
                <c:pt idx="3228">
                  <c:v>0.112996</c:v>
                </c:pt>
                <c:pt idx="3229">
                  <c:v>0.11644599999999999</c:v>
                </c:pt>
                <c:pt idx="3230">
                  <c:v>0.114119</c:v>
                </c:pt>
                <c:pt idx="3231">
                  <c:v>0.116087</c:v>
                </c:pt>
                <c:pt idx="3232">
                  <c:v>0.115464</c:v>
                </c:pt>
                <c:pt idx="3233">
                  <c:v>0.11379</c:v>
                </c:pt>
                <c:pt idx="3234">
                  <c:v>0.109656</c:v>
                </c:pt>
                <c:pt idx="3235">
                  <c:v>0.10975699999999999</c:v>
                </c:pt>
                <c:pt idx="3236">
                  <c:v>0.112757</c:v>
                </c:pt>
                <c:pt idx="3237">
                  <c:v>0.11215600000000001</c:v>
                </c:pt>
                <c:pt idx="3238">
                  <c:v>0.113</c:v>
                </c:pt>
                <c:pt idx="3239">
                  <c:v>0.113345</c:v>
                </c:pt>
                <c:pt idx="3240">
                  <c:v>0.110948</c:v>
                </c:pt>
                <c:pt idx="3241">
                  <c:v>0.10956100000000001</c:v>
                </c:pt>
                <c:pt idx="3242">
                  <c:v>0.111847</c:v>
                </c:pt>
                <c:pt idx="3243">
                  <c:v>0.10943700000000001</c:v>
                </c:pt>
                <c:pt idx="3244">
                  <c:v>0.119698</c:v>
                </c:pt>
                <c:pt idx="3245">
                  <c:v>0.11242199999999999</c:v>
                </c:pt>
                <c:pt idx="3246">
                  <c:v>0.110441</c:v>
                </c:pt>
                <c:pt idx="3247">
                  <c:v>0.11216</c:v>
                </c:pt>
                <c:pt idx="3248">
                  <c:v>0.10807700000000001</c:v>
                </c:pt>
                <c:pt idx="3249">
                  <c:v>0.106937</c:v>
                </c:pt>
                <c:pt idx="3250">
                  <c:v>0.110433</c:v>
                </c:pt>
                <c:pt idx="3251">
                  <c:v>0.105395</c:v>
                </c:pt>
                <c:pt idx="3252">
                  <c:v>0.106907</c:v>
                </c:pt>
                <c:pt idx="3253">
                  <c:v>0.106888</c:v>
                </c:pt>
                <c:pt idx="3254">
                  <c:v>0.106561</c:v>
                </c:pt>
                <c:pt idx="3255">
                  <c:v>0.10610899999999999</c:v>
                </c:pt>
                <c:pt idx="3256">
                  <c:v>0.102504</c:v>
                </c:pt>
                <c:pt idx="3257">
                  <c:v>0.10274999999999999</c:v>
                </c:pt>
                <c:pt idx="3258">
                  <c:v>0.106517</c:v>
                </c:pt>
                <c:pt idx="3259">
                  <c:v>0.10911999999999999</c:v>
                </c:pt>
                <c:pt idx="3260">
                  <c:v>0.107457</c:v>
                </c:pt>
                <c:pt idx="3261">
                  <c:v>0.106138</c:v>
                </c:pt>
                <c:pt idx="3262">
                  <c:v>0.104814</c:v>
                </c:pt>
                <c:pt idx="3263">
                  <c:v>0.109649</c:v>
                </c:pt>
                <c:pt idx="3264">
                  <c:v>0.11545</c:v>
                </c:pt>
                <c:pt idx="3265">
                  <c:v>0.113262</c:v>
                </c:pt>
                <c:pt idx="3266">
                  <c:v>0.117447</c:v>
                </c:pt>
                <c:pt idx="3267">
                  <c:v>0.13033</c:v>
                </c:pt>
                <c:pt idx="3268">
                  <c:v>9.6577999999999997E-2</c:v>
                </c:pt>
                <c:pt idx="3269">
                  <c:v>9.7772999999999999E-2</c:v>
                </c:pt>
                <c:pt idx="3270">
                  <c:v>0.103794</c:v>
                </c:pt>
                <c:pt idx="3271">
                  <c:v>0.10685600000000001</c:v>
                </c:pt>
                <c:pt idx="3272">
                  <c:v>0.101295</c:v>
                </c:pt>
                <c:pt idx="3273">
                  <c:v>0.102579</c:v>
                </c:pt>
                <c:pt idx="3274">
                  <c:v>0.103681</c:v>
                </c:pt>
                <c:pt idx="3275">
                  <c:v>9.8821999999999993E-2</c:v>
                </c:pt>
                <c:pt idx="3276">
                  <c:v>0.10316500000000001</c:v>
                </c:pt>
                <c:pt idx="3277">
                  <c:v>0.10546</c:v>
                </c:pt>
                <c:pt idx="3278">
                  <c:v>0.114956</c:v>
                </c:pt>
                <c:pt idx="3279">
                  <c:v>0.112538</c:v>
                </c:pt>
                <c:pt idx="3280">
                  <c:v>0.114498</c:v>
                </c:pt>
                <c:pt idx="3281">
                  <c:v>0.108489</c:v>
                </c:pt>
                <c:pt idx="3282">
                  <c:v>0.10188800000000001</c:v>
                </c:pt>
                <c:pt idx="3283">
                  <c:v>0.103066</c:v>
                </c:pt>
                <c:pt idx="3284">
                  <c:v>0.10251399999999999</c:v>
                </c:pt>
                <c:pt idx="3285">
                  <c:v>0.104393</c:v>
                </c:pt>
                <c:pt idx="3286">
                  <c:v>0.10147200000000001</c:v>
                </c:pt>
                <c:pt idx="3287">
                  <c:v>0.106936</c:v>
                </c:pt>
                <c:pt idx="3288">
                  <c:v>0.14093800000000001</c:v>
                </c:pt>
                <c:pt idx="3289">
                  <c:v>0.140488</c:v>
                </c:pt>
                <c:pt idx="3290">
                  <c:v>0.15051600000000001</c:v>
                </c:pt>
                <c:pt idx="3291">
                  <c:v>0.11439000000000001</c:v>
                </c:pt>
                <c:pt idx="3292">
                  <c:v>0.107308</c:v>
                </c:pt>
                <c:pt idx="3293">
                  <c:v>0.10920199999999999</c:v>
                </c:pt>
                <c:pt idx="3294">
                  <c:v>0.109833</c:v>
                </c:pt>
                <c:pt idx="3295">
                  <c:v>0.11161600000000001</c:v>
                </c:pt>
                <c:pt idx="3296">
                  <c:v>0.111511</c:v>
                </c:pt>
                <c:pt idx="3297">
                  <c:v>0.11450399999999999</c:v>
                </c:pt>
                <c:pt idx="3298">
                  <c:v>0.112925</c:v>
                </c:pt>
                <c:pt idx="3299">
                  <c:v>0.116637</c:v>
                </c:pt>
                <c:pt idx="3300">
                  <c:v>0.113844</c:v>
                </c:pt>
                <c:pt idx="3301">
                  <c:v>0.11290500000000001</c:v>
                </c:pt>
                <c:pt idx="3302">
                  <c:v>0.112404</c:v>
                </c:pt>
                <c:pt idx="3303">
                  <c:v>0.112163</c:v>
                </c:pt>
                <c:pt idx="3304">
                  <c:v>0.101353</c:v>
                </c:pt>
                <c:pt idx="3305">
                  <c:v>0.102856</c:v>
                </c:pt>
                <c:pt idx="3306">
                  <c:v>0.106359</c:v>
                </c:pt>
                <c:pt idx="3307">
                  <c:v>0.106433</c:v>
                </c:pt>
                <c:pt idx="3308">
                  <c:v>0.10381899999999999</c:v>
                </c:pt>
                <c:pt idx="3309">
                  <c:v>0.10202</c:v>
                </c:pt>
                <c:pt idx="3310">
                  <c:v>0.103607</c:v>
                </c:pt>
                <c:pt idx="3311">
                  <c:v>0.111554</c:v>
                </c:pt>
                <c:pt idx="3312">
                  <c:v>0.106361</c:v>
                </c:pt>
                <c:pt idx="3313">
                  <c:v>0.11235100000000001</c:v>
                </c:pt>
                <c:pt idx="3314">
                  <c:v>0.11182400000000001</c:v>
                </c:pt>
                <c:pt idx="3315">
                  <c:v>0.105549</c:v>
                </c:pt>
                <c:pt idx="3316">
                  <c:v>0.104837</c:v>
                </c:pt>
                <c:pt idx="3317">
                  <c:v>0.103135</c:v>
                </c:pt>
                <c:pt idx="3318">
                  <c:v>0.101095</c:v>
                </c:pt>
                <c:pt idx="3319">
                  <c:v>0.104617</c:v>
                </c:pt>
                <c:pt idx="3320">
                  <c:v>0.106444</c:v>
                </c:pt>
                <c:pt idx="3321">
                  <c:v>0.10649699999999999</c:v>
                </c:pt>
                <c:pt idx="3322">
                  <c:v>0.10413500000000001</c:v>
                </c:pt>
                <c:pt idx="3323">
                  <c:v>0.102294</c:v>
                </c:pt>
                <c:pt idx="3324">
                  <c:v>0.101716</c:v>
                </c:pt>
                <c:pt idx="3325">
                  <c:v>0.10030500000000001</c:v>
                </c:pt>
                <c:pt idx="3326">
                  <c:v>0.104964</c:v>
                </c:pt>
                <c:pt idx="3327">
                  <c:v>0.100062</c:v>
                </c:pt>
                <c:pt idx="3328">
                  <c:v>0.10106999999999999</c:v>
                </c:pt>
                <c:pt idx="3329">
                  <c:v>0.10364</c:v>
                </c:pt>
                <c:pt idx="3330">
                  <c:v>0.105879</c:v>
                </c:pt>
                <c:pt idx="3331">
                  <c:v>0.10659</c:v>
                </c:pt>
                <c:pt idx="3332">
                  <c:v>0.10502599999999999</c:v>
                </c:pt>
                <c:pt idx="3333">
                  <c:v>0.105451</c:v>
                </c:pt>
                <c:pt idx="3334">
                  <c:v>0.10324700000000001</c:v>
                </c:pt>
                <c:pt idx="3335">
                  <c:v>0.10657800000000001</c:v>
                </c:pt>
                <c:pt idx="3336">
                  <c:v>0.10603899999999999</c:v>
                </c:pt>
                <c:pt idx="3337">
                  <c:v>0.107226</c:v>
                </c:pt>
                <c:pt idx="3338">
                  <c:v>0.104574</c:v>
                </c:pt>
                <c:pt idx="3339">
                  <c:v>0.10589700000000001</c:v>
                </c:pt>
                <c:pt idx="3340">
                  <c:v>0.101634</c:v>
                </c:pt>
                <c:pt idx="3341">
                  <c:v>0.104099</c:v>
                </c:pt>
                <c:pt idx="3342">
                  <c:v>0.104688</c:v>
                </c:pt>
                <c:pt idx="3343">
                  <c:v>0.102939</c:v>
                </c:pt>
                <c:pt idx="3344">
                  <c:v>0.110009</c:v>
                </c:pt>
                <c:pt idx="3345">
                  <c:v>0.107061</c:v>
                </c:pt>
                <c:pt idx="3346">
                  <c:v>0.102853</c:v>
                </c:pt>
                <c:pt idx="3347">
                  <c:v>0.10365199999999999</c:v>
                </c:pt>
                <c:pt idx="3348">
                  <c:v>0.12307999999999999</c:v>
                </c:pt>
                <c:pt idx="3349">
                  <c:v>0.10116600000000001</c:v>
                </c:pt>
                <c:pt idx="3350">
                  <c:v>0.10086000000000001</c:v>
                </c:pt>
                <c:pt idx="3351">
                  <c:v>0.101433</c:v>
                </c:pt>
                <c:pt idx="3352">
                  <c:v>9.3962000000000004E-2</c:v>
                </c:pt>
                <c:pt idx="3353">
                  <c:v>9.7953999999999999E-2</c:v>
                </c:pt>
                <c:pt idx="3354">
                  <c:v>9.6543000000000004E-2</c:v>
                </c:pt>
                <c:pt idx="3355">
                  <c:v>0.103062</c:v>
                </c:pt>
                <c:pt idx="3356">
                  <c:v>0.10156800000000001</c:v>
                </c:pt>
                <c:pt idx="3357">
                  <c:v>9.7961999999999994E-2</c:v>
                </c:pt>
                <c:pt idx="3358">
                  <c:v>9.6462000000000006E-2</c:v>
                </c:pt>
                <c:pt idx="3359">
                  <c:v>9.9790000000000004E-2</c:v>
                </c:pt>
                <c:pt idx="3360">
                  <c:v>0.10204100000000001</c:v>
                </c:pt>
                <c:pt idx="3361">
                  <c:v>0.104048</c:v>
                </c:pt>
                <c:pt idx="3362">
                  <c:v>0.103019</c:v>
                </c:pt>
                <c:pt idx="3363">
                  <c:v>9.8799999999999999E-2</c:v>
                </c:pt>
                <c:pt idx="3364">
                  <c:v>0.101559</c:v>
                </c:pt>
                <c:pt idx="3365">
                  <c:v>9.8197000000000007E-2</c:v>
                </c:pt>
                <c:pt idx="3366">
                  <c:v>9.6310999999999994E-2</c:v>
                </c:pt>
                <c:pt idx="3367">
                  <c:v>9.8128000000000007E-2</c:v>
                </c:pt>
                <c:pt idx="3368">
                  <c:v>9.7067000000000001E-2</c:v>
                </c:pt>
                <c:pt idx="3369">
                  <c:v>0.102809</c:v>
                </c:pt>
                <c:pt idx="3370">
                  <c:v>9.9384E-2</c:v>
                </c:pt>
                <c:pt idx="3371">
                  <c:v>9.7281000000000006E-2</c:v>
                </c:pt>
                <c:pt idx="3372">
                  <c:v>9.9951999999999999E-2</c:v>
                </c:pt>
                <c:pt idx="3373">
                  <c:v>0.100773</c:v>
                </c:pt>
                <c:pt idx="3374">
                  <c:v>9.6932000000000004E-2</c:v>
                </c:pt>
                <c:pt idx="3375">
                  <c:v>9.5640000000000003E-2</c:v>
                </c:pt>
                <c:pt idx="3376">
                  <c:v>9.5129000000000005E-2</c:v>
                </c:pt>
                <c:pt idx="3377">
                  <c:v>0.100424</c:v>
                </c:pt>
                <c:pt idx="3378">
                  <c:v>9.6672999999999995E-2</c:v>
                </c:pt>
                <c:pt idx="3379">
                  <c:v>9.8198999999999995E-2</c:v>
                </c:pt>
                <c:pt idx="3380">
                  <c:v>0.10047200000000001</c:v>
                </c:pt>
                <c:pt idx="3381">
                  <c:v>9.9610000000000004E-2</c:v>
                </c:pt>
                <c:pt idx="3382">
                  <c:v>9.6662999999999999E-2</c:v>
                </c:pt>
                <c:pt idx="3383">
                  <c:v>9.9153000000000005E-2</c:v>
                </c:pt>
                <c:pt idx="3384">
                  <c:v>0.101035</c:v>
                </c:pt>
                <c:pt idx="3385">
                  <c:v>9.9260000000000001E-2</c:v>
                </c:pt>
                <c:pt idx="3386">
                  <c:v>9.8846000000000003E-2</c:v>
                </c:pt>
                <c:pt idx="3387">
                  <c:v>0.100594</c:v>
                </c:pt>
                <c:pt idx="3388">
                  <c:v>0.10630299999999999</c:v>
                </c:pt>
                <c:pt idx="3389">
                  <c:v>0.105641</c:v>
                </c:pt>
                <c:pt idx="3390">
                  <c:v>0.10485700000000001</c:v>
                </c:pt>
                <c:pt idx="3391">
                  <c:v>0.10596999999999999</c:v>
                </c:pt>
                <c:pt idx="3392">
                  <c:v>9.9696999999999994E-2</c:v>
                </c:pt>
                <c:pt idx="3393">
                  <c:v>9.9973000000000006E-2</c:v>
                </c:pt>
                <c:pt idx="3394">
                  <c:v>0.10277799999999999</c:v>
                </c:pt>
                <c:pt idx="3395">
                  <c:v>0.102454</c:v>
                </c:pt>
                <c:pt idx="3396">
                  <c:v>9.8520999999999997E-2</c:v>
                </c:pt>
                <c:pt idx="3397">
                  <c:v>0.101145</c:v>
                </c:pt>
                <c:pt idx="3398">
                  <c:v>0.100559</c:v>
                </c:pt>
                <c:pt idx="3399">
                  <c:v>9.5944000000000002E-2</c:v>
                </c:pt>
                <c:pt idx="3400">
                  <c:v>9.4269000000000006E-2</c:v>
                </c:pt>
                <c:pt idx="3401">
                  <c:v>0.103489</c:v>
                </c:pt>
                <c:pt idx="3402">
                  <c:v>9.9173999999999998E-2</c:v>
                </c:pt>
                <c:pt idx="3403">
                  <c:v>0.10188</c:v>
                </c:pt>
                <c:pt idx="3404">
                  <c:v>0.103576</c:v>
                </c:pt>
                <c:pt idx="3405">
                  <c:v>0.10366599999999999</c:v>
                </c:pt>
                <c:pt idx="3406">
                  <c:v>0.103257</c:v>
                </c:pt>
                <c:pt idx="3407">
                  <c:v>0.104019</c:v>
                </c:pt>
                <c:pt idx="3408">
                  <c:v>9.9858000000000002E-2</c:v>
                </c:pt>
                <c:pt idx="3409">
                  <c:v>0.10255599999999999</c:v>
                </c:pt>
                <c:pt idx="3410">
                  <c:v>0.105542</c:v>
                </c:pt>
                <c:pt idx="3411">
                  <c:v>0.10632900000000001</c:v>
                </c:pt>
                <c:pt idx="3412">
                  <c:v>0.10736999999999999</c:v>
                </c:pt>
                <c:pt idx="3413">
                  <c:v>0.109448</c:v>
                </c:pt>
                <c:pt idx="3414">
                  <c:v>0.10204000000000001</c:v>
                </c:pt>
                <c:pt idx="3415">
                  <c:v>0.103821</c:v>
                </c:pt>
                <c:pt idx="3416">
                  <c:v>0.100212</c:v>
                </c:pt>
                <c:pt idx="3417">
                  <c:v>0.10593</c:v>
                </c:pt>
                <c:pt idx="3418">
                  <c:v>0.104904</c:v>
                </c:pt>
                <c:pt idx="3419">
                  <c:v>0.105587</c:v>
                </c:pt>
                <c:pt idx="3420">
                  <c:v>0.111525</c:v>
                </c:pt>
                <c:pt idx="3421">
                  <c:v>0.111705</c:v>
                </c:pt>
                <c:pt idx="3422">
                  <c:v>0.104717</c:v>
                </c:pt>
                <c:pt idx="3423">
                  <c:v>0.11193400000000001</c:v>
                </c:pt>
                <c:pt idx="3424">
                  <c:v>0.124861</c:v>
                </c:pt>
                <c:pt idx="3425">
                  <c:v>0.12736700000000001</c:v>
                </c:pt>
                <c:pt idx="3426">
                  <c:v>0.13810500000000001</c:v>
                </c:pt>
                <c:pt idx="3427">
                  <c:v>0.12770599999999999</c:v>
                </c:pt>
                <c:pt idx="3428">
                  <c:v>0.117814</c:v>
                </c:pt>
                <c:pt idx="3429">
                  <c:v>0.115666</c:v>
                </c:pt>
                <c:pt idx="3430">
                  <c:v>0.12882399999999999</c:v>
                </c:pt>
                <c:pt idx="3431">
                  <c:v>0.12681300000000001</c:v>
                </c:pt>
                <c:pt idx="3432">
                  <c:v>0.13511200000000001</c:v>
                </c:pt>
                <c:pt idx="3433">
                  <c:v>0.13062099999999999</c:v>
                </c:pt>
                <c:pt idx="3434">
                  <c:v>0.126004</c:v>
                </c:pt>
                <c:pt idx="3435">
                  <c:v>0.12560399999999999</c:v>
                </c:pt>
                <c:pt idx="3436">
                  <c:v>0.134963</c:v>
                </c:pt>
                <c:pt idx="3437">
                  <c:v>0.14571400000000001</c:v>
                </c:pt>
                <c:pt idx="3438">
                  <c:v>0.14196</c:v>
                </c:pt>
                <c:pt idx="3439">
                  <c:v>0.13399800000000001</c:v>
                </c:pt>
                <c:pt idx="3440">
                  <c:v>0.14108899999999999</c:v>
                </c:pt>
                <c:pt idx="3441">
                  <c:v>0.13436999999999999</c:v>
                </c:pt>
                <c:pt idx="3442">
                  <c:v>0.13777300000000001</c:v>
                </c:pt>
                <c:pt idx="3443">
                  <c:v>0.104991</c:v>
                </c:pt>
                <c:pt idx="3444">
                  <c:v>0.10874200000000001</c:v>
                </c:pt>
                <c:pt idx="3445">
                  <c:v>0.10817300000000001</c:v>
                </c:pt>
                <c:pt idx="3446">
                  <c:v>0.104131</c:v>
                </c:pt>
                <c:pt idx="3447">
                  <c:v>0.109472</c:v>
                </c:pt>
                <c:pt idx="3448">
                  <c:v>0.108568</c:v>
                </c:pt>
                <c:pt idx="3449">
                  <c:v>9.9707000000000004E-2</c:v>
                </c:pt>
                <c:pt idx="3450">
                  <c:v>0.105266</c:v>
                </c:pt>
                <c:pt idx="3451">
                  <c:v>0.107725</c:v>
                </c:pt>
                <c:pt idx="3452">
                  <c:v>0.106321</c:v>
                </c:pt>
                <c:pt idx="3453">
                  <c:v>0.105532</c:v>
                </c:pt>
                <c:pt idx="3454">
                  <c:v>0.10553800000000001</c:v>
                </c:pt>
                <c:pt idx="3455">
                  <c:v>0.10834000000000001</c:v>
                </c:pt>
                <c:pt idx="3456">
                  <c:v>0.101525</c:v>
                </c:pt>
                <c:pt idx="3457">
                  <c:v>0.109531</c:v>
                </c:pt>
                <c:pt idx="3458">
                  <c:v>0.101801</c:v>
                </c:pt>
                <c:pt idx="3459">
                  <c:v>0.107331</c:v>
                </c:pt>
                <c:pt idx="3460">
                  <c:v>9.7350999999999993E-2</c:v>
                </c:pt>
                <c:pt idx="3461">
                  <c:v>0.109407</c:v>
                </c:pt>
                <c:pt idx="3462">
                  <c:v>0.105655</c:v>
                </c:pt>
                <c:pt idx="3463">
                  <c:v>0.10314</c:v>
                </c:pt>
                <c:pt idx="3464">
                  <c:v>9.7199999999999995E-2</c:v>
                </c:pt>
                <c:pt idx="3465">
                  <c:v>9.6527000000000002E-2</c:v>
                </c:pt>
                <c:pt idx="3466">
                  <c:v>0.103172</c:v>
                </c:pt>
                <c:pt idx="3467">
                  <c:v>0.10272199999999999</c:v>
                </c:pt>
                <c:pt idx="3468">
                  <c:v>0.10344200000000001</c:v>
                </c:pt>
                <c:pt idx="3469">
                  <c:v>0.10278</c:v>
                </c:pt>
                <c:pt idx="3470">
                  <c:v>0.103005</c:v>
                </c:pt>
                <c:pt idx="3471">
                  <c:v>0.108393</c:v>
                </c:pt>
                <c:pt idx="3472">
                  <c:v>0.101175</c:v>
                </c:pt>
                <c:pt idx="3473">
                  <c:v>0.10390099999999999</c:v>
                </c:pt>
                <c:pt idx="3474">
                  <c:v>0.105351</c:v>
                </c:pt>
                <c:pt idx="3475">
                  <c:v>0.113327</c:v>
                </c:pt>
                <c:pt idx="3476">
                  <c:v>0.103283</c:v>
                </c:pt>
                <c:pt idx="3477">
                  <c:v>0.110278</c:v>
                </c:pt>
                <c:pt idx="3478">
                  <c:v>0.10531799999999999</c:v>
                </c:pt>
                <c:pt idx="3479">
                  <c:v>0.106852</c:v>
                </c:pt>
                <c:pt idx="3480">
                  <c:v>0.104073</c:v>
                </c:pt>
                <c:pt idx="3481">
                  <c:v>0.101259</c:v>
                </c:pt>
                <c:pt idx="3482">
                  <c:v>0.101976</c:v>
                </c:pt>
                <c:pt idx="3483">
                  <c:v>0.10821500000000001</c:v>
                </c:pt>
                <c:pt idx="3484">
                  <c:v>0.100162</c:v>
                </c:pt>
                <c:pt idx="3485">
                  <c:v>0.102367</c:v>
                </c:pt>
                <c:pt idx="3486">
                  <c:v>0.10380300000000001</c:v>
                </c:pt>
                <c:pt idx="3487">
                  <c:v>0.10777399999999999</c:v>
                </c:pt>
                <c:pt idx="3488">
                  <c:v>0.109052</c:v>
                </c:pt>
                <c:pt idx="3489">
                  <c:v>0.105909</c:v>
                </c:pt>
                <c:pt idx="3490">
                  <c:v>0.105647</c:v>
                </c:pt>
                <c:pt idx="3491">
                  <c:v>0.110581</c:v>
                </c:pt>
                <c:pt idx="3492">
                  <c:v>0.10585799999999999</c:v>
                </c:pt>
                <c:pt idx="3493">
                  <c:v>0.10044500000000001</c:v>
                </c:pt>
                <c:pt idx="3494">
                  <c:v>0.101752</c:v>
                </c:pt>
                <c:pt idx="3495">
                  <c:v>0.103843</c:v>
                </c:pt>
                <c:pt idx="3496">
                  <c:v>0.10606</c:v>
                </c:pt>
                <c:pt idx="3497">
                  <c:v>0.11140899999999999</c:v>
                </c:pt>
                <c:pt idx="3498">
                  <c:v>0.11053399999999999</c:v>
                </c:pt>
                <c:pt idx="3499">
                  <c:v>0.101356</c:v>
                </c:pt>
                <c:pt idx="3500">
                  <c:v>0.107402</c:v>
                </c:pt>
                <c:pt idx="3501">
                  <c:v>0.111496</c:v>
                </c:pt>
                <c:pt idx="3502">
                  <c:v>0.104576</c:v>
                </c:pt>
                <c:pt idx="3503">
                  <c:v>0.1062</c:v>
                </c:pt>
                <c:pt idx="3504">
                  <c:v>0.106902</c:v>
                </c:pt>
                <c:pt idx="3505">
                  <c:v>0.103328</c:v>
                </c:pt>
                <c:pt idx="3506">
                  <c:v>0.106461</c:v>
                </c:pt>
                <c:pt idx="3507">
                  <c:v>0.10003099999999999</c:v>
                </c:pt>
                <c:pt idx="3508">
                  <c:v>0.10577400000000001</c:v>
                </c:pt>
                <c:pt idx="3509">
                  <c:v>0.109276</c:v>
                </c:pt>
                <c:pt idx="3510">
                  <c:v>0.110292</c:v>
                </c:pt>
                <c:pt idx="3511">
                  <c:v>0.110397</c:v>
                </c:pt>
                <c:pt idx="3512">
                  <c:v>0.118948</c:v>
                </c:pt>
                <c:pt idx="3513">
                  <c:v>0.108789</c:v>
                </c:pt>
                <c:pt idx="3514">
                  <c:v>0.10761800000000001</c:v>
                </c:pt>
                <c:pt idx="3515">
                  <c:v>0.109448</c:v>
                </c:pt>
                <c:pt idx="3516">
                  <c:v>0.114311</c:v>
                </c:pt>
                <c:pt idx="3517">
                  <c:v>0.107251</c:v>
                </c:pt>
                <c:pt idx="3518">
                  <c:v>0.10553</c:v>
                </c:pt>
                <c:pt idx="3519">
                  <c:v>0.10424600000000001</c:v>
                </c:pt>
                <c:pt idx="3520">
                  <c:v>0.109635</c:v>
                </c:pt>
                <c:pt idx="3521">
                  <c:v>0.10581599999999999</c:v>
                </c:pt>
                <c:pt idx="3522">
                  <c:v>0.102252</c:v>
                </c:pt>
                <c:pt idx="3523">
                  <c:v>0.10809100000000001</c:v>
                </c:pt>
                <c:pt idx="3524">
                  <c:v>0.104993</c:v>
                </c:pt>
                <c:pt idx="3525">
                  <c:v>0.110268</c:v>
                </c:pt>
                <c:pt idx="3526">
                  <c:v>0.105588</c:v>
                </c:pt>
                <c:pt idx="3527">
                  <c:v>0.112458</c:v>
                </c:pt>
                <c:pt idx="3528">
                  <c:v>0.104999</c:v>
                </c:pt>
                <c:pt idx="3529">
                  <c:v>0.10745</c:v>
                </c:pt>
                <c:pt idx="3530">
                  <c:v>0.109958</c:v>
                </c:pt>
                <c:pt idx="3531">
                  <c:v>0.106755</c:v>
                </c:pt>
                <c:pt idx="3532">
                  <c:v>0.107766</c:v>
                </c:pt>
                <c:pt idx="3533">
                  <c:v>0.101565</c:v>
                </c:pt>
                <c:pt idx="3534">
                  <c:v>0.108558</c:v>
                </c:pt>
                <c:pt idx="3535">
                  <c:v>0.108455</c:v>
                </c:pt>
                <c:pt idx="3536">
                  <c:v>0.10505399999999999</c:v>
                </c:pt>
                <c:pt idx="3537">
                  <c:v>0.106124</c:v>
                </c:pt>
                <c:pt idx="3538">
                  <c:v>0.101217</c:v>
                </c:pt>
                <c:pt idx="3539">
                  <c:v>0.10802299999999999</c:v>
                </c:pt>
                <c:pt idx="3540">
                  <c:v>0.10592500000000001</c:v>
                </c:pt>
                <c:pt idx="3541">
                  <c:v>0.10396</c:v>
                </c:pt>
                <c:pt idx="3542">
                  <c:v>0.111508</c:v>
                </c:pt>
                <c:pt idx="3543">
                  <c:v>0.108489</c:v>
                </c:pt>
                <c:pt idx="3544">
                  <c:v>0.107032</c:v>
                </c:pt>
                <c:pt idx="3545">
                  <c:v>0.105625</c:v>
                </c:pt>
                <c:pt idx="3546">
                  <c:v>0.10796500000000001</c:v>
                </c:pt>
                <c:pt idx="3547">
                  <c:v>0.11285299999999999</c:v>
                </c:pt>
                <c:pt idx="3548">
                  <c:v>0.1242</c:v>
                </c:pt>
                <c:pt idx="3549">
                  <c:v>0.11609899999999999</c:v>
                </c:pt>
                <c:pt idx="3550">
                  <c:v>0.11885900000000001</c:v>
                </c:pt>
                <c:pt idx="3551">
                  <c:v>0.117621</c:v>
                </c:pt>
                <c:pt idx="3552">
                  <c:v>0.111121</c:v>
                </c:pt>
                <c:pt idx="3553">
                  <c:v>0.119808</c:v>
                </c:pt>
                <c:pt idx="3554">
                  <c:v>0.11591600000000001</c:v>
                </c:pt>
                <c:pt idx="3555">
                  <c:v>0.110886</c:v>
                </c:pt>
                <c:pt idx="3556">
                  <c:v>0.113704</c:v>
                </c:pt>
                <c:pt idx="3557">
                  <c:v>0.115172</c:v>
                </c:pt>
                <c:pt idx="3558">
                  <c:v>0.111364</c:v>
                </c:pt>
                <c:pt idx="3559">
                  <c:v>0.11580699999999999</c:v>
                </c:pt>
                <c:pt idx="3560">
                  <c:v>0.110887</c:v>
                </c:pt>
                <c:pt idx="3561">
                  <c:v>0.11620999999999999</c:v>
                </c:pt>
                <c:pt idx="3562">
                  <c:v>0.104286</c:v>
                </c:pt>
                <c:pt idx="3563">
                  <c:v>0.112917</c:v>
                </c:pt>
                <c:pt idx="3564">
                  <c:v>0.107041</c:v>
                </c:pt>
                <c:pt idx="3565">
                  <c:v>0.11536200000000001</c:v>
                </c:pt>
                <c:pt idx="3566">
                  <c:v>0.114866</c:v>
                </c:pt>
                <c:pt idx="3567">
                  <c:v>0.113911</c:v>
                </c:pt>
                <c:pt idx="3568">
                  <c:v>0.12221700000000001</c:v>
                </c:pt>
                <c:pt idx="3569">
                  <c:v>0.104481</c:v>
                </c:pt>
                <c:pt idx="3570">
                  <c:v>0.10663300000000001</c:v>
                </c:pt>
                <c:pt idx="3571">
                  <c:v>0.104078</c:v>
                </c:pt>
                <c:pt idx="3572">
                  <c:v>0.11314</c:v>
                </c:pt>
                <c:pt idx="3573">
                  <c:v>0.11795</c:v>
                </c:pt>
                <c:pt idx="3574">
                  <c:v>0.11118</c:v>
                </c:pt>
                <c:pt idx="3575">
                  <c:v>0.11035</c:v>
                </c:pt>
                <c:pt idx="3576">
                  <c:v>0.111306</c:v>
                </c:pt>
                <c:pt idx="3577">
                  <c:v>0.10489999999999999</c:v>
                </c:pt>
                <c:pt idx="3578">
                  <c:v>0.107305</c:v>
                </c:pt>
                <c:pt idx="3579">
                  <c:v>0.10644199999999999</c:v>
                </c:pt>
                <c:pt idx="3580">
                  <c:v>0.12009599999999999</c:v>
                </c:pt>
                <c:pt idx="3581">
                  <c:v>0.13492199999999999</c:v>
                </c:pt>
                <c:pt idx="3582">
                  <c:v>0.15426300000000001</c:v>
                </c:pt>
                <c:pt idx="3583">
                  <c:v>0.169346</c:v>
                </c:pt>
                <c:pt idx="3584">
                  <c:v>0.16125800000000001</c:v>
                </c:pt>
                <c:pt idx="3585">
                  <c:v>0.15135899999999999</c:v>
                </c:pt>
                <c:pt idx="3586">
                  <c:v>0.15421299999999999</c:v>
                </c:pt>
                <c:pt idx="3587">
                  <c:v>0.15721399999999999</c:v>
                </c:pt>
                <c:pt idx="3588">
                  <c:v>0.14440900000000001</c:v>
                </c:pt>
                <c:pt idx="3589">
                  <c:v>0.14102700000000001</c:v>
                </c:pt>
                <c:pt idx="3590">
                  <c:v>0.14346200000000001</c:v>
                </c:pt>
                <c:pt idx="3591">
                  <c:v>0.130605</c:v>
                </c:pt>
                <c:pt idx="3592">
                  <c:v>0.13117500000000001</c:v>
                </c:pt>
                <c:pt idx="3593">
                  <c:v>0.133247</c:v>
                </c:pt>
                <c:pt idx="3594">
                  <c:v>0.13975199999999999</c:v>
                </c:pt>
                <c:pt idx="3595">
                  <c:v>0.139821</c:v>
                </c:pt>
                <c:pt idx="3596">
                  <c:v>0.14086199999999999</c:v>
                </c:pt>
                <c:pt idx="3597">
                  <c:v>0.14357300000000001</c:v>
                </c:pt>
                <c:pt idx="3598">
                  <c:v>0.13874800000000001</c:v>
                </c:pt>
                <c:pt idx="3599">
                  <c:v>0.15230099999999999</c:v>
                </c:pt>
                <c:pt idx="3600">
                  <c:v>0.13967599999999999</c:v>
                </c:pt>
                <c:pt idx="3601">
                  <c:v>0.13922599999999999</c:v>
                </c:pt>
                <c:pt idx="3602">
                  <c:v>0.13607</c:v>
                </c:pt>
                <c:pt idx="3603">
                  <c:v>0.133273</c:v>
                </c:pt>
                <c:pt idx="3604">
                  <c:v>0.139297</c:v>
                </c:pt>
                <c:pt idx="3605">
                  <c:v>0.13549</c:v>
                </c:pt>
                <c:pt idx="3606">
                  <c:v>0.13584099999999999</c:v>
                </c:pt>
                <c:pt idx="3607">
                  <c:v>0.142259</c:v>
                </c:pt>
                <c:pt idx="3608">
                  <c:v>0.12893399999999999</c:v>
                </c:pt>
                <c:pt idx="3609">
                  <c:v>0.14317299999999999</c:v>
                </c:pt>
                <c:pt idx="3610">
                  <c:v>0.13376299999999999</c:v>
                </c:pt>
                <c:pt idx="3611">
                  <c:v>0.13780200000000001</c:v>
                </c:pt>
                <c:pt idx="3612">
                  <c:v>0.13742799999999999</c:v>
                </c:pt>
                <c:pt idx="3613">
                  <c:v>0.12976399999999999</c:v>
                </c:pt>
                <c:pt idx="3614">
                  <c:v>0.13249900000000001</c:v>
                </c:pt>
                <c:pt idx="3615">
                  <c:v>0.12825700000000001</c:v>
                </c:pt>
                <c:pt idx="3616">
                  <c:v>0.123108</c:v>
                </c:pt>
                <c:pt idx="3617">
                  <c:v>0.12174699999999999</c:v>
                </c:pt>
                <c:pt idx="3618">
                  <c:v>0.13830600000000001</c:v>
                </c:pt>
                <c:pt idx="3619">
                  <c:v>0.12990299999999999</c:v>
                </c:pt>
                <c:pt idx="3620">
                  <c:v>0.124695</c:v>
                </c:pt>
                <c:pt idx="3621">
                  <c:v>0.14235999999999999</c:v>
                </c:pt>
                <c:pt idx="3622">
                  <c:v>0.139211</c:v>
                </c:pt>
                <c:pt idx="3623">
                  <c:v>0.14885899999999999</c:v>
                </c:pt>
                <c:pt idx="3624">
                  <c:v>0.140017</c:v>
                </c:pt>
                <c:pt idx="3625">
                  <c:v>0.143927</c:v>
                </c:pt>
                <c:pt idx="3626">
                  <c:v>0.12699199999999999</c:v>
                </c:pt>
                <c:pt idx="3627">
                  <c:v>0.124664</c:v>
                </c:pt>
                <c:pt idx="3628">
                  <c:v>0.118558</c:v>
                </c:pt>
                <c:pt idx="3629">
                  <c:v>0.12532399999999999</c:v>
                </c:pt>
                <c:pt idx="3630">
                  <c:v>0.123512</c:v>
                </c:pt>
                <c:pt idx="3631">
                  <c:v>0.112915</c:v>
                </c:pt>
                <c:pt idx="3632">
                  <c:v>0.118344</c:v>
                </c:pt>
                <c:pt idx="3633">
                  <c:v>0.12684100000000001</c:v>
                </c:pt>
                <c:pt idx="3634">
                  <c:v>0.11776399999999999</c:v>
                </c:pt>
                <c:pt idx="3635">
                  <c:v>0.126582</c:v>
                </c:pt>
                <c:pt idx="3636">
                  <c:v>0.12878300000000001</c:v>
                </c:pt>
                <c:pt idx="3637">
                  <c:v>0.13122300000000001</c:v>
                </c:pt>
                <c:pt idx="3638">
                  <c:v>0.13292799999999999</c:v>
                </c:pt>
                <c:pt idx="3639">
                  <c:v>0.134437</c:v>
                </c:pt>
                <c:pt idx="3640">
                  <c:v>0.13247500000000001</c:v>
                </c:pt>
                <c:pt idx="3641">
                  <c:v>0.13608899999999999</c:v>
                </c:pt>
                <c:pt idx="3642">
                  <c:v>0.13941999999999999</c:v>
                </c:pt>
                <c:pt idx="3643">
                  <c:v>0.13669899999999999</c:v>
                </c:pt>
                <c:pt idx="3644">
                  <c:v>0.124623</c:v>
                </c:pt>
                <c:pt idx="3645">
                  <c:v>0.123766</c:v>
                </c:pt>
                <c:pt idx="3646">
                  <c:v>0.124111</c:v>
                </c:pt>
                <c:pt idx="3647">
                  <c:v>0.132409</c:v>
                </c:pt>
                <c:pt idx="3648">
                  <c:v>0.13786699999999999</c:v>
                </c:pt>
                <c:pt idx="3649">
                  <c:v>0.13512299999999999</c:v>
                </c:pt>
                <c:pt idx="3650">
                  <c:v>0.13311200000000001</c:v>
                </c:pt>
                <c:pt idx="3651">
                  <c:v>0.13719200000000001</c:v>
                </c:pt>
                <c:pt idx="3652">
                  <c:v>0.13821600000000001</c:v>
                </c:pt>
                <c:pt idx="3653">
                  <c:v>0.13641900000000001</c:v>
                </c:pt>
                <c:pt idx="3654">
                  <c:v>0.126111</c:v>
                </c:pt>
                <c:pt idx="3655">
                  <c:v>0.125107</c:v>
                </c:pt>
                <c:pt idx="3656">
                  <c:v>0.12690499999999999</c:v>
                </c:pt>
                <c:pt idx="3657">
                  <c:v>0.13131100000000001</c:v>
                </c:pt>
                <c:pt idx="3658">
                  <c:v>0.123084</c:v>
                </c:pt>
                <c:pt idx="3659">
                  <c:v>0.130467</c:v>
                </c:pt>
                <c:pt idx="3660">
                  <c:v>0.123805</c:v>
                </c:pt>
                <c:pt idx="3661">
                  <c:v>0.127141</c:v>
                </c:pt>
                <c:pt idx="3662">
                  <c:v>0.13542399999999999</c:v>
                </c:pt>
                <c:pt idx="3663">
                  <c:v>0.134769</c:v>
                </c:pt>
                <c:pt idx="3664">
                  <c:v>0.135826</c:v>
                </c:pt>
                <c:pt idx="3665">
                  <c:v>0.13006400000000001</c:v>
                </c:pt>
                <c:pt idx="3666">
                  <c:v>0.11942800000000001</c:v>
                </c:pt>
                <c:pt idx="3667">
                  <c:v>0.115453</c:v>
                </c:pt>
                <c:pt idx="3668">
                  <c:v>0.121222</c:v>
                </c:pt>
                <c:pt idx="3669">
                  <c:v>0.12568199999999999</c:v>
                </c:pt>
                <c:pt idx="3670">
                  <c:v>0.131109</c:v>
                </c:pt>
                <c:pt idx="3671">
                  <c:v>0.120032</c:v>
                </c:pt>
                <c:pt idx="3672">
                  <c:v>0.123867</c:v>
                </c:pt>
                <c:pt idx="3673">
                  <c:v>0.12557399999999999</c:v>
                </c:pt>
                <c:pt idx="3674">
                  <c:v>0.12812899999999999</c:v>
                </c:pt>
                <c:pt idx="3675">
                  <c:v>0.120268</c:v>
                </c:pt>
                <c:pt idx="3676">
                  <c:v>0.122782</c:v>
                </c:pt>
                <c:pt idx="3677">
                  <c:v>0.124651</c:v>
                </c:pt>
                <c:pt idx="3678">
                  <c:v>0.11933199999999999</c:v>
                </c:pt>
                <c:pt idx="3679">
                  <c:v>0.124012</c:v>
                </c:pt>
                <c:pt idx="3680">
                  <c:v>0.11876200000000001</c:v>
                </c:pt>
                <c:pt idx="3681">
                  <c:v>0.13725799999999999</c:v>
                </c:pt>
                <c:pt idx="3682">
                  <c:v>0.123803</c:v>
                </c:pt>
                <c:pt idx="3683">
                  <c:v>0.127859</c:v>
                </c:pt>
                <c:pt idx="3684">
                  <c:v>0.12673000000000001</c:v>
                </c:pt>
                <c:pt idx="3685">
                  <c:v>0.121225</c:v>
                </c:pt>
                <c:pt idx="3686">
                  <c:v>0.12681300000000001</c:v>
                </c:pt>
                <c:pt idx="3687">
                  <c:v>0.117565</c:v>
                </c:pt>
                <c:pt idx="3688">
                  <c:v>0.125441</c:v>
                </c:pt>
                <c:pt idx="3689">
                  <c:v>0.121615</c:v>
                </c:pt>
                <c:pt idx="3690">
                  <c:v>0.12559200000000001</c:v>
                </c:pt>
                <c:pt idx="3691">
                  <c:v>0.12649299999999999</c:v>
                </c:pt>
                <c:pt idx="3692">
                  <c:v>0.117317</c:v>
                </c:pt>
                <c:pt idx="3693">
                  <c:v>0.123129</c:v>
                </c:pt>
                <c:pt idx="3694">
                  <c:v>0.12228</c:v>
                </c:pt>
                <c:pt idx="3695">
                  <c:v>0.11269</c:v>
                </c:pt>
                <c:pt idx="3696">
                  <c:v>0.12049</c:v>
                </c:pt>
                <c:pt idx="3697">
                  <c:v>0.11673600000000001</c:v>
                </c:pt>
                <c:pt idx="3698">
                  <c:v>0.118104</c:v>
                </c:pt>
                <c:pt idx="3699">
                  <c:v>0.110275</c:v>
                </c:pt>
                <c:pt idx="3700">
                  <c:v>0.12314600000000001</c:v>
                </c:pt>
                <c:pt idx="3701">
                  <c:v>0.124166</c:v>
                </c:pt>
                <c:pt idx="3702">
                  <c:v>0.123184</c:v>
                </c:pt>
                <c:pt idx="3703">
                  <c:v>0.11806899999999999</c:v>
                </c:pt>
                <c:pt idx="3704">
                  <c:v>0.117271</c:v>
                </c:pt>
                <c:pt idx="3705">
                  <c:v>0.12053700000000001</c:v>
                </c:pt>
                <c:pt idx="3706">
                  <c:v>0.112612</c:v>
                </c:pt>
                <c:pt idx="3707">
                  <c:v>0.114479</c:v>
                </c:pt>
                <c:pt idx="3708">
                  <c:v>0.12053899999999999</c:v>
                </c:pt>
                <c:pt idx="3709">
                  <c:v>0.11250599999999999</c:v>
                </c:pt>
                <c:pt idx="3710">
                  <c:v>0.11447499999999999</c:v>
                </c:pt>
                <c:pt idx="3711">
                  <c:v>0.110182</c:v>
                </c:pt>
                <c:pt idx="3712">
                  <c:v>0.11359900000000001</c:v>
                </c:pt>
                <c:pt idx="3713">
                  <c:v>0.113681</c:v>
                </c:pt>
                <c:pt idx="3714">
                  <c:v>0.116095</c:v>
                </c:pt>
                <c:pt idx="3715">
                  <c:v>0.115661</c:v>
                </c:pt>
                <c:pt idx="3716">
                  <c:v>0.119768</c:v>
                </c:pt>
                <c:pt idx="3717">
                  <c:v>0.119599</c:v>
                </c:pt>
                <c:pt idx="3718">
                  <c:v>0.11966400000000001</c:v>
                </c:pt>
                <c:pt idx="3719">
                  <c:v>0.118992</c:v>
                </c:pt>
                <c:pt idx="3720">
                  <c:v>0.118465</c:v>
                </c:pt>
                <c:pt idx="3721">
                  <c:v>0.116006</c:v>
                </c:pt>
                <c:pt idx="3722">
                  <c:v>0.12554699999999999</c:v>
                </c:pt>
                <c:pt idx="3723">
                  <c:v>0.11949799999999999</c:v>
                </c:pt>
                <c:pt idx="3724">
                  <c:v>0.117018</c:v>
                </c:pt>
                <c:pt idx="3725">
                  <c:v>0.11786199999999999</c:v>
                </c:pt>
                <c:pt idx="3726">
                  <c:v>0.11618299999999999</c:v>
                </c:pt>
                <c:pt idx="3727">
                  <c:v>0.118808</c:v>
                </c:pt>
                <c:pt idx="3728">
                  <c:v>0.11756</c:v>
                </c:pt>
                <c:pt idx="3729">
                  <c:v>0.118742</c:v>
                </c:pt>
                <c:pt idx="3730">
                  <c:v>0.115111</c:v>
                </c:pt>
                <c:pt idx="3731">
                  <c:v>0.117772</c:v>
                </c:pt>
                <c:pt idx="3732">
                  <c:v>0.119383</c:v>
                </c:pt>
                <c:pt idx="3733">
                  <c:v>0.116323</c:v>
                </c:pt>
                <c:pt idx="3734">
                  <c:v>0.12023</c:v>
                </c:pt>
                <c:pt idx="3735">
                  <c:v>0.12109499999999999</c:v>
                </c:pt>
                <c:pt idx="3736">
                  <c:v>0.11568000000000001</c:v>
                </c:pt>
                <c:pt idx="3737">
                  <c:v>0.114812</c:v>
                </c:pt>
                <c:pt idx="3738">
                  <c:v>0.113459</c:v>
                </c:pt>
                <c:pt idx="3739">
                  <c:v>0.117225</c:v>
                </c:pt>
                <c:pt idx="3740">
                  <c:v>0.117632</c:v>
                </c:pt>
                <c:pt idx="3741">
                  <c:v>0.116984</c:v>
                </c:pt>
                <c:pt idx="3742">
                  <c:v>0.121964</c:v>
                </c:pt>
                <c:pt idx="3743">
                  <c:v>0.12143</c:v>
                </c:pt>
                <c:pt idx="3744">
                  <c:v>0.116566</c:v>
                </c:pt>
                <c:pt idx="3745">
                  <c:v>0.120749</c:v>
                </c:pt>
                <c:pt idx="3746">
                  <c:v>0.115291</c:v>
                </c:pt>
                <c:pt idx="3747">
                  <c:v>0.119611</c:v>
                </c:pt>
                <c:pt idx="3748">
                  <c:v>0.11935800000000001</c:v>
                </c:pt>
                <c:pt idx="3749">
                  <c:v>0.11504200000000001</c:v>
                </c:pt>
                <c:pt idx="3750">
                  <c:v>0.116837</c:v>
                </c:pt>
                <c:pt idx="3751">
                  <c:v>0.116327</c:v>
                </c:pt>
                <c:pt idx="3752">
                  <c:v>0.12035999999999999</c:v>
                </c:pt>
                <c:pt idx="3753">
                  <c:v>0.118491</c:v>
                </c:pt>
                <c:pt idx="3754">
                  <c:v>0.114798</c:v>
                </c:pt>
                <c:pt idx="3755">
                  <c:v>0.1196</c:v>
                </c:pt>
                <c:pt idx="3756">
                  <c:v>0.11588</c:v>
                </c:pt>
                <c:pt idx="3757">
                  <c:v>0.11883199999999999</c:v>
                </c:pt>
                <c:pt idx="3758">
                  <c:v>0.113397</c:v>
                </c:pt>
                <c:pt idx="3759">
                  <c:v>0.11150400000000001</c:v>
                </c:pt>
                <c:pt idx="3760">
                  <c:v>0.113482</c:v>
                </c:pt>
                <c:pt idx="3761">
                  <c:v>0.111105</c:v>
                </c:pt>
                <c:pt idx="3762">
                  <c:v>0.107573</c:v>
                </c:pt>
                <c:pt idx="3763">
                  <c:v>0.109473</c:v>
                </c:pt>
                <c:pt idx="3764">
                  <c:v>0.113425</c:v>
                </c:pt>
                <c:pt idx="3765">
                  <c:v>0.10795299999999999</c:v>
                </c:pt>
                <c:pt idx="3766">
                  <c:v>0.114548</c:v>
                </c:pt>
                <c:pt idx="3767">
                  <c:v>0.110748</c:v>
                </c:pt>
                <c:pt idx="3768">
                  <c:v>0.10732</c:v>
                </c:pt>
                <c:pt idx="3769">
                  <c:v>0.11081000000000001</c:v>
                </c:pt>
                <c:pt idx="3770">
                  <c:v>0.10788300000000001</c:v>
                </c:pt>
                <c:pt idx="3771">
                  <c:v>0.10882699999999999</c:v>
                </c:pt>
                <c:pt idx="3772">
                  <c:v>0.112397</c:v>
                </c:pt>
                <c:pt idx="3773">
                  <c:v>0.111299</c:v>
                </c:pt>
                <c:pt idx="3774">
                  <c:v>0.113362</c:v>
                </c:pt>
                <c:pt idx="3775">
                  <c:v>0.11029700000000001</c:v>
                </c:pt>
                <c:pt idx="3776">
                  <c:v>0.117883</c:v>
                </c:pt>
                <c:pt idx="3777">
                  <c:v>0.11164200000000001</c:v>
                </c:pt>
                <c:pt idx="3778">
                  <c:v>0.113647</c:v>
                </c:pt>
                <c:pt idx="3779">
                  <c:v>0.110305</c:v>
                </c:pt>
                <c:pt idx="3780">
                  <c:v>0.10551199999999999</c:v>
                </c:pt>
                <c:pt idx="3781">
                  <c:v>0.10957500000000001</c:v>
                </c:pt>
                <c:pt idx="3782">
                  <c:v>0.109796</c:v>
                </c:pt>
                <c:pt idx="3783">
                  <c:v>0.113195</c:v>
                </c:pt>
                <c:pt idx="3784">
                  <c:v>0.116497</c:v>
                </c:pt>
                <c:pt idx="3785">
                  <c:v>0.117343</c:v>
                </c:pt>
                <c:pt idx="3786">
                  <c:v>0.11354</c:v>
                </c:pt>
                <c:pt idx="3787">
                  <c:v>0.11565</c:v>
                </c:pt>
                <c:pt idx="3788">
                  <c:v>0.11269999999999999</c:v>
                </c:pt>
                <c:pt idx="3789">
                  <c:v>0.105693</c:v>
                </c:pt>
                <c:pt idx="3790">
                  <c:v>0.106044</c:v>
                </c:pt>
                <c:pt idx="3791">
                  <c:v>0.104408</c:v>
                </c:pt>
                <c:pt idx="3792">
                  <c:v>0.10709299999999999</c:v>
                </c:pt>
                <c:pt idx="3793">
                  <c:v>0.105139</c:v>
                </c:pt>
                <c:pt idx="3794">
                  <c:v>0.105937</c:v>
                </c:pt>
                <c:pt idx="3795">
                  <c:v>9.4907000000000005E-2</c:v>
                </c:pt>
                <c:pt idx="3796">
                  <c:v>0.101991</c:v>
                </c:pt>
                <c:pt idx="3797">
                  <c:v>0.104037</c:v>
                </c:pt>
                <c:pt idx="3798">
                  <c:v>0.105466</c:v>
                </c:pt>
                <c:pt idx="3799">
                  <c:v>0.109111</c:v>
                </c:pt>
                <c:pt idx="3800">
                  <c:v>0.101341</c:v>
                </c:pt>
                <c:pt idx="3801">
                  <c:v>0.104864</c:v>
                </c:pt>
                <c:pt idx="3802">
                  <c:v>9.4362000000000001E-2</c:v>
                </c:pt>
                <c:pt idx="3803">
                  <c:v>9.0995999999999994E-2</c:v>
                </c:pt>
                <c:pt idx="3804">
                  <c:v>0.101284</c:v>
                </c:pt>
                <c:pt idx="3805">
                  <c:v>0.101574</c:v>
                </c:pt>
                <c:pt idx="3806">
                  <c:v>9.8235000000000003E-2</c:v>
                </c:pt>
                <c:pt idx="3807">
                  <c:v>9.3743999999999994E-2</c:v>
                </c:pt>
                <c:pt idx="3808">
                  <c:v>9.1296000000000002E-2</c:v>
                </c:pt>
                <c:pt idx="3809">
                  <c:v>9.5056000000000002E-2</c:v>
                </c:pt>
                <c:pt idx="3810">
                  <c:v>0.101406</c:v>
                </c:pt>
                <c:pt idx="3811">
                  <c:v>9.7710000000000005E-2</c:v>
                </c:pt>
                <c:pt idx="3812">
                  <c:v>9.4828999999999997E-2</c:v>
                </c:pt>
                <c:pt idx="3813">
                  <c:v>9.6891000000000005E-2</c:v>
                </c:pt>
                <c:pt idx="3814">
                  <c:v>9.5287999999999998E-2</c:v>
                </c:pt>
                <c:pt idx="3815">
                  <c:v>9.7513000000000002E-2</c:v>
                </c:pt>
                <c:pt idx="3816">
                  <c:v>9.5253000000000004E-2</c:v>
                </c:pt>
                <c:pt idx="3817">
                  <c:v>9.4940999999999998E-2</c:v>
                </c:pt>
                <c:pt idx="3818">
                  <c:v>8.8982000000000006E-2</c:v>
                </c:pt>
                <c:pt idx="3819">
                  <c:v>9.0411000000000005E-2</c:v>
                </c:pt>
                <c:pt idx="3820">
                  <c:v>0.100246</c:v>
                </c:pt>
                <c:pt idx="3821">
                  <c:v>9.4437999999999994E-2</c:v>
                </c:pt>
                <c:pt idx="3822">
                  <c:v>9.4953999999999997E-2</c:v>
                </c:pt>
                <c:pt idx="3823">
                  <c:v>9.2576000000000006E-2</c:v>
                </c:pt>
                <c:pt idx="3824">
                  <c:v>9.2807000000000001E-2</c:v>
                </c:pt>
                <c:pt idx="3825">
                  <c:v>9.1026999999999997E-2</c:v>
                </c:pt>
                <c:pt idx="3826">
                  <c:v>8.9344999999999994E-2</c:v>
                </c:pt>
                <c:pt idx="3827">
                  <c:v>9.1586000000000001E-2</c:v>
                </c:pt>
                <c:pt idx="3828">
                  <c:v>9.1939999999999994E-2</c:v>
                </c:pt>
                <c:pt idx="3829">
                  <c:v>8.8477E-2</c:v>
                </c:pt>
                <c:pt idx="3830">
                  <c:v>9.0551000000000006E-2</c:v>
                </c:pt>
                <c:pt idx="3831">
                  <c:v>9.7285999999999997E-2</c:v>
                </c:pt>
                <c:pt idx="3832">
                  <c:v>9.6329999999999999E-2</c:v>
                </c:pt>
                <c:pt idx="3833">
                  <c:v>9.8274E-2</c:v>
                </c:pt>
                <c:pt idx="3834">
                  <c:v>9.7529000000000005E-2</c:v>
                </c:pt>
                <c:pt idx="3835">
                  <c:v>9.6460000000000004E-2</c:v>
                </c:pt>
                <c:pt idx="3836">
                  <c:v>9.4530000000000003E-2</c:v>
                </c:pt>
                <c:pt idx="3837">
                  <c:v>9.2504000000000003E-2</c:v>
                </c:pt>
                <c:pt idx="3838">
                  <c:v>9.5300999999999997E-2</c:v>
                </c:pt>
                <c:pt idx="3839">
                  <c:v>9.7240999999999994E-2</c:v>
                </c:pt>
                <c:pt idx="3840">
                  <c:v>9.0083999999999997E-2</c:v>
                </c:pt>
                <c:pt idx="3841">
                  <c:v>9.5099000000000003E-2</c:v>
                </c:pt>
                <c:pt idx="3842">
                  <c:v>9.4284000000000007E-2</c:v>
                </c:pt>
                <c:pt idx="3843">
                  <c:v>9.6553E-2</c:v>
                </c:pt>
                <c:pt idx="3844">
                  <c:v>9.8761000000000002E-2</c:v>
                </c:pt>
                <c:pt idx="3845">
                  <c:v>9.4417000000000001E-2</c:v>
                </c:pt>
                <c:pt idx="3846">
                  <c:v>9.8840999999999998E-2</c:v>
                </c:pt>
                <c:pt idx="3847">
                  <c:v>9.4251000000000001E-2</c:v>
                </c:pt>
                <c:pt idx="3848">
                  <c:v>9.5528000000000002E-2</c:v>
                </c:pt>
                <c:pt idx="3849">
                  <c:v>9.3752000000000002E-2</c:v>
                </c:pt>
                <c:pt idx="3850">
                  <c:v>9.3608999999999998E-2</c:v>
                </c:pt>
                <c:pt idx="3851">
                  <c:v>9.2370999999999995E-2</c:v>
                </c:pt>
                <c:pt idx="3852">
                  <c:v>9.282E-2</c:v>
                </c:pt>
                <c:pt idx="3853">
                  <c:v>9.8366999999999996E-2</c:v>
                </c:pt>
                <c:pt idx="3854">
                  <c:v>9.2304999999999998E-2</c:v>
                </c:pt>
                <c:pt idx="3855">
                  <c:v>0.122416</c:v>
                </c:pt>
                <c:pt idx="3856">
                  <c:v>8.9737999999999998E-2</c:v>
                </c:pt>
                <c:pt idx="3857">
                  <c:v>9.5241999999999993E-2</c:v>
                </c:pt>
                <c:pt idx="3858">
                  <c:v>9.3879000000000004E-2</c:v>
                </c:pt>
                <c:pt idx="3859">
                  <c:v>8.7553000000000006E-2</c:v>
                </c:pt>
                <c:pt idx="3860">
                  <c:v>9.3144000000000005E-2</c:v>
                </c:pt>
                <c:pt idx="3861">
                  <c:v>8.9521000000000003E-2</c:v>
                </c:pt>
                <c:pt idx="3862">
                  <c:v>9.1548000000000004E-2</c:v>
                </c:pt>
                <c:pt idx="3863">
                  <c:v>9.0860999999999997E-2</c:v>
                </c:pt>
                <c:pt idx="3864">
                  <c:v>8.9675000000000005E-2</c:v>
                </c:pt>
                <c:pt idx="3865">
                  <c:v>9.0673000000000004E-2</c:v>
                </c:pt>
                <c:pt idx="3866">
                  <c:v>8.8718000000000005E-2</c:v>
                </c:pt>
                <c:pt idx="3867">
                  <c:v>9.0895000000000004E-2</c:v>
                </c:pt>
                <c:pt idx="3868">
                  <c:v>9.2733999999999997E-2</c:v>
                </c:pt>
                <c:pt idx="3869">
                  <c:v>9.3137999999999999E-2</c:v>
                </c:pt>
                <c:pt idx="3870">
                  <c:v>9.2931E-2</c:v>
                </c:pt>
                <c:pt idx="3871">
                  <c:v>9.1106000000000006E-2</c:v>
                </c:pt>
                <c:pt idx="3872">
                  <c:v>9.0412000000000006E-2</c:v>
                </c:pt>
                <c:pt idx="3873">
                  <c:v>9.3557000000000001E-2</c:v>
                </c:pt>
                <c:pt idx="3874">
                  <c:v>9.4440999999999997E-2</c:v>
                </c:pt>
                <c:pt idx="3875">
                  <c:v>9.3630000000000005E-2</c:v>
                </c:pt>
                <c:pt idx="3876">
                  <c:v>9.0309E-2</c:v>
                </c:pt>
                <c:pt idx="3877">
                  <c:v>9.0497999999999995E-2</c:v>
                </c:pt>
                <c:pt idx="3878">
                  <c:v>9.3792E-2</c:v>
                </c:pt>
                <c:pt idx="3879">
                  <c:v>9.3859999999999999E-2</c:v>
                </c:pt>
                <c:pt idx="3880">
                  <c:v>9.2988000000000001E-2</c:v>
                </c:pt>
                <c:pt idx="3881">
                  <c:v>9.3122999999999997E-2</c:v>
                </c:pt>
                <c:pt idx="3882">
                  <c:v>9.2248999999999998E-2</c:v>
                </c:pt>
                <c:pt idx="3883">
                  <c:v>9.3711000000000003E-2</c:v>
                </c:pt>
                <c:pt idx="3884">
                  <c:v>9.3242000000000005E-2</c:v>
                </c:pt>
                <c:pt idx="3885">
                  <c:v>9.2096999999999998E-2</c:v>
                </c:pt>
                <c:pt idx="3886">
                  <c:v>9.1406000000000001E-2</c:v>
                </c:pt>
                <c:pt idx="3887">
                  <c:v>8.9356000000000005E-2</c:v>
                </c:pt>
                <c:pt idx="3888">
                  <c:v>9.2422000000000004E-2</c:v>
                </c:pt>
                <c:pt idx="3889">
                  <c:v>9.0912000000000007E-2</c:v>
                </c:pt>
                <c:pt idx="3890">
                  <c:v>9.1415999999999997E-2</c:v>
                </c:pt>
                <c:pt idx="3891">
                  <c:v>9.3574000000000004E-2</c:v>
                </c:pt>
                <c:pt idx="3892">
                  <c:v>9.0540999999999996E-2</c:v>
                </c:pt>
                <c:pt idx="3893">
                  <c:v>9.2036000000000007E-2</c:v>
                </c:pt>
                <c:pt idx="3894">
                  <c:v>9.1756000000000004E-2</c:v>
                </c:pt>
                <c:pt idx="3895">
                  <c:v>9.1762999999999997E-2</c:v>
                </c:pt>
                <c:pt idx="3896">
                  <c:v>9.4885999999999998E-2</c:v>
                </c:pt>
                <c:pt idx="3897">
                  <c:v>9.1886999999999996E-2</c:v>
                </c:pt>
                <c:pt idx="3898">
                  <c:v>9.3311000000000005E-2</c:v>
                </c:pt>
                <c:pt idx="3899">
                  <c:v>8.9190000000000005E-2</c:v>
                </c:pt>
                <c:pt idx="3900">
                  <c:v>8.7300000000000003E-2</c:v>
                </c:pt>
                <c:pt idx="3901">
                  <c:v>9.2156000000000002E-2</c:v>
                </c:pt>
                <c:pt idx="3902">
                  <c:v>9.2473E-2</c:v>
                </c:pt>
                <c:pt idx="3903">
                  <c:v>9.3032000000000004E-2</c:v>
                </c:pt>
                <c:pt idx="3904">
                  <c:v>9.0447E-2</c:v>
                </c:pt>
                <c:pt idx="3905">
                  <c:v>9.3258999999999995E-2</c:v>
                </c:pt>
                <c:pt idx="3906">
                  <c:v>9.2598E-2</c:v>
                </c:pt>
                <c:pt idx="3907">
                  <c:v>9.2599000000000001E-2</c:v>
                </c:pt>
                <c:pt idx="3908">
                  <c:v>9.4802999999999998E-2</c:v>
                </c:pt>
                <c:pt idx="3909">
                  <c:v>9.1229000000000005E-2</c:v>
                </c:pt>
                <c:pt idx="3910">
                  <c:v>9.1000999999999999E-2</c:v>
                </c:pt>
                <c:pt idx="3911">
                  <c:v>9.2178999999999997E-2</c:v>
                </c:pt>
                <c:pt idx="3912">
                  <c:v>9.4294000000000003E-2</c:v>
                </c:pt>
                <c:pt idx="3913">
                  <c:v>9.7126000000000004E-2</c:v>
                </c:pt>
                <c:pt idx="3914">
                  <c:v>9.6290000000000001E-2</c:v>
                </c:pt>
                <c:pt idx="3915">
                  <c:v>9.4570000000000001E-2</c:v>
                </c:pt>
                <c:pt idx="3916">
                  <c:v>9.1498999999999997E-2</c:v>
                </c:pt>
                <c:pt idx="3917">
                  <c:v>9.3714000000000006E-2</c:v>
                </c:pt>
                <c:pt idx="3918">
                  <c:v>9.3951000000000007E-2</c:v>
                </c:pt>
                <c:pt idx="3919">
                  <c:v>8.9524999999999993E-2</c:v>
                </c:pt>
                <c:pt idx="3920">
                  <c:v>9.2711000000000002E-2</c:v>
                </c:pt>
                <c:pt idx="3921">
                  <c:v>9.1566999999999996E-2</c:v>
                </c:pt>
                <c:pt idx="3922">
                  <c:v>9.171E-2</c:v>
                </c:pt>
                <c:pt idx="3923">
                  <c:v>8.8764999999999997E-2</c:v>
                </c:pt>
                <c:pt idx="3924">
                  <c:v>9.3702999999999995E-2</c:v>
                </c:pt>
                <c:pt idx="3925">
                  <c:v>9.7031000000000006E-2</c:v>
                </c:pt>
                <c:pt idx="3926">
                  <c:v>9.4625000000000001E-2</c:v>
                </c:pt>
                <c:pt idx="3927">
                  <c:v>9.6359E-2</c:v>
                </c:pt>
                <c:pt idx="3928">
                  <c:v>9.3600000000000003E-2</c:v>
                </c:pt>
                <c:pt idx="3929">
                  <c:v>9.3794000000000002E-2</c:v>
                </c:pt>
                <c:pt idx="3930">
                  <c:v>9.6333000000000002E-2</c:v>
                </c:pt>
                <c:pt idx="3931">
                  <c:v>9.6103999999999995E-2</c:v>
                </c:pt>
                <c:pt idx="3932">
                  <c:v>9.3467999999999996E-2</c:v>
                </c:pt>
                <c:pt idx="3933">
                  <c:v>9.4320000000000001E-2</c:v>
                </c:pt>
                <c:pt idx="3934">
                  <c:v>9.3855999999999995E-2</c:v>
                </c:pt>
                <c:pt idx="3935">
                  <c:v>9.7670999999999994E-2</c:v>
                </c:pt>
                <c:pt idx="3936">
                  <c:v>9.6027000000000001E-2</c:v>
                </c:pt>
                <c:pt idx="3937">
                  <c:v>0.10043199999999999</c:v>
                </c:pt>
                <c:pt idx="3938">
                  <c:v>0.103793</c:v>
                </c:pt>
                <c:pt idx="3939">
                  <c:v>0.100296</c:v>
                </c:pt>
                <c:pt idx="3940">
                  <c:v>0.104701</c:v>
                </c:pt>
                <c:pt idx="3941">
                  <c:v>9.9793000000000007E-2</c:v>
                </c:pt>
                <c:pt idx="3942">
                  <c:v>0.100247</c:v>
                </c:pt>
                <c:pt idx="3943">
                  <c:v>0.10308</c:v>
                </c:pt>
                <c:pt idx="3944">
                  <c:v>0.100828</c:v>
                </c:pt>
                <c:pt idx="3945">
                  <c:v>0.101176</c:v>
                </c:pt>
                <c:pt idx="3946">
                  <c:v>0.10462100000000001</c:v>
                </c:pt>
                <c:pt idx="3947">
                  <c:v>0.104697</c:v>
                </c:pt>
                <c:pt idx="3948">
                  <c:v>0.104376</c:v>
                </c:pt>
                <c:pt idx="3949">
                  <c:v>0.10883900000000001</c:v>
                </c:pt>
                <c:pt idx="3950">
                  <c:v>0.10603799999999999</c:v>
                </c:pt>
                <c:pt idx="3951">
                  <c:v>0.101203</c:v>
                </c:pt>
                <c:pt idx="3952">
                  <c:v>0.102256</c:v>
                </c:pt>
                <c:pt idx="3953">
                  <c:v>0.104465</c:v>
                </c:pt>
                <c:pt idx="3954">
                  <c:v>0.10206899999999999</c:v>
                </c:pt>
                <c:pt idx="3955">
                  <c:v>0.102978</c:v>
                </c:pt>
                <c:pt idx="3956">
                  <c:v>0.105794</c:v>
                </c:pt>
                <c:pt idx="3957">
                  <c:v>0.106431</c:v>
                </c:pt>
                <c:pt idx="3958">
                  <c:v>0.104118</c:v>
                </c:pt>
                <c:pt idx="3959">
                  <c:v>0.10212499999999999</c:v>
                </c:pt>
                <c:pt idx="3960">
                  <c:v>0.115444</c:v>
                </c:pt>
                <c:pt idx="3961">
                  <c:v>0.100817</c:v>
                </c:pt>
                <c:pt idx="3962">
                  <c:v>0.10746799999999999</c:v>
                </c:pt>
                <c:pt idx="3963">
                  <c:v>0.11385000000000001</c:v>
                </c:pt>
                <c:pt idx="3964">
                  <c:v>0.101018</c:v>
                </c:pt>
                <c:pt idx="3965">
                  <c:v>9.7831000000000001E-2</c:v>
                </c:pt>
                <c:pt idx="3966">
                  <c:v>0.104962</c:v>
                </c:pt>
                <c:pt idx="3967">
                  <c:v>0.110416</c:v>
                </c:pt>
                <c:pt idx="3968">
                  <c:v>0.10978599999999999</c:v>
                </c:pt>
                <c:pt idx="3969">
                  <c:v>0.11132499999999999</c:v>
                </c:pt>
                <c:pt idx="3970">
                  <c:v>0.109754</c:v>
                </c:pt>
                <c:pt idx="3971">
                  <c:v>0.111124</c:v>
                </c:pt>
                <c:pt idx="3972">
                  <c:v>0.132378</c:v>
                </c:pt>
                <c:pt idx="3973">
                  <c:v>0.101752</c:v>
                </c:pt>
                <c:pt idx="3974">
                  <c:v>9.8787E-2</c:v>
                </c:pt>
                <c:pt idx="3975">
                  <c:v>0.106057</c:v>
                </c:pt>
                <c:pt idx="3976">
                  <c:v>9.8377000000000006E-2</c:v>
                </c:pt>
                <c:pt idx="3977">
                  <c:v>0.110164</c:v>
                </c:pt>
                <c:pt idx="3978">
                  <c:v>0.11328299999999999</c:v>
                </c:pt>
                <c:pt idx="3979">
                  <c:v>0.12096700000000001</c:v>
                </c:pt>
                <c:pt idx="3980">
                  <c:v>0.110614</c:v>
                </c:pt>
                <c:pt idx="3981">
                  <c:v>0.12443800000000001</c:v>
                </c:pt>
                <c:pt idx="3982">
                  <c:v>0.111886</c:v>
                </c:pt>
                <c:pt idx="3983">
                  <c:v>0.104461</c:v>
                </c:pt>
                <c:pt idx="3984">
                  <c:v>0.127997</c:v>
                </c:pt>
                <c:pt idx="3985">
                  <c:v>0.11221</c:v>
                </c:pt>
                <c:pt idx="3986">
                  <c:v>0.115215</c:v>
                </c:pt>
                <c:pt idx="3987">
                  <c:v>0.112918</c:v>
                </c:pt>
                <c:pt idx="3988">
                  <c:v>0.110455</c:v>
                </c:pt>
                <c:pt idx="3989">
                  <c:v>0.11638999999999999</c:v>
                </c:pt>
                <c:pt idx="3990">
                  <c:v>0.11093699999999999</c:v>
                </c:pt>
                <c:pt idx="3991">
                  <c:v>0.131831</c:v>
                </c:pt>
                <c:pt idx="3992">
                  <c:v>0.128751</c:v>
                </c:pt>
                <c:pt idx="3993">
                  <c:v>0.11869300000000001</c:v>
                </c:pt>
                <c:pt idx="3994">
                  <c:v>0.13461799999999999</c:v>
                </c:pt>
                <c:pt idx="3995">
                  <c:v>0.13114999999999999</c:v>
                </c:pt>
                <c:pt idx="3996">
                  <c:v>0.14032700000000001</c:v>
                </c:pt>
                <c:pt idx="3997">
                  <c:v>0.13686599999999999</c:v>
                </c:pt>
                <c:pt idx="3998">
                  <c:v>0.130493</c:v>
                </c:pt>
                <c:pt idx="3999">
                  <c:v>0.12673400000000001</c:v>
                </c:pt>
                <c:pt idx="4000">
                  <c:v>0.12686800000000001</c:v>
                </c:pt>
                <c:pt idx="4001">
                  <c:v>0.12314700000000001</c:v>
                </c:pt>
                <c:pt idx="4002">
                  <c:v>0.13297600000000001</c:v>
                </c:pt>
                <c:pt idx="4003">
                  <c:v>0.13575599999999999</c:v>
                </c:pt>
                <c:pt idx="4004">
                  <c:v>0.13025500000000001</c:v>
                </c:pt>
                <c:pt idx="4005">
                  <c:v>0.13089799999999999</c:v>
                </c:pt>
                <c:pt idx="4006">
                  <c:v>0.110653</c:v>
                </c:pt>
                <c:pt idx="4007">
                  <c:v>0.133438</c:v>
                </c:pt>
                <c:pt idx="4008">
                  <c:v>0.120351</c:v>
                </c:pt>
                <c:pt idx="4009">
                  <c:v>0.13644000000000001</c:v>
                </c:pt>
                <c:pt idx="4010">
                  <c:v>0.128271</c:v>
                </c:pt>
                <c:pt idx="4011">
                  <c:v>0.11843099999999999</c:v>
                </c:pt>
                <c:pt idx="4012">
                  <c:v>0.115994</c:v>
                </c:pt>
                <c:pt idx="4013">
                  <c:v>0.117967</c:v>
                </c:pt>
                <c:pt idx="4014">
                  <c:v>0.123168</c:v>
                </c:pt>
                <c:pt idx="4015">
                  <c:v>0.119964</c:v>
                </c:pt>
                <c:pt idx="4016">
                  <c:v>0.117363</c:v>
                </c:pt>
                <c:pt idx="4017">
                  <c:v>0.119641</c:v>
                </c:pt>
                <c:pt idx="4018">
                  <c:v>0.12085600000000001</c:v>
                </c:pt>
                <c:pt idx="4019">
                  <c:v>0.120086</c:v>
                </c:pt>
                <c:pt idx="4020">
                  <c:v>0.120782</c:v>
                </c:pt>
                <c:pt idx="4021">
                  <c:v>0.11866400000000001</c:v>
                </c:pt>
                <c:pt idx="4022">
                  <c:v>0.120519</c:v>
                </c:pt>
                <c:pt idx="4023">
                  <c:v>0.12286900000000001</c:v>
                </c:pt>
                <c:pt idx="4024">
                  <c:v>0.12225900000000001</c:v>
                </c:pt>
                <c:pt idx="4025">
                  <c:v>0.128109</c:v>
                </c:pt>
                <c:pt idx="4026">
                  <c:v>0.126081</c:v>
                </c:pt>
                <c:pt idx="4027">
                  <c:v>0.120545</c:v>
                </c:pt>
                <c:pt idx="4028">
                  <c:v>0.121799</c:v>
                </c:pt>
                <c:pt idx="4029">
                  <c:v>0.12704299999999999</c:v>
                </c:pt>
                <c:pt idx="4030">
                  <c:v>0.118341</c:v>
                </c:pt>
                <c:pt idx="4031">
                  <c:v>0.121513</c:v>
                </c:pt>
                <c:pt idx="4032">
                  <c:v>0.11910900000000001</c:v>
                </c:pt>
                <c:pt idx="4033">
                  <c:v>0.113928</c:v>
                </c:pt>
                <c:pt idx="4034">
                  <c:v>0.113828</c:v>
                </c:pt>
                <c:pt idx="4035">
                  <c:v>0.110709</c:v>
                </c:pt>
                <c:pt idx="4036">
                  <c:v>0.116124</c:v>
                </c:pt>
                <c:pt idx="4037">
                  <c:v>0.115479</c:v>
                </c:pt>
                <c:pt idx="4038">
                  <c:v>0.13073299999999999</c:v>
                </c:pt>
                <c:pt idx="4039">
                  <c:v>0.11261400000000001</c:v>
                </c:pt>
                <c:pt idx="4040">
                  <c:v>0.112667</c:v>
                </c:pt>
                <c:pt idx="4041">
                  <c:v>0.118294</c:v>
                </c:pt>
                <c:pt idx="4042">
                  <c:v>0.11498999999999999</c:v>
                </c:pt>
                <c:pt idx="4043">
                  <c:v>0.117121</c:v>
                </c:pt>
                <c:pt idx="4044">
                  <c:v>0.114415</c:v>
                </c:pt>
                <c:pt idx="4045">
                  <c:v>0.117576</c:v>
                </c:pt>
                <c:pt idx="4046">
                  <c:v>0.118316</c:v>
                </c:pt>
                <c:pt idx="4047">
                  <c:v>0.113006</c:v>
                </c:pt>
                <c:pt idx="4048">
                  <c:v>0.114006</c:v>
                </c:pt>
                <c:pt idx="4049">
                  <c:v>0.110684</c:v>
                </c:pt>
                <c:pt idx="4050">
                  <c:v>0.109699</c:v>
                </c:pt>
                <c:pt idx="4051">
                  <c:v>0.111412</c:v>
                </c:pt>
                <c:pt idx="4052">
                  <c:v>0.12697700000000001</c:v>
                </c:pt>
                <c:pt idx="4053">
                  <c:v>0.117465</c:v>
                </c:pt>
                <c:pt idx="4054">
                  <c:v>0.12008099999999999</c:v>
                </c:pt>
                <c:pt idx="4055">
                  <c:v>0.109088</c:v>
                </c:pt>
                <c:pt idx="4056">
                  <c:v>0.106209</c:v>
                </c:pt>
                <c:pt idx="4057">
                  <c:v>0.10571700000000001</c:v>
                </c:pt>
                <c:pt idx="4058">
                  <c:v>0.11040700000000001</c:v>
                </c:pt>
                <c:pt idx="4059">
                  <c:v>0.120545</c:v>
                </c:pt>
                <c:pt idx="4060">
                  <c:v>0.120031</c:v>
                </c:pt>
                <c:pt idx="4061">
                  <c:v>0.125801</c:v>
                </c:pt>
                <c:pt idx="4062">
                  <c:v>0.121797</c:v>
                </c:pt>
                <c:pt idx="4063">
                  <c:v>0.12673599999999999</c:v>
                </c:pt>
                <c:pt idx="4064">
                  <c:v>0.11501599999999999</c:v>
                </c:pt>
                <c:pt idx="4065">
                  <c:v>0.11544699999999999</c:v>
                </c:pt>
                <c:pt idx="4066">
                  <c:v>0.124676</c:v>
                </c:pt>
                <c:pt idx="4067">
                  <c:v>0.12012299999999999</c:v>
                </c:pt>
                <c:pt idx="4068">
                  <c:v>0.13427500000000001</c:v>
                </c:pt>
                <c:pt idx="4069">
                  <c:v>0.127305</c:v>
                </c:pt>
                <c:pt idx="4070">
                  <c:v>0.120599</c:v>
                </c:pt>
                <c:pt idx="4071">
                  <c:v>0.116524</c:v>
                </c:pt>
                <c:pt idx="4072">
                  <c:v>0.120851</c:v>
                </c:pt>
                <c:pt idx="4073">
                  <c:v>0.12083099999999999</c:v>
                </c:pt>
                <c:pt idx="4074">
                  <c:v>0.122349</c:v>
                </c:pt>
                <c:pt idx="4075">
                  <c:v>0.126694</c:v>
                </c:pt>
                <c:pt idx="4076">
                  <c:v>0.12298000000000001</c:v>
                </c:pt>
                <c:pt idx="4077">
                  <c:v>0.124706</c:v>
                </c:pt>
                <c:pt idx="4078">
                  <c:v>0.12045699999999999</c:v>
                </c:pt>
                <c:pt idx="4079">
                  <c:v>0.119292</c:v>
                </c:pt>
                <c:pt idx="4080">
                  <c:v>0.108983</c:v>
                </c:pt>
                <c:pt idx="4081">
                  <c:v>0.13037899999999999</c:v>
                </c:pt>
                <c:pt idx="4082">
                  <c:v>0.118743</c:v>
                </c:pt>
                <c:pt idx="4083">
                  <c:v>0.11235100000000001</c:v>
                </c:pt>
                <c:pt idx="4084">
                  <c:v>0.12571499999999999</c:v>
                </c:pt>
                <c:pt idx="4085">
                  <c:v>0.119894</c:v>
                </c:pt>
                <c:pt idx="4086">
                  <c:v>0.121417</c:v>
                </c:pt>
                <c:pt idx="4087">
                  <c:v>0.12033199999999999</c:v>
                </c:pt>
                <c:pt idx="4088">
                  <c:v>0.118038</c:v>
                </c:pt>
                <c:pt idx="4089">
                  <c:v>0.123752</c:v>
                </c:pt>
                <c:pt idx="4090">
                  <c:v>0.117671</c:v>
                </c:pt>
                <c:pt idx="4091">
                  <c:v>0.124085</c:v>
                </c:pt>
                <c:pt idx="4092">
                  <c:v>0.114707</c:v>
                </c:pt>
                <c:pt idx="4093">
                  <c:v>0.12446</c:v>
                </c:pt>
                <c:pt idx="4094">
                  <c:v>0.12939400000000001</c:v>
                </c:pt>
                <c:pt idx="4095">
                  <c:v>0.122532</c:v>
                </c:pt>
                <c:pt idx="4096">
                  <c:v>0.11781999999999999</c:v>
                </c:pt>
                <c:pt idx="4097">
                  <c:v>0.117227</c:v>
                </c:pt>
                <c:pt idx="4098">
                  <c:v>0.118189</c:v>
                </c:pt>
                <c:pt idx="4099">
                  <c:v>0.12512799999999999</c:v>
                </c:pt>
                <c:pt idx="4100">
                  <c:v>0.123871</c:v>
                </c:pt>
                <c:pt idx="4101">
                  <c:v>0.13430600000000001</c:v>
                </c:pt>
                <c:pt idx="4102">
                  <c:v>0.121722</c:v>
                </c:pt>
                <c:pt idx="4103">
                  <c:v>0.122174</c:v>
                </c:pt>
                <c:pt idx="4104">
                  <c:v>0.122312</c:v>
                </c:pt>
                <c:pt idx="4105">
                  <c:v>0.12356399999999999</c:v>
                </c:pt>
                <c:pt idx="4106">
                  <c:v>0.127271</c:v>
                </c:pt>
                <c:pt idx="4107">
                  <c:v>0.11719</c:v>
                </c:pt>
                <c:pt idx="4108">
                  <c:v>0.121048</c:v>
                </c:pt>
                <c:pt idx="4109">
                  <c:v>0.119939</c:v>
                </c:pt>
                <c:pt idx="4110">
                  <c:v>0.114708</c:v>
                </c:pt>
                <c:pt idx="4111">
                  <c:v>0.110235</c:v>
                </c:pt>
                <c:pt idx="4112">
                  <c:v>0.107364</c:v>
                </c:pt>
                <c:pt idx="4113">
                  <c:v>0.124308</c:v>
                </c:pt>
                <c:pt idx="4114">
                  <c:v>0.118266</c:v>
                </c:pt>
                <c:pt idx="4115">
                  <c:v>0.112974</c:v>
                </c:pt>
                <c:pt idx="4116">
                  <c:v>0.118436</c:v>
                </c:pt>
                <c:pt idx="4117">
                  <c:v>0.11190700000000001</c:v>
                </c:pt>
                <c:pt idx="4118">
                  <c:v>0.107241</c:v>
                </c:pt>
                <c:pt idx="4119">
                  <c:v>0.124391</c:v>
                </c:pt>
                <c:pt idx="4120">
                  <c:v>0.12228600000000001</c:v>
                </c:pt>
                <c:pt idx="4121">
                  <c:v>0.11736199999999999</c:v>
                </c:pt>
                <c:pt idx="4122">
                  <c:v>0.11093799999999999</c:v>
                </c:pt>
                <c:pt idx="4123">
                  <c:v>0.11965000000000001</c:v>
                </c:pt>
                <c:pt idx="4124">
                  <c:v>0.123212</c:v>
                </c:pt>
                <c:pt idx="4125">
                  <c:v>0.122159</c:v>
                </c:pt>
                <c:pt idx="4126">
                  <c:v>0.119174</c:v>
                </c:pt>
                <c:pt idx="4127">
                  <c:v>0.12209100000000001</c:v>
                </c:pt>
                <c:pt idx="4128">
                  <c:v>0.129548</c:v>
                </c:pt>
                <c:pt idx="4129">
                  <c:v>0.1226</c:v>
                </c:pt>
                <c:pt idx="4130">
                  <c:v>0.11872199999999999</c:v>
                </c:pt>
                <c:pt idx="4131">
                  <c:v>0.122487</c:v>
                </c:pt>
                <c:pt idx="4132">
                  <c:v>0.11952599999999999</c:v>
                </c:pt>
                <c:pt idx="4133">
                  <c:v>0.11601300000000001</c:v>
                </c:pt>
                <c:pt idx="4134">
                  <c:v>0.117742</c:v>
                </c:pt>
                <c:pt idx="4135">
                  <c:v>0.111743</c:v>
                </c:pt>
                <c:pt idx="4136">
                  <c:v>0.119153</c:v>
                </c:pt>
                <c:pt idx="4137">
                  <c:v>0.11797199999999999</c:v>
                </c:pt>
                <c:pt idx="4138">
                  <c:v>0.12066200000000001</c:v>
                </c:pt>
                <c:pt idx="4139">
                  <c:v>0.118077</c:v>
                </c:pt>
                <c:pt idx="4140">
                  <c:v>0.12138</c:v>
                </c:pt>
                <c:pt idx="4141">
                  <c:v>0.120527</c:v>
                </c:pt>
                <c:pt idx="4142">
                  <c:v>0.116011</c:v>
                </c:pt>
                <c:pt idx="4143">
                  <c:v>0.11179</c:v>
                </c:pt>
                <c:pt idx="4144">
                  <c:v>0.11971</c:v>
                </c:pt>
                <c:pt idx="4145">
                  <c:v>0.121905</c:v>
                </c:pt>
                <c:pt idx="4146">
                  <c:v>0.113122</c:v>
                </c:pt>
                <c:pt idx="4147">
                  <c:v>0.117229</c:v>
                </c:pt>
                <c:pt idx="4148">
                  <c:v>0.11811000000000001</c:v>
                </c:pt>
                <c:pt idx="4149">
                  <c:v>0.11186500000000001</c:v>
                </c:pt>
                <c:pt idx="4150">
                  <c:v>0.114384</c:v>
                </c:pt>
                <c:pt idx="4151">
                  <c:v>0.12286</c:v>
                </c:pt>
                <c:pt idx="4152">
                  <c:v>0.118188</c:v>
                </c:pt>
                <c:pt idx="4153">
                  <c:v>0.119195</c:v>
                </c:pt>
                <c:pt idx="4154">
                  <c:v>0.121603</c:v>
                </c:pt>
                <c:pt idx="4155">
                  <c:v>0.11780599999999999</c:v>
                </c:pt>
                <c:pt idx="4156">
                  <c:v>0.11440699999999999</c:v>
                </c:pt>
                <c:pt idx="4157">
                  <c:v>0.11357299999999999</c:v>
                </c:pt>
                <c:pt idx="4158">
                  <c:v>0.105462</c:v>
                </c:pt>
                <c:pt idx="4159">
                  <c:v>0.11809600000000001</c:v>
                </c:pt>
                <c:pt idx="4160">
                  <c:v>0.11798</c:v>
                </c:pt>
                <c:pt idx="4161">
                  <c:v>0.115106</c:v>
                </c:pt>
                <c:pt idx="4162">
                  <c:v>0.11625199999999999</c:v>
                </c:pt>
                <c:pt idx="4163">
                  <c:v>0.12579299999999999</c:v>
                </c:pt>
                <c:pt idx="4164">
                  <c:v>0.11275</c:v>
                </c:pt>
                <c:pt idx="4165">
                  <c:v>0.117371</c:v>
                </c:pt>
                <c:pt idx="4166">
                  <c:v>0.109002</c:v>
                </c:pt>
                <c:pt idx="4167">
                  <c:v>0.118051</c:v>
                </c:pt>
                <c:pt idx="4168">
                  <c:v>0.114195</c:v>
                </c:pt>
                <c:pt idx="4169">
                  <c:v>0.116038</c:v>
                </c:pt>
                <c:pt idx="4170">
                  <c:v>0.115982</c:v>
                </c:pt>
                <c:pt idx="4171">
                  <c:v>0.115969</c:v>
                </c:pt>
                <c:pt idx="4172">
                  <c:v>0.117479</c:v>
                </c:pt>
                <c:pt idx="4173">
                  <c:v>0.116101</c:v>
                </c:pt>
                <c:pt idx="4174">
                  <c:v>0.11348900000000001</c:v>
                </c:pt>
                <c:pt idx="4175">
                  <c:v>0.106896</c:v>
                </c:pt>
                <c:pt idx="4176">
                  <c:v>0.109975</c:v>
                </c:pt>
                <c:pt idx="4177">
                  <c:v>0.117204</c:v>
                </c:pt>
                <c:pt idx="4178">
                  <c:v>0.117772</c:v>
                </c:pt>
                <c:pt idx="4179">
                  <c:v>0.11447400000000001</c:v>
                </c:pt>
                <c:pt idx="4180">
                  <c:v>0.11477800000000001</c:v>
                </c:pt>
                <c:pt idx="4181">
                  <c:v>0.13294300000000001</c:v>
                </c:pt>
                <c:pt idx="4182">
                  <c:v>0.108597</c:v>
                </c:pt>
                <c:pt idx="4183">
                  <c:v>0.10924499999999999</c:v>
                </c:pt>
                <c:pt idx="4184">
                  <c:v>0.106327</c:v>
                </c:pt>
                <c:pt idx="4185">
                  <c:v>0.115453</c:v>
                </c:pt>
                <c:pt idx="4186">
                  <c:v>0.116273</c:v>
                </c:pt>
                <c:pt idx="4187">
                  <c:v>0.112995</c:v>
                </c:pt>
                <c:pt idx="4188">
                  <c:v>0.106506</c:v>
                </c:pt>
                <c:pt idx="4189">
                  <c:v>0.107545</c:v>
                </c:pt>
                <c:pt idx="4190">
                  <c:v>0.114999</c:v>
                </c:pt>
                <c:pt idx="4191">
                  <c:v>0.11609800000000001</c:v>
                </c:pt>
                <c:pt idx="4192">
                  <c:v>0.11394799999999999</c:v>
                </c:pt>
                <c:pt idx="4193">
                  <c:v>0.115726</c:v>
                </c:pt>
                <c:pt idx="4194">
                  <c:v>0.115554</c:v>
                </c:pt>
                <c:pt idx="4195">
                  <c:v>0.110405</c:v>
                </c:pt>
                <c:pt idx="4196">
                  <c:v>0.109654</c:v>
                </c:pt>
                <c:pt idx="4197">
                  <c:v>0.104778</c:v>
                </c:pt>
                <c:pt idx="4198">
                  <c:v>0.108747</c:v>
                </c:pt>
                <c:pt idx="4199">
                  <c:v>0.11529499999999999</c:v>
                </c:pt>
                <c:pt idx="4200">
                  <c:v>0.11451699999999999</c:v>
                </c:pt>
                <c:pt idx="4201">
                  <c:v>0.115263</c:v>
                </c:pt>
                <c:pt idx="4202">
                  <c:v>0.116165</c:v>
                </c:pt>
                <c:pt idx="4203">
                  <c:v>0.113839</c:v>
                </c:pt>
                <c:pt idx="4204">
                  <c:v>0.118322</c:v>
                </c:pt>
                <c:pt idx="4205">
                  <c:v>0.10915</c:v>
                </c:pt>
                <c:pt idx="4206">
                  <c:v>0.111376</c:v>
                </c:pt>
                <c:pt idx="4207">
                  <c:v>0.10744099999999999</c:v>
                </c:pt>
                <c:pt idx="4208">
                  <c:v>0.11557000000000001</c:v>
                </c:pt>
                <c:pt idx="4209">
                  <c:v>0.107602</c:v>
                </c:pt>
                <c:pt idx="4210">
                  <c:v>0.10169599999999999</c:v>
                </c:pt>
                <c:pt idx="4211">
                  <c:v>0.102733</c:v>
                </c:pt>
                <c:pt idx="4212">
                  <c:v>0.105919</c:v>
                </c:pt>
                <c:pt idx="4213">
                  <c:v>9.9654000000000006E-2</c:v>
                </c:pt>
                <c:pt idx="4214">
                  <c:v>0.10875799999999999</c:v>
                </c:pt>
                <c:pt idx="4215">
                  <c:v>0.10346900000000001</c:v>
                </c:pt>
                <c:pt idx="4216">
                  <c:v>0.106174</c:v>
                </c:pt>
                <c:pt idx="4217">
                  <c:v>0.101345</c:v>
                </c:pt>
                <c:pt idx="4218">
                  <c:v>0.104763</c:v>
                </c:pt>
                <c:pt idx="4219">
                  <c:v>0.109127</c:v>
                </c:pt>
                <c:pt idx="4220">
                  <c:v>0.10789899999999999</c:v>
                </c:pt>
                <c:pt idx="4221">
                  <c:v>0.10735599999999999</c:v>
                </c:pt>
                <c:pt idx="4222">
                  <c:v>0.118147</c:v>
                </c:pt>
                <c:pt idx="4223">
                  <c:v>0.121152</c:v>
                </c:pt>
                <c:pt idx="4224">
                  <c:v>0.124186</c:v>
                </c:pt>
                <c:pt idx="4225">
                  <c:v>0.114297</c:v>
                </c:pt>
                <c:pt idx="4226">
                  <c:v>0.110968</c:v>
                </c:pt>
                <c:pt idx="4227">
                  <c:v>0.107062</c:v>
                </c:pt>
                <c:pt idx="4228">
                  <c:v>0.117191</c:v>
                </c:pt>
                <c:pt idx="4229">
                  <c:v>0.10427</c:v>
                </c:pt>
                <c:pt idx="4230">
                  <c:v>0.11741699999999999</c:v>
                </c:pt>
                <c:pt idx="4231">
                  <c:v>0.113737</c:v>
                </c:pt>
                <c:pt idx="4232">
                  <c:v>0.115115</c:v>
                </c:pt>
                <c:pt idx="4233">
                  <c:v>0.11008</c:v>
                </c:pt>
                <c:pt idx="4234">
                  <c:v>0.10266500000000001</c:v>
                </c:pt>
                <c:pt idx="4235">
                  <c:v>0.114824</c:v>
                </c:pt>
                <c:pt idx="4236">
                  <c:v>0.10928</c:v>
                </c:pt>
                <c:pt idx="4237">
                  <c:v>0.104507</c:v>
                </c:pt>
                <c:pt idx="4238">
                  <c:v>0.118358</c:v>
                </c:pt>
                <c:pt idx="4239">
                  <c:v>0.10967300000000001</c:v>
                </c:pt>
                <c:pt idx="4240">
                  <c:v>0.120197</c:v>
                </c:pt>
                <c:pt idx="4241">
                  <c:v>0.12391199999999999</c:v>
                </c:pt>
                <c:pt idx="4242">
                  <c:v>0.126273</c:v>
                </c:pt>
                <c:pt idx="4243">
                  <c:v>0.12657599999999999</c:v>
                </c:pt>
                <c:pt idx="4244">
                  <c:v>0.12545200000000001</c:v>
                </c:pt>
                <c:pt idx="4245">
                  <c:v>0.11386</c:v>
                </c:pt>
                <c:pt idx="4246">
                  <c:v>0.11341</c:v>
                </c:pt>
                <c:pt idx="4247">
                  <c:v>0.113022</c:v>
                </c:pt>
                <c:pt idx="4248">
                  <c:v>0.120466</c:v>
                </c:pt>
                <c:pt idx="4249">
                  <c:v>0.110555</c:v>
                </c:pt>
                <c:pt idx="4250">
                  <c:v>0.115534</c:v>
                </c:pt>
                <c:pt idx="4251">
                  <c:v>0.117963</c:v>
                </c:pt>
                <c:pt idx="4252">
                  <c:v>0.115846</c:v>
                </c:pt>
                <c:pt idx="4253">
                  <c:v>0.11712599999999999</c:v>
                </c:pt>
                <c:pt idx="4254">
                  <c:v>0.118979</c:v>
                </c:pt>
                <c:pt idx="4255">
                  <c:v>0.120463</c:v>
                </c:pt>
                <c:pt idx="4256">
                  <c:v>0.11786000000000001</c:v>
                </c:pt>
                <c:pt idx="4257">
                  <c:v>0.110652</c:v>
                </c:pt>
                <c:pt idx="4258">
                  <c:v>0.115303</c:v>
                </c:pt>
                <c:pt idx="4259">
                  <c:v>0.119308</c:v>
                </c:pt>
                <c:pt idx="4260">
                  <c:v>0.117782</c:v>
                </c:pt>
                <c:pt idx="4261">
                  <c:v>0.12526499999999999</c:v>
                </c:pt>
                <c:pt idx="4262">
                  <c:v>0.12131699999999999</c:v>
                </c:pt>
                <c:pt idx="4263">
                  <c:v>0.135159</c:v>
                </c:pt>
                <c:pt idx="4264">
                  <c:v>0.12734200000000001</c:v>
                </c:pt>
                <c:pt idx="4265">
                  <c:v>0.12562799999999999</c:v>
                </c:pt>
                <c:pt idx="4266">
                  <c:v>0.127077</c:v>
                </c:pt>
                <c:pt idx="4267">
                  <c:v>0.11597</c:v>
                </c:pt>
                <c:pt idx="4268">
                  <c:v>0.116634</c:v>
                </c:pt>
                <c:pt idx="4269">
                  <c:v>0.117523</c:v>
                </c:pt>
                <c:pt idx="4270">
                  <c:v>0.122734</c:v>
                </c:pt>
                <c:pt idx="4271">
                  <c:v>0.120917</c:v>
                </c:pt>
                <c:pt idx="4272">
                  <c:v>0.116534</c:v>
                </c:pt>
                <c:pt idx="4273">
                  <c:v>0.136902</c:v>
                </c:pt>
                <c:pt idx="4274">
                  <c:v>0.13423599999999999</c:v>
                </c:pt>
                <c:pt idx="4275">
                  <c:v>0.135376</c:v>
                </c:pt>
                <c:pt idx="4276">
                  <c:v>0.129721</c:v>
                </c:pt>
                <c:pt idx="4277">
                  <c:v>0.12651000000000001</c:v>
                </c:pt>
                <c:pt idx="4278">
                  <c:v>0.15748300000000001</c:v>
                </c:pt>
                <c:pt idx="4279">
                  <c:v>0.12731300000000001</c:v>
                </c:pt>
                <c:pt idx="4280">
                  <c:v>0.116367</c:v>
                </c:pt>
                <c:pt idx="4281">
                  <c:v>0.118127</c:v>
                </c:pt>
                <c:pt idx="4282">
                  <c:v>0.119033</c:v>
                </c:pt>
                <c:pt idx="4283">
                  <c:v>0.124713</c:v>
                </c:pt>
                <c:pt idx="4284">
                  <c:v>0.14095199999999999</c:v>
                </c:pt>
                <c:pt idx="4285">
                  <c:v>0.14336499999999999</c:v>
                </c:pt>
                <c:pt idx="4286">
                  <c:v>0.157605</c:v>
                </c:pt>
                <c:pt idx="4287">
                  <c:v>0.13315399999999999</c:v>
                </c:pt>
                <c:pt idx="4288">
                  <c:v>0.130135</c:v>
                </c:pt>
                <c:pt idx="4289">
                  <c:v>0.12701699999999999</c:v>
                </c:pt>
                <c:pt idx="4290">
                  <c:v>0.11551500000000001</c:v>
                </c:pt>
                <c:pt idx="4291">
                  <c:v>0.126466</c:v>
                </c:pt>
                <c:pt idx="4292">
                  <c:v>0.14108599999999999</c:v>
                </c:pt>
                <c:pt idx="4293">
                  <c:v>0.154998</c:v>
                </c:pt>
                <c:pt idx="4294">
                  <c:v>0.16007399999999999</c:v>
                </c:pt>
                <c:pt idx="4295">
                  <c:v>0.16178100000000001</c:v>
                </c:pt>
                <c:pt idx="4296">
                  <c:v>0.22342400000000001</c:v>
                </c:pt>
                <c:pt idx="4297">
                  <c:v>0.14215900000000001</c:v>
                </c:pt>
                <c:pt idx="4298">
                  <c:v>0.146121</c:v>
                </c:pt>
                <c:pt idx="4299">
                  <c:v>0.13733200000000001</c:v>
                </c:pt>
                <c:pt idx="4300">
                  <c:v>0.143925</c:v>
                </c:pt>
                <c:pt idx="4301">
                  <c:v>0.14696300000000001</c:v>
                </c:pt>
                <c:pt idx="4302">
                  <c:v>0.21995799999999999</c:v>
                </c:pt>
                <c:pt idx="4303">
                  <c:v>0.26452399999999998</c:v>
                </c:pt>
                <c:pt idx="4304">
                  <c:v>0.20746700000000001</c:v>
                </c:pt>
                <c:pt idx="4305">
                  <c:v>0.21266599999999999</c:v>
                </c:pt>
                <c:pt idx="4306">
                  <c:v>0.20708299999999999</c:v>
                </c:pt>
                <c:pt idx="4307">
                  <c:v>0.20088400000000001</c:v>
                </c:pt>
                <c:pt idx="4308">
                  <c:v>0.17691000000000001</c:v>
                </c:pt>
                <c:pt idx="4309">
                  <c:v>0.17327000000000001</c:v>
                </c:pt>
                <c:pt idx="4310">
                  <c:v>0.173232</c:v>
                </c:pt>
                <c:pt idx="4311">
                  <c:v>0.181454</c:v>
                </c:pt>
                <c:pt idx="4312">
                  <c:v>0.141378</c:v>
                </c:pt>
                <c:pt idx="4313">
                  <c:v>0.13264500000000001</c:v>
                </c:pt>
                <c:pt idx="4314">
                  <c:v>0.112924</c:v>
                </c:pt>
                <c:pt idx="4315">
                  <c:v>0.123344</c:v>
                </c:pt>
                <c:pt idx="4316">
                  <c:v>0.11196200000000001</c:v>
                </c:pt>
                <c:pt idx="4317">
                  <c:v>0.11868099999999999</c:v>
                </c:pt>
                <c:pt idx="4318">
                  <c:v>0.11464100000000001</c:v>
                </c:pt>
                <c:pt idx="4319">
                  <c:v>0.112765</c:v>
                </c:pt>
                <c:pt idx="4320">
                  <c:v>0.119301</c:v>
                </c:pt>
                <c:pt idx="4321">
                  <c:v>0.107683</c:v>
                </c:pt>
                <c:pt idx="4322">
                  <c:v>0.110453</c:v>
                </c:pt>
                <c:pt idx="4323">
                  <c:v>0.12628</c:v>
                </c:pt>
                <c:pt idx="4324">
                  <c:v>0.115385</c:v>
                </c:pt>
                <c:pt idx="4325">
                  <c:v>0.11515300000000001</c:v>
                </c:pt>
                <c:pt idx="4326">
                  <c:v>0.110668</c:v>
                </c:pt>
                <c:pt idx="4327">
                  <c:v>0.119724</c:v>
                </c:pt>
                <c:pt idx="4328">
                  <c:v>0.110319</c:v>
                </c:pt>
                <c:pt idx="4329">
                  <c:v>0.113715</c:v>
                </c:pt>
                <c:pt idx="4330">
                  <c:v>0.12703100000000001</c:v>
                </c:pt>
                <c:pt idx="4331">
                  <c:v>0.12321500000000001</c:v>
                </c:pt>
                <c:pt idx="4332">
                  <c:v>0.11892900000000001</c:v>
                </c:pt>
                <c:pt idx="4333">
                  <c:v>0.13236000000000001</c:v>
                </c:pt>
                <c:pt idx="4334">
                  <c:v>0.12003800000000001</c:v>
                </c:pt>
                <c:pt idx="4335">
                  <c:v>0.12418</c:v>
                </c:pt>
                <c:pt idx="4336">
                  <c:v>0.12145400000000001</c:v>
                </c:pt>
                <c:pt idx="4337">
                  <c:v>0.11661299999999999</c:v>
                </c:pt>
                <c:pt idx="4338">
                  <c:v>0.117933</c:v>
                </c:pt>
                <c:pt idx="4339">
                  <c:v>0.12532299999999999</c:v>
                </c:pt>
                <c:pt idx="4340">
                  <c:v>0.11724999999999999</c:v>
                </c:pt>
                <c:pt idx="4341">
                  <c:v>0.1226</c:v>
                </c:pt>
                <c:pt idx="4342">
                  <c:v>0.119709</c:v>
                </c:pt>
                <c:pt idx="4343">
                  <c:v>0.137988</c:v>
                </c:pt>
                <c:pt idx="4344">
                  <c:v>0.10953400000000001</c:v>
                </c:pt>
                <c:pt idx="4345">
                  <c:v>0.114761</c:v>
                </c:pt>
                <c:pt idx="4346">
                  <c:v>0.116452</c:v>
                </c:pt>
                <c:pt idx="4347">
                  <c:v>0.146698</c:v>
                </c:pt>
                <c:pt idx="4348">
                  <c:v>0.128691</c:v>
                </c:pt>
                <c:pt idx="4349">
                  <c:v>0.130527</c:v>
                </c:pt>
                <c:pt idx="4350">
                  <c:v>0.11435099999999999</c:v>
                </c:pt>
                <c:pt idx="4351">
                  <c:v>0.121334</c:v>
                </c:pt>
                <c:pt idx="4352">
                  <c:v>0.11994</c:v>
                </c:pt>
                <c:pt idx="4353">
                  <c:v>0.115901</c:v>
                </c:pt>
                <c:pt idx="4354">
                  <c:v>0.110527</c:v>
                </c:pt>
                <c:pt idx="4355">
                  <c:v>0.107182</c:v>
                </c:pt>
                <c:pt idx="4356">
                  <c:v>0.10985200000000001</c:v>
                </c:pt>
                <c:pt idx="4357">
                  <c:v>0.118501</c:v>
                </c:pt>
                <c:pt idx="4358">
                  <c:v>0.116842</c:v>
                </c:pt>
                <c:pt idx="4359">
                  <c:v>0.13678399999999999</c:v>
                </c:pt>
                <c:pt idx="4360">
                  <c:v>0.14500299999999999</c:v>
                </c:pt>
                <c:pt idx="4361">
                  <c:v>0.14246700000000001</c:v>
                </c:pt>
                <c:pt idx="4362">
                  <c:v>0.139936</c:v>
                </c:pt>
                <c:pt idx="4363">
                  <c:v>0.117686</c:v>
                </c:pt>
                <c:pt idx="4364">
                  <c:v>0.121383</c:v>
                </c:pt>
                <c:pt idx="4365">
                  <c:v>0.114024</c:v>
                </c:pt>
                <c:pt idx="4366">
                  <c:v>0.11651400000000001</c:v>
                </c:pt>
                <c:pt idx="4367">
                  <c:v>0.114701</c:v>
                </c:pt>
                <c:pt idx="4368">
                  <c:v>0.10603899999999999</c:v>
                </c:pt>
                <c:pt idx="4369">
                  <c:v>0.103505</c:v>
                </c:pt>
                <c:pt idx="4370">
                  <c:v>0.10786</c:v>
                </c:pt>
                <c:pt idx="4371">
                  <c:v>0.102788</c:v>
                </c:pt>
                <c:pt idx="4372">
                  <c:v>0.106283</c:v>
                </c:pt>
                <c:pt idx="4373">
                  <c:v>0.103006</c:v>
                </c:pt>
                <c:pt idx="4374">
                  <c:v>0.10881399999999999</c:v>
                </c:pt>
                <c:pt idx="4375">
                  <c:v>0.10267</c:v>
                </c:pt>
                <c:pt idx="4376">
                  <c:v>9.6166000000000001E-2</c:v>
                </c:pt>
                <c:pt idx="4377">
                  <c:v>0.11620900000000001</c:v>
                </c:pt>
                <c:pt idx="4378">
                  <c:v>0.105396</c:v>
                </c:pt>
                <c:pt idx="4379">
                  <c:v>0.10440199999999999</c:v>
                </c:pt>
                <c:pt idx="4380">
                  <c:v>0.109844</c:v>
                </c:pt>
                <c:pt idx="4381">
                  <c:v>9.6782000000000007E-2</c:v>
                </c:pt>
                <c:pt idx="4382">
                  <c:v>0.10288799999999999</c:v>
                </c:pt>
                <c:pt idx="4383">
                  <c:v>0.120867</c:v>
                </c:pt>
                <c:pt idx="4384">
                  <c:v>0.104771</c:v>
                </c:pt>
                <c:pt idx="4385">
                  <c:v>0.105285</c:v>
                </c:pt>
                <c:pt idx="4386">
                  <c:v>0.1123</c:v>
                </c:pt>
                <c:pt idx="4387">
                  <c:v>0.119883</c:v>
                </c:pt>
                <c:pt idx="4388">
                  <c:v>0.12839999999999999</c:v>
                </c:pt>
                <c:pt idx="4389">
                  <c:v>0.12640000000000001</c:v>
                </c:pt>
                <c:pt idx="4390">
                  <c:v>0.134103</c:v>
                </c:pt>
                <c:pt idx="4391">
                  <c:v>0.13899300000000001</c:v>
                </c:pt>
                <c:pt idx="4392">
                  <c:v>0.13972999999999999</c:v>
                </c:pt>
                <c:pt idx="4393">
                  <c:v>0.14147699999999999</c:v>
                </c:pt>
                <c:pt idx="4394">
                  <c:v>0.14955099999999999</c:v>
                </c:pt>
                <c:pt idx="4395">
                  <c:v>0.14848600000000001</c:v>
                </c:pt>
                <c:pt idx="4396">
                  <c:v>0.15928999999999999</c:v>
                </c:pt>
                <c:pt idx="4397">
                  <c:v>0.165631</c:v>
                </c:pt>
                <c:pt idx="4398">
                  <c:v>0.19642000000000001</c:v>
                </c:pt>
                <c:pt idx="4399">
                  <c:v>0.18684500000000001</c:v>
                </c:pt>
                <c:pt idx="4400">
                  <c:v>0.16939699999999999</c:v>
                </c:pt>
                <c:pt idx="4401">
                  <c:v>0.18739500000000001</c:v>
                </c:pt>
                <c:pt idx="4402">
                  <c:v>0.216109</c:v>
                </c:pt>
                <c:pt idx="4403">
                  <c:v>0.212891</c:v>
                </c:pt>
                <c:pt idx="4404">
                  <c:v>0.17204700000000001</c:v>
                </c:pt>
                <c:pt idx="4405">
                  <c:v>0.13664399999999999</c:v>
                </c:pt>
                <c:pt idx="4406">
                  <c:v>0.12933600000000001</c:v>
                </c:pt>
                <c:pt idx="4407">
                  <c:v>0.13561200000000001</c:v>
                </c:pt>
                <c:pt idx="4408">
                  <c:v>0.138734</c:v>
                </c:pt>
                <c:pt idx="4409">
                  <c:v>0.15532099999999999</c:v>
                </c:pt>
                <c:pt idx="4410">
                  <c:v>0.15733900000000001</c:v>
                </c:pt>
                <c:pt idx="4411">
                  <c:v>0.14488300000000001</c:v>
                </c:pt>
                <c:pt idx="4412">
                  <c:v>0.14304800000000001</c:v>
                </c:pt>
                <c:pt idx="4413">
                  <c:v>0.15221199999999999</c:v>
                </c:pt>
                <c:pt idx="4414">
                  <c:v>0.15202399999999999</c:v>
                </c:pt>
                <c:pt idx="4415">
                  <c:v>0.15693799999999999</c:v>
                </c:pt>
                <c:pt idx="4416">
                  <c:v>0.15961800000000001</c:v>
                </c:pt>
                <c:pt idx="4417">
                  <c:v>0.16179099999999999</c:v>
                </c:pt>
                <c:pt idx="4418">
                  <c:v>0.172457</c:v>
                </c:pt>
                <c:pt idx="4419">
                  <c:v>0.17272000000000001</c:v>
                </c:pt>
                <c:pt idx="4420">
                  <c:v>0.16821800000000001</c:v>
                </c:pt>
                <c:pt idx="4421">
                  <c:v>0.13793900000000001</c:v>
                </c:pt>
                <c:pt idx="4422">
                  <c:v>0.167819</c:v>
                </c:pt>
                <c:pt idx="4423">
                  <c:v>0.139928</c:v>
                </c:pt>
                <c:pt idx="4424">
                  <c:v>0.121293</c:v>
                </c:pt>
                <c:pt idx="4425">
                  <c:v>0.118947</c:v>
                </c:pt>
                <c:pt idx="4426">
                  <c:v>0.117758</c:v>
                </c:pt>
                <c:pt idx="4427">
                  <c:v>0.11686199999999999</c:v>
                </c:pt>
                <c:pt idx="4428">
                  <c:v>0.119425</c:v>
                </c:pt>
                <c:pt idx="4429">
                  <c:v>0.126995</c:v>
                </c:pt>
                <c:pt idx="4430">
                  <c:v>0.12908600000000001</c:v>
                </c:pt>
                <c:pt idx="4431">
                  <c:v>0.119336</c:v>
                </c:pt>
                <c:pt idx="4432">
                  <c:v>0.12950400000000001</c:v>
                </c:pt>
                <c:pt idx="4433">
                  <c:v>0.138492</c:v>
                </c:pt>
                <c:pt idx="4434">
                  <c:v>0.113747</c:v>
                </c:pt>
                <c:pt idx="4435">
                  <c:v>0.117327</c:v>
                </c:pt>
                <c:pt idx="4436">
                  <c:v>0.123179</c:v>
                </c:pt>
                <c:pt idx="4437">
                  <c:v>0.134966</c:v>
                </c:pt>
                <c:pt idx="4438">
                  <c:v>0.14962500000000001</c:v>
                </c:pt>
                <c:pt idx="4439">
                  <c:v>0.16284000000000001</c:v>
                </c:pt>
                <c:pt idx="4440">
                  <c:v>0.12633</c:v>
                </c:pt>
                <c:pt idx="4441">
                  <c:v>0.12981000000000001</c:v>
                </c:pt>
                <c:pt idx="4442">
                  <c:v>0.12857199999999999</c:v>
                </c:pt>
                <c:pt idx="4443">
                  <c:v>0.11434800000000001</c:v>
                </c:pt>
                <c:pt idx="4444">
                  <c:v>0.111912</c:v>
                </c:pt>
                <c:pt idx="4445">
                  <c:v>0.118366</c:v>
                </c:pt>
                <c:pt idx="4446">
                  <c:v>0.11348800000000001</c:v>
                </c:pt>
                <c:pt idx="4447">
                  <c:v>0.13261600000000001</c:v>
                </c:pt>
                <c:pt idx="4448">
                  <c:v>0.117368</c:v>
                </c:pt>
                <c:pt idx="4449">
                  <c:v>0.13080800000000001</c:v>
                </c:pt>
                <c:pt idx="4450">
                  <c:v>0.13449</c:v>
                </c:pt>
                <c:pt idx="4451">
                  <c:v>0.121556</c:v>
                </c:pt>
                <c:pt idx="4452">
                  <c:v>0.128831</c:v>
                </c:pt>
                <c:pt idx="4453">
                  <c:v>0.13066700000000001</c:v>
                </c:pt>
                <c:pt idx="4454">
                  <c:v>0.132993</c:v>
                </c:pt>
                <c:pt idx="4455">
                  <c:v>0.133738</c:v>
                </c:pt>
                <c:pt idx="4456">
                  <c:v>0.141099</c:v>
                </c:pt>
                <c:pt idx="4457">
                  <c:v>0.14305999999999999</c:v>
                </c:pt>
                <c:pt idx="4458">
                  <c:v>0.13660700000000001</c:v>
                </c:pt>
                <c:pt idx="4459">
                  <c:v>0.12553800000000001</c:v>
                </c:pt>
                <c:pt idx="4460">
                  <c:v>0.136879</c:v>
                </c:pt>
                <c:pt idx="4461">
                  <c:v>0.15851799999999999</c:v>
                </c:pt>
                <c:pt idx="4462">
                  <c:v>0.18262</c:v>
                </c:pt>
                <c:pt idx="4463">
                  <c:v>0.16517599999999999</c:v>
                </c:pt>
                <c:pt idx="4464">
                  <c:v>0.164858</c:v>
                </c:pt>
                <c:pt idx="4465">
                  <c:v>0.18218500000000001</c:v>
                </c:pt>
                <c:pt idx="4466">
                  <c:v>0.184701</c:v>
                </c:pt>
                <c:pt idx="4467">
                  <c:v>0.17796999999999999</c:v>
                </c:pt>
                <c:pt idx="4468">
                  <c:v>0.18162300000000001</c:v>
                </c:pt>
                <c:pt idx="4469">
                  <c:v>0.20699400000000001</c:v>
                </c:pt>
                <c:pt idx="4470">
                  <c:v>0.177948</c:v>
                </c:pt>
                <c:pt idx="4471">
                  <c:v>0.17096800000000001</c:v>
                </c:pt>
                <c:pt idx="4472">
                  <c:v>0.185833</c:v>
                </c:pt>
                <c:pt idx="4473">
                  <c:v>0.19300300000000001</c:v>
                </c:pt>
                <c:pt idx="4474">
                  <c:v>0.16286500000000001</c:v>
                </c:pt>
                <c:pt idx="4475">
                  <c:v>0.14949000000000001</c:v>
                </c:pt>
                <c:pt idx="4476">
                  <c:v>0.17093900000000001</c:v>
                </c:pt>
                <c:pt idx="4477">
                  <c:v>0.15697800000000001</c:v>
                </c:pt>
                <c:pt idx="4478">
                  <c:v>0.16834299999999999</c:v>
                </c:pt>
                <c:pt idx="4479">
                  <c:v>0.16787099999999999</c:v>
                </c:pt>
                <c:pt idx="4480">
                  <c:v>0.158386</c:v>
                </c:pt>
                <c:pt idx="4481">
                  <c:v>0.165162</c:v>
                </c:pt>
                <c:pt idx="4482">
                  <c:v>0.152556</c:v>
                </c:pt>
                <c:pt idx="4483">
                  <c:v>0.15465899999999999</c:v>
                </c:pt>
                <c:pt idx="4484">
                  <c:v>0.15141099999999999</c:v>
                </c:pt>
                <c:pt idx="4485">
                  <c:v>0.158253</c:v>
                </c:pt>
                <c:pt idx="4486">
                  <c:v>0.17790900000000001</c:v>
                </c:pt>
                <c:pt idx="4487">
                  <c:v>0.18762899999999999</c:v>
                </c:pt>
                <c:pt idx="4488">
                  <c:v>0.212952</c:v>
                </c:pt>
                <c:pt idx="4489">
                  <c:v>0.235264</c:v>
                </c:pt>
                <c:pt idx="4490">
                  <c:v>0.28272999999999998</c:v>
                </c:pt>
                <c:pt idx="4491">
                  <c:v>0.18692800000000001</c:v>
                </c:pt>
                <c:pt idx="4492">
                  <c:v>0.165211</c:v>
                </c:pt>
                <c:pt idx="4493">
                  <c:v>0.19114300000000001</c:v>
                </c:pt>
                <c:pt idx="4494">
                  <c:v>0.183308</c:v>
                </c:pt>
                <c:pt idx="4495">
                  <c:v>0.162687</c:v>
                </c:pt>
                <c:pt idx="4496">
                  <c:v>0.158967</c:v>
                </c:pt>
                <c:pt idx="4497">
                  <c:v>0.15941</c:v>
                </c:pt>
                <c:pt idx="4498">
                  <c:v>0.145729</c:v>
                </c:pt>
                <c:pt idx="4499">
                  <c:v>0.133604</c:v>
                </c:pt>
                <c:pt idx="4500">
                  <c:v>0.14199500000000001</c:v>
                </c:pt>
                <c:pt idx="4501">
                  <c:v>0.167076</c:v>
                </c:pt>
                <c:pt idx="4502">
                  <c:v>0.16956399999999999</c:v>
                </c:pt>
                <c:pt idx="4503">
                  <c:v>0.17968300000000001</c:v>
                </c:pt>
                <c:pt idx="4504">
                  <c:v>0.142761</c:v>
                </c:pt>
                <c:pt idx="4505">
                  <c:v>0.120133</c:v>
                </c:pt>
                <c:pt idx="4506">
                  <c:v>0.10878400000000001</c:v>
                </c:pt>
                <c:pt idx="4507">
                  <c:v>0.116754</c:v>
                </c:pt>
                <c:pt idx="4508">
                  <c:v>0.112236</c:v>
                </c:pt>
                <c:pt idx="4509">
                  <c:v>0.10664899999999999</c:v>
                </c:pt>
                <c:pt idx="4510">
                  <c:v>0.106012</c:v>
                </c:pt>
                <c:pt idx="4511">
                  <c:v>0.107499</c:v>
                </c:pt>
                <c:pt idx="4512">
                  <c:v>0.104349</c:v>
                </c:pt>
                <c:pt idx="4513">
                  <c:v>0.10419200000000001</c:v>
                </c:pt>
                <c:pt idx="4514">
                  <c:v>0.105633</c:v>
                </c:pt>
                <c:pt idx="4515">
                  <c:v>0.105388</c:v>
                </c:pt>
                <c:pt idx="4516">
                  <c:v>0.107742</c:v>
                </c:pt>
                <c:pt idx="4517">
                  <c:v>0.10970100000000001</c:v>
                </c:pt>
                <c:pt idx="4518">
                  <c:v>0.10707999999999999</c:v>
                </c:pt>
                <c:pt idx="4519">
                  <c:v>0.10273</c:v>
                </c:pt>
                <c:pt idx="4520">
                  <c:v>0.107546</c:v>
                </c:pt>
                <c:pt idx="4521">
                  <c:v>0.109254</c:v>
                </c:pt>
                <c:pt idx="4522">
                  <c:v>0.10274899999999999</c:v>
                </c:pt>
                <c:pt idx="4523">
                  <c:v>0.104204</c:v>
                </c:pt>
                <c:pt idx="4524">
                  <c:v>0.101508</c:v>
                </c:pt>
                <c:pt idx="4525">
                  <c:v>0.10256700000000001</c:v>
                </c:pt>
                <c:pt idx="4526">
                  <c:v>0.10394100000000001</c:v>
                </c:pt>
                <c:pt idx="4527">
                  <c:v>0.100799</c:v>
                </c:pt>
                <c:pt idx="4528">
                  <c:v>0.105672</c:v>
                </c:pt>
                <c:pt idx="4529">
                  <c:v>0.118699</c:v>
                </c:pt>
                <c:pt idx="4530">
                  <c:v>0.122548</c:v>
                </c:pt>
                <c:pt idx="4531">
                  <c:v>0.123667</c:v>
                </c:pt>
                <c:pt idx="4532">
                  <c:v>0.123861</c:v>
                </c:pt>
                <c:pt idx="4533">
                  <c:v>0.1201</c:v>
                </c:pt>
                <c:pt idx="4534">
                  <c:v>0.119215</c:v>
                </c:pt>
                <c:pt idx="4535">
                  <c:v>0.119395</c:v>
                </c:pt>
                <c:pt idx="4536">
                  <c:v>0.13098599999999999</c:v>
                </c:pt>
                <c:pt idx="4537">
                  <c:v>0.12133099999999999</c:v>
                </c:pt>
                <c:pt idx="4538">
                  <c:v>0.12571199999999999</c:v>
                </c:pt>
                <c:pt idx="4539">
                  <c:v>0.13275100000000001</c:v>
                </c:pt>
                <c:pt idx="4540">
                  <c:v>0.14458599999999999</c:v>
                </c:pt>
                <c:pt idx="4541">
                  <c:v>0.14747199999999999</c:v>
                </c:pt>
                <c:pt idx="4542">
                  <c:v>0.14082900000000001</c:v>
                </c:pt>
                <c:pt idx="4543">
                  <c:v>0.13616200000000001</c:v>
                </c:pt>
                <c:pt idx="4544">
                  <c:v>0.14496700000000001</c:v>
                </c:pt>
                <c:pt idx="4545">
                  <c:v>0.154474</c:v>
                </c:pt>
                <c:pt idx="4546">
                  <c:v>0.15259600000000001</c:v>
                </c:pt>
                <c:pt idx="4547">
                  <c:v>0.112968</c:v>
                </c:pt>
                <c:pt idx="4548">
                  <c:v>0.13187199999999999</c:v>
                </c:pt>
                <c:pt idx="4549">
                  <c:v>0.13574600000000001</c:v>
                </c:pt>
                <c:pt idx="4550">
                  <c:v>0.13243099999999999</c:v>
                </c:pt>
                <c:pt idx="4551">
                  <c:v>0.13893800000000001</c:v>
                </c:pt>
                <c:pt idx="4552">
                  <c:v>0.149394</c:v>
                </c:pt>
                <c:pt idx="4553">
                  <c:v>0.14610400000000001</c:v>
                </c:pt>
                <c:pt idx="4554">
                  <c:v>0.13902100000000001</c:v>
                </c:pt>
                <c:pt idx="4555">
                  <c:v>0.13277</c:v>
                </c:pt>
                <c:pt idx="4556">
                  <c:v>0.15328900000000001</c:v>
                </c:pt>
                <c:pt idx="4557">
                  <c:v>0.27319900000000003</c:v>
                </c:pt>
                <c:pt idx="4558">
                  <c:v>0.237567</c:v>
                </c:pt>
                <c:pt idx="4559">
                  <c:v>0.246388</c:v>
                </c:pt>
                <c:pt idx="4560">
                  <c:v>0.244501</c:v>
                </c:pt>
                <c:pt idx="4561">
                  <c:v>0.177702</c:v>
                </c:pt>
                <c:pt idx="4562">
                  <c:v>0.16927300000000001</c:v>
                </c:pt>
                <c:pt idx="4563">
                  <c:v>0.122473</c:v>
                </c:pt>
                <c:pt idx="4564">
                  <c:v>0.14436199999999999</c:v>
                </c:pt>
                <c:pt idx="4565">
                  <c:v>0.11239499999999999</c:v>
                </c:pt>
                <c:pt idx="4566">
                  <c:v>0.12565200000000001</c:v>
                </c:pt>
                <c:pt idx="4567">
                  <c:v>0.11018699999999999</c:v>
                </c:pt>
                <c:pt idx="4568">
                  <c:v>0.124352</c:v>
                </c:pt>
                <c:pt idx="4569">
                  <c:v>0.123544</c:v>
                </c:pt>
                <c:pt idx="4570">
                  <c:v>0.117187</c:v>
                </c:pt>
                <c:pt idx="4571">
                  <c:v>0.13257099999999999</c:v>
                </c:pt>
                <c:pt idx="4572">
                  <c:v>0.110889</c:v>
                </c:pt>
                <c:pt idx="4573">
                  <c:v>0.102697</c:v>
                </c:pt>
                <c:pt idx="4574">
                  <c:v>0.101558</c:v>
                </c:pt>
                <c:pt idx="4575">
                  <c:v>9.9081000000000002E-2</c:v>
                </c:pt>
                <c:pt idx="4576">
                  <c:v>9.9955000000000002E-2</c:v>
                </c:pt>
                <c:pt idx="4577">
                  <c:v>0.10935</c:v>
                </c:pt>
                <c:pt idx="4578">
                  <c:v>0.10574500000000001</c:v>
                </c:pt>
                <c:pt idx="4579">
                  <c:v>0.11104899999999999</c:v>
                </c:pt>
                <c:pt idx="4580">
                  <c:v>0.10777399999999999</c:v>
                </c:pt>
                <c:pt idx="4581">
                  <c:v>0.104824</c:v>
                </c:pt>
                <c:pt idx="4582">
                  <c:v>0.16511500000000001</c:v>
                </c:pt>
                <c:pt idx="4583">
                  <c:v>0.130744</c:v>
                </c:pt>
                <c:pt idx="4584">
                  <c:v>0.12209100000000001</c:v>
                </c:pt>
                <c:pt idx="4585">
                  <c:v>0.16672899999999999</c:v>
                </c:pt>
                <c:pt idx="4586">
                  <c:v>0.118354</c:v>
                </c:pt>
                <c:pt idx="4587">
                  <c:v>0.11936099999999999</c:v>
                </c:pt>
                <c:pt idx="4588">
                  <c:v>0.11337899999999999</c:v>
                </c:pt>
                <c:pt idx="4589">
                  <c:v>0.10842400000000001</c:v>
                </c:pt>
                <c:pt idx="4590">
                  <c:v>0.126031</c:v>
                </c:pt>
                <c:pt idx="4591">
                  <c:v>0.113953</c:v>
                </c:pt>
                <c:pt idx="4592">
                  <c:v>0.110711</c:v>
                </c:pt>
                <c:pt idx="4593">
                  <c:v>0.11761099999999999</c:v>
                </c:pt>
                <c:pt idx="4594">
                  <c:v>0.10742699999999999</c:v>
                </c:pt>
                <c:pt idx="4595">
                  <c:v>9.9801000000000001E-2</c:v>
                </c:pt>
                <c:pt idx="4596">
                  <c:v>0.100367</c:v>
                </c:pt>
                <c:pt idx="4597">
                  <c:v>0.10448200000000001</c:v>
                </c:pt>
                <c:pt idx="4598">
                  <c:v>0.10946500000000001</c:v>
                </c:pt>
                <c:pt idx="4599">
                  <c:v>0.167934</c:v>
                </c:pt>
                <c:pt idx="4600">
                  <c:v>0.15448400000000001</c:v>
                </c:pt>
                <c:pt idx="4601">
                  <c:v>0.113777</c:v>
                </c:pt>
                <c:pt idx="4602">
                  <c:v>0.105907</c:v>
                </c:pt>
                <c:pt idx="4603">
                  <c:v>0.109777</c:v>
                </c:pt>
                <c:pt idx="4604">
                  <c:v>0.103155</c:v>
                </c:pt>
                <c:pt idx="4605">
                  <c:v>0.10667600000000001</c:v>
                </c:pt>
                <c:pt idx="4606">
                  <c:v>0.10394399999999999</c:v>
                </c:pt>
                <c:pt idx="4607">
                  <c:v>0.105411</c:v>
                </c:pt>
                <c:pt idx="4608">
                  <c:v>0.12665100000000001</c:v>
                </c:pt>
                <c:pt idx="4609">
                  <c:v>0.12106500000000001</c:v>
                </c:pt>
                <c:pt idx="4610">
                  <c:v>0.119325</c:v>
                </c:pt>
                <c:pt idx="4611">
                  <c:v>0.11995500000000001</c:v>
                </c:pt>
                <c:pt idx="4613">
                  <c:v>0.14058899999999999</c:v>
                </c:pt>
                <c:pt idx="4614">
                  <c:v>0.13583000000000001</c:v>
                </c:pt>
                <c:pt idx="4615">
                  <c:v>0.169378</c:v>
                </c:pt>
                <c:pt idx="4616">
                  <c:v>0.15302199999999999</c:v>
                </c:pt>
                <c:pt idx="4617">
                  <c:v>0.15357999999999999</c:v>
                </c:pt>
                <c:pt idx="4618">
                  <c:v>0.14461299999999999</c:v>
                </c:pt>
                <c:pt idx="4619">
                  <c:v>0.15328800000000001</c:v>
                </c:pt>
                <c:pt idx="4620">
                  <c:v>0.15374299999999999</c:v>
                </c:pt>
                <c:pt idx="4621">
                  <c:v>0.152334</c:v>
                </c:pt>
                <c:pt idx="4622">
                  <c:v>0.149453</c:v>
                </c:pt>
                <c:pt idx="4623">
                  <c:v>0.15045900000000001</c:v>
                </c:pt>
                <c:pt idx="4624">
                  <c:v>0.16473499999999999</c:v>
                </c:pt>
                <c:pt idx="4625">
                  <c:v>0.158638</c:v>
                </c:pt>
                <c:pt idx="4626">
                  <c:v>0.15906600000000001</c:v>
                </c:pt>
                <c:pt idx="4627">
                  <c:v>0.162716</c:v>
                </c:pt>
                <c:pt idx="4628">
                  <c:v>0.15559999999999999</c:v>
                </c:pt>
                <c:pt idx="4629">
                  <c:v>0.15587400000000001</c:v>
                </c:pt>
                <c:pt idx="4630">
                  <c:v>0.14674899999999999</c:v>
                </c:pt>
                <c:pt idx="4631">
                  <c:v>0.15443399999999999</c:v>
                </c:pt>
                <c:pt idx="4632">
                  <c:v>0.154309</c:v>
                </c:pt>
                <c:pt idx="4633">
                  <c:v>0.14940800000000001</c:v>
                </c:pt>
                <c:pt idx="4634">
                  <c:v>0.15221199999999999</c:v>
                </c:pt>
                <c:pt idx="4635">
                  <c:v>0.14970900000000001</c:v>
                </c:pt>
                <c:pt idx="4636">
                  <c:v>0.15581600000000001</c:v>
                </c:pt>
                <c:pt idx="4637">
                  <c:v>0.14654</c:v>
                </c:pt>
                <c:pt idx="4638">
                  <c:v>0.153082</c:v>
                </c:pt>
                <c:pt idx="4639">
                  <c:v>0.15219199999999999</c:v>
                </c:pt>
                <c:pt idx="4640">
                  <c:v>0.150503</c:v>
                </c:pt>
                <c:pt idx="4641">
                  <c:v>0.15048700000000001</c:v>
                </c:pt>
                <c:pt idx="4642">
                  <c:v>0.152751</c:v>
                </c:pt>
                <c:pt idx="4643">
                  <c:v>0.15152099999999999</c:v>
                </c:pt>
                <c:pt idx="4644">
                  <c:v>0.156975</c:v>
                </c:pt>
                <c:pt idx="4645">
                  <c:v>0.152141</c:v>
                </c:pt>
                <c:pt idx="4646">
                  <c:v>0.152668</c:v>
                </c:pt>
                <c:pt idx="4647">
                  <c:v>0.14943999999999999</c:v>
                </c:pt>
                <c:pt idx="4648">
                  <c:v>0.15079200000000001</c:v>
                </c:pt>
                <c:pt idx="4649">
                  <c:v>0.15038499999999999</c:v>
                </c:pt>
                <c:pt idx="4650">
                  <c:v>0.149174</c:v>
                </c:pt>
                <c:pt idx="4651">
                  <c:v>0.15334600000000001</c:v>
                </c:pt>
                <c:pt idx="4652">
                  <c:v>0.14646300000000001</c:v>
                </c:pt>
                <c:pt idx="4653">
                  <c:v>0.15180099999999999</c:v>
                </c:pt>
                <c:pt idx="4654">
                  <c:v>0.155469</c:v>
                </c:pt>
                <c:pt idx="4655">
                  <c:v>0.14535600000000001</c:v>
                </c:pt>
                <c:pt idx="4656">
                  <c:v>0.11464199999999999</c:v>
                </c:pt>
                <c:pt idx="4657">
                  <c:v>0.150757</c:v>
                </c:pt>
                <c:pt idx="4658">
                  <c:v>0.14532300000000001</c:v>
                </c:pt>
                <c:pt idx="4659">
                  <c:v>0.144233</c:v>
                </c:pt>
                <c:pt idx="4660">
                  <c:v>0.14754900000000001</c:v>
                </c:pt>
                <c:pt idx="4661">
                  <c:v>0.12085600000000001</c:v>
                </c:pt>
                <c:pt idx="4662">
                  <c:v>0.13098499999999999</c:v>
                </c:pt>
                <c:pt idx="4663">
                  <c:v>0.11225599999999999</c:v>
                </c:pt>
                <c:pt idx="4664">
                  <c:v>0.10623</c:v>
                </c:pt>
                <c:pt idx="4665">
                  <c:v>0.11369600000000001</c:v>
                </c:pt>
                <c:pt idx="4666">
                  <c:v>0.110248</c:v>
                </c:pt>
                <c:pt idx="4667">
                  <c:v>0.106809</c:v>
                </c:pt>
                <c:pt idx="4668">
                  <c:v>0.10598</c:v>
                </c:pt>
                <c:pt idx="4669">
                  <c:v>0.105059</c:v>
                </c:pt>
                <c:pt idx="4670">
                  <c:v>0.10706</c:v>
                </c:pt>
                <c:pt idx="4671">
                  <c:v>0.11067100000000001</c:v>
                </c:pt>
                <c:pt idx="4672">
                  <c:v>0.17600099999999999</c:v>
                </c:pt>
                <c:pt idx="4673">
                  <c:v>0.109107</c:v>
                </c:pt>
                <c:pt idx="4674">
                  <c:v>0.103016</c:v>
                </c:pt>
                <c:pt idx="4675">
                  <c:v>0.104919</c:v>
                </c:pt>
                <c:pt idx="4676">
                  <c:v>0.104134</c:v>
                </c:pt>
                <c:pt idx="4677">
                  <c:v>0.101355</c:v>
                </c:pt>
                <c:pt idx="4678">
                  <c:v>0.10613300000000001</c:v>
                </c:pt>
                <c:pt idx="4679">
                  <c:v>0.100536</c:v>
                </c:pt>
                <c:pt idx="4680">
                  <c:v>0.10784000000000001</c:v>
                </c:pt>
                <c:pt idx="4681">
                  <c:v>0.103673</c:v>
                </c:pt>
                <c:pt idx="4682">
                  <c:v>9.9034999999999998E-2</c:v>
                </c:pt>
                <c:pt idx="4683">
                  <c:v>9.7443000000000002E-2</c:v>
                </c:pt>
                <c:pt idx="4684">
                  <c:v>9.7489999999999993E-2</c:v>
                </c:pt>
                <c:pt idx="4685">
                  <c:v>0.10069500000000001</c:v>
                </c:pt>
                <c:pt idx="4686">
                  <c:v>9.7765000000000005E-2</c:v>
                </c:pt>
                <c:pt idx="4687">
                  <c:v>9.8751000000000005E-2</c:v>
                </c:pt>
                <c:pt idx="4688">
                  <c:v>9.8639000000000004E-2</c:v>
                </c:pt>
                <c:pt idx="4689">
                  <c:v>9.9672999999999998E-2</c:v>
                </c:pt>
                <c:pt idx="4690">
                  <c:v>0.136467</c:v>
                </c:pt>
                <c:pt idx="4691">
                  <c:v>0.10301399999999999</c:v>
                </c:pt>
                <c:pt idx="4692">
                  <c:v>9.9811999999999998E-2</c:v>
                </c:pt>
                <c:pt idx="4693">
                  <c:v>0.103002</c:v>
                </c:pt>
                <c:pt idx="4694">
                  <c:v>0.10362</c:v>
                </c:pt>
                <c:pt idx="4695">
                  <c:v>9.9090999999999999E-2</c:v>
                </c:pt>
                <c:pt idx="4696">
                  <c:v>0.10576000000000001</c:v>
                </c:pt>
                <c:pt idx="4697">
                  <c:v>0.10732899999999999</c:v>
                </c:pt>
                <c:pt idx="4698">
                  <c:v>0.32290400000000002</c:v>
                </c:pt>
                <c:pt idx="4700">
                  <c:v>0.32774300000000001</c:v>
                </c:pt>
                <c:pt idx="4701">
                  <c:v>0.33386900000000003</c:v>
                </c:pt>
                <c:pt idx="4702">
                  <c:v>0.339866</c:v>
                </c:pt>
                <c:pt idx="4703">
                  <c:v>0.33758100000000002</c:v>
                </c:pt>
                <c:pt idx="4704">
                  <c:v>0.32621800000000001</c:v>
                </c:pt>
                <c:pt idx="4705">
                  <c:v>0.33419199999999999</c:v>
                </c:pt>
                <c:pt idx="4706">
                  <c:v>0.32244299999999998</c:v>
                </c:pt>
                <c:pt idx="4707">
                  <c:v>0.320629</c:v>
                </c:pt>
                <c:pt idx="4708">
                  <c:v>0.32841700000000001</c:v>
                </c:pt>
                <c:pt idx="4709">
                  <c:v>0.31913399999999997</c:v>
                </c:pt>
                <c:pt idx="4710">
                  <c:v>0.32176500000000002</c:v>
                </c:pt>
                <c:pt idx="4711">
                  <c:v>0.31687900000000002</c:v>
                </c:pt>
                <c:pt idx="4712">
                  <c:v>0.32718700000000001</c:v>
                </c:pt>
                <c:pt idx="4713">
                  <c:v>0.31614100000000001</c:v>
                </c:pt>
                <c:pt idx="4714">
                  <c:v>0.31597700000000001</c:v>
                </c:pt>
                <c:pt idx="4715">
                  <c:v>0.311946</c:v>
                </c:pt>
                <c:pt idx="4716">
                  <c:v>0.31458799999999998</c:v>
                </c:pt>
                <c:pt idx="4717">
                  <c:v>0.31166100000000002</c:v>
                </c:pt>
                <c:pt idx="4718">
                  <c:v>0.304842</c:v>
                </c:pt>
                <c:pt idx="4719">
                  <c:v>0.309753</c:v>
                </c:pt>
                <c:pt idx="4720">
                  <c:v>0.306058</c:v>
                </c:pt>
                <c:pt idx="4721">
                  <c:v>0.30092400000000002</c:v>
                </c:pt>
                <c:pt idx="4722">
                  <c:v>0.30118899999999998</c:v>
                </c:pt>
                <c:pt idx="4723">
                  <c:v>0.29025400000000001</c:v>
                </c:pt>
                <c:pt idx="4724">
                  <c:v>0.292128</c:v>
                </c:pt>
                <c:pt idx="4725">
                  <c:v>0.29050199999999998</c:v>
                </c:pt>
                <c:pt idx="4726">
                  <c:v>0.27922999999999998</c:v>
                </c:pt>
                <c:pt idx="4727">
                  <c:v>0.28740300000000002</c:v>
                </c:pt>
                <c:pt idx="4728">
                  <c:v>0.28538599999999997</c:v>
                </c:pt>
                <c:pt idx="4729">
                  <c:v>0.26297500000000001</c:v>
                </c:pt>
                <c:pt idx="4730">
                  <c:v>0.27668599999999999</c:v>
                </c:pt>
                <c:pt idx="4731">
                  <c:v>0.26563199999999998</c:v>
                </c:pt>
                <c:pt idx="4732">
                  <c:v>0.27982899999999999</c:v>
                </c:pt>
                <c:pt idx="4733">
                  <c:v>0.27783000000000002</c:v>
                </c:pt>
                <c:pt idx="4734">
                  <c:v>0.284914</c:v>
                </c:pt>
                <c:pt idx="4735">
                  <c:v>0.27917700000000001</c:v>
                </c:pt>
                <c:pt idx="4736">
                  <c:v>0.28578399999999998</c:v>
                </c:pt>
                <c:pt idx="4737">
                  <c:v>0.29118300000000003</c:v>
                </c:pt>
                <c:pt idx="4738">
                  <c:v>0.28953800000000002</c:v>
                </c:pt>
                <c:pt idx="4739">
                  <c:v>0.26439099999999999</c:v>
                </c:pt>
                <c:pt idx="4740">
                  <c:v>0.251751</c:v>
                </c:pt>
                <c:pt idx="4741">
                  <c:v>0.25307499999999999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2672"/>
        <c:axId val="88094208"/>
      </c:scatterChart>
      <c:valAx>
        <c:axId val="880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8094208"/>
        <c:crosses val="autoZero"/>
        <c:crossBetween val="midCat"/>
      </c:valAx>
      <c:valAx>
        <c:axId val="880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9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aus Prodline Sinter inlay'!$H$3:$H$5</c:f>
              <c:strCache>
                <c:ptCount val="1"/>
                <c:pt idx="0">
                  <c:v>clatter_strength_cw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'daten aus Prodline Sinter inlay'!$H$6:$H$4800</c:f>
              <c:numCache>
                <c:formatCode>General</c:formatCode>
                <c:ptCount val="4795"/>
                <c:pt idx="1">
                  <c:v>4.062383E-2</c:v>
                </c:pt>
                <c:pt idx="2">
                  <c:v>3.8697370000000002E-2</c:v>
                </c:pt>
                <c:pt idx="3">
                  <c:v>4.257097E-2</c:v>
                </c:pt>
                <c:pt idx="4">
                  <c:v>4.2604919999999998E-2</c:v>
                </c:pt>
                <c:pt idx="5">
                  <c:v>4.0683249999999997E-2</c:v>
                </c:pt>
                <c:pt idx="6">
                  <c:v>4.1507099999999998E-2</c:v>
                </c:pt>
                <c:pt idx="7">
                  <c:v>4.3419119999999999E-2</c:v>
                </c:pt>
                <c:pt idx="8">
                  <c:v>4.6359619999999997E-2</c:v>
                </c:pt>
                <c:pt idx="9">
                  <c:v>4.5972100000000002E-2</c:v>
                </c:pt>
                <c:pt idx="10">
                  <c:v>4.4808309999999997E-2</c:v>
                </c:pt>
                <c:pt idx="11">
                  <c:v>4.2769370000000001E-2</c:v>
                </c:pt>
                <c:pt idx="12">
                  <c:v>4.285564E-2</c:v>
                </c:pt>
                <c:pt idx="13">
                  <c:v>4.4714009999999998E-2</c:v>
                </c:pt>
                <c:pt idx="14">
                  <c:v>4.5548730000000003E-2</c:v>
                </c:pt>
                <c:pt idx="15">
                  <c:v>4.1192670000000001E-2</c:v>
                </c:pt>
                <c:pt idx="16">
                  <c:v>4.3947559999999997E-2</c:v>
                </c:pt>
                <c:pt idx="17">
                  <c:v>4.4695020000000002E-2</c:v>
                </c:pt>
                <c:pt idx="18">
                  <c:v>4.4336710000000001E-2</c:v>
                </c:pt>
                <c:pt idx="19">
                  <c:v>4.4577489999999997E-2</c:v>
                </c:pt>
                <c:pt idx="20">
                  <c:v>4.1266829999999997E-2</c:v>
                </c:pt>
                <c:pt idx="21">
                  <c:v>4.2504399999999998E-2</c:v>
                </c:pt>
                <c:pt idx="22">
                  <c:v>3.8482429999999998E-2</c:v>
                </c:pt>
                <c:pt idx="23">
                  <c:v>4.1642199999999997E-2</c:v>
                </c:pt>
                <c:pt idx="24">
                  <c:v>4.2984149999999999E-2</c:v>
                </c:pt>
                <c:pt idx="25">
                  <c:v>4.1237570000000001E-2</c:v>
                </c:pt>
                <c:pt idx="26">
                  <c:v>3.8160989999999999E-2</c:v>
                </c:pt>
                <c:pt idx="27">
                  <c:v>4.2570789999999997E-2</c:v>
                </c:pt>
                <c:pt idx="28">
                  <c:v>4.3017609999999998E-2</c:v>
                </c:pt>
                <c:pt idx="29">
                  <c:v>4.0307519999999999E-2</c:v>
                </c:pt>
                <c:pt idx="30">
                  <c:v>4.1011779999999998E-2</c:v>
                </c:pt>
                <c:pt idx="31">
                  <c:v>4.1164159999999998E-2</c:v>
                </c:pt>
                <c:pt idx="32">
                  <c:v>4.1844319999999997E-2</c:v>
                </c:pt>
                <c:pt idx="33">
                  <c:v>4.1383799999999998E-2</c:v>
                </c:pt>
                <c:pt idx="34">
                  <c:v>3.967275E-2</c:v>
                </c:pt>
                <c:pt idx="35">
                  <c:v>4.0272870000000002E-2</c:v>
                </c:pt>
                <c:pt idx="36">
                  <c:v>4.0568600000000003E-2</c:v>
                </c:pt>
                <c:pt idx="37">
                  <c:v>4.0002709999999997E-2</c:v>
                </c:pt>
                <c:pt idx="38">
                  <c:v>3.9751809999999999E-2</c:v>
                </c:pt>
                <c:pt idx="39">
                  <c:v>4.2209209999999997E-2</c:v>
                </c:pt>
                <c:pt idx="40">
                  <c:v>3.6744079999999998E-2</c:v>
                </c:pt>
                <c:pt idx="41">
                  <c:v>4.3140209999999998E-2</c:v>
                </c:pt>
                <c:pt idx="42">
                  <c:v>3.7096879999999999E-2</c:v>
                </c:pt>
                <c:pt idx="43">
                  <c:v>4.006672E-2</c:v>
                </c:pt>
                <c:pt idx="44">
                  <c:v>4.1749429999999997E-2</c:v>
                </c:pt>
                <c:pt idx="45">
                  <c:v>3.9734940000000003E-2</c:v>
                </c:pt>
                <c:pt idx="46">
                  <c:v>4.1619799999999998E-2</c:v>
                </c:pt>
                <c:pt idx="47">
                  <c:v>3.8338329999999997E-2</c:v>
                </c:pt>
                <c:pt idx="48">
                  <c:v>4.1860080000000001E-2</c:v>
                </c:pt>
                <c:pt idx="49">
                  <c:v>4.0645380000000002E-2</c:v>
                </c:pt>
                <c:pt idx="50">
                  <c:v>4.0859609999999998E-2</c:v>
                </c:pt>
                <c:pt idx="51">
                  <c:v>3.9877559999999999E-2</c:v>
                </c:pt>
                <c:pt idx="52">
                  <c:v>4.2998410000000001E-2</c:v>
                </c:pt>
                <c:pt idx="53">
                  <c:v>3.9033169999999999E-2</c:v>
                </c:pt>
                <c:pt idx="54">
                  <c:v>4.0839880000000002E-2</c:v>
                </c:pt>
                <c:pt idx="55">
                  <c:v>3.8756199999999998E-2</c:v>
                </c:pt>
                <c:pt idx="56">
                  <c:v>4.0532409999999998E-2</c:v>
                </c:pt>
                <c:pt idx="57">
                  <c:v>3.8756600000000002E-2</c:v>
                </c:pt>
                <c:pt idx="58">
                  <c:v>3.2823289999999998E-2</c:v>
                </c:pt>
                <c:pt idx="59">
                  <c:v>3.431377E-2</c:v>
                </c:pt>
                <c:pt idx="60">
                  <c:v>3.4244030000000002E-2</c:v>
                </c:pt>
                <c:pt idx="61">
                  <c:v>3.3202089999999997E-2</c:v>
                </c:pt>
                <c:pt idx="62">
                  <c:v>3.3848280000000001E-2</c:v>
                </c:pt>
                <c:pt idx="63">
                  <c:v>3.1621049999999998E-2</c:v>
                </c:pt>
                <c:pt idx="64">
                  <c:v>3.1802169999999998E-2</c:v>
                </c:pt>
                <c:pt idx="65">
                  <c:v>3.3469640000000002E-2</c:v>
                </c:pt>
                <c:pt idx="66">
                  <c:v>3.5411289999999998E-2</c:v>
                </c:pt>
                <c:pt idx="67">
                  <c:v>3.3584620000000003E-2</c:v>
                </c:pt>
                <c:pt idx="68">
                  <c:v>3.408286E-2</c:v>
                </c:pt>
                <c:pt idx="69">
                  <c:v>3.2648150000000001E-2</c:v>
                </c:pt>
                <c:pt idx="70">
                  <c:v>3.0473440000000001E-2</c:v>
                </c:pt>
                <c:pt idx="71">
                  <c:v>3.1946710000000003E-2</c:v>
                </c:pt>
                <c:pt idx="72">
                  <c:v>3.388733E-2</c:v>
                </c:pt>
                <c:pt idx="73">
                  <c:v>3.3182549999999998E-2</c:v>
                </c:pt>
                <c:pt idx="74">
                  <c:v>3.1753770000000001E-2</c:v>
                </c:pt>
                <c:pt idx="75">
                  <c:v>3.3834589999999998E-2</c:v>
                </c:pt>
                <c:pt idx="76">
                  <c:v>3.5764999999999998E-2</c:v>
                </c:pt>
                <c:pt idx="77">
                  <c:v>3.2630300000000001E-2</c:v>
                </c:pt>
                <c:pt idx="78">
                  <c:v>3.1194349999999999E-2</c:v>
                </c:pt>
                <c:pt idx="79">
                  <c:v>2.5310220000000001E-2</c:v>
                </c:pt>
                <c:pt idx="80">
                  <c:v>2.9535800000000001E-2</c:v>
                </c:pt>
                <c:pt idx="81">
                  <c:v>3.4480110000000001E-2</c:v>
                </c:pt>
                <c:pt idx="82">
                  <c:v>2.791766E-2</c:v>
                </c:pt>
                <c:pt idx="83">
                  <c:v>2.984156E-2</c:v>
                </c:pt>
                <c:pt idx="84">
                  <c:v>2.9490679999999998E-2</c:v>
                </c:pt>
                <c:pt idx="85">
                  <c:v>3.385026E-2</c:v>
                </c:pt>
                <c:pt idx="86">
                  <c:v>3.0689649999999999E-2</c:v>
                </c:pt>
                <c:pt idx="87">
                  <c:v>3.3475360000000003E-2</c:v>
                </c:pt>
                <c:pt idx="88">
                  <c:v>3.068922E-2</c:v>
                </c:pt>
                <c:pt idx="89">
                  <c:v>3.8813069999999998E-2</c:v>
                </c:pt>
                <c:pt idx="90">
                  <c:v>2.9852440000000001E-2</c:v>
                </c:pt>
                <c:pt idx="91">
                  <c:v>3.2551360000000001E-2</c:v>
                </c:pt>
                <c:pt idx="92">
                  <c:v>3.3904719999999999E-2</c:v>
                </c:pt>
                <c:pt idx="93">
                  <c:v>3.6117209999999997E-2</c:v>
                </c:pt>
                <c:pt idx="94">
                  <c:v>2.7458460000000001E-2</c:v>
                </c:pt>
                <c:pt idx="95">
                  <c:v>3.0041390000000001E-2</c:v>
                </c:pt>
                <c:pt idx="96">
                  <c:v>3.3146790000000002E-2</c:v>
                </c:pt>
                <c:pt idx="97">
                  <c:v>3.4060750000000001E-2</c:v>
                </c:pt>
                <c:pt idx="98">
                  <c:v>3.2612349999999998E-2</c:v>
                </c:pt>
                <c:pt idx="99">
                  <c:v>3.6505669999999997E-2</c:v>
                </c:pt>
                <c:pt idx="100">
                  <c:v>3.2259459999999997E-2</c:v>
                </c:pt>
                <c:pt idx="101">
                  <c:v>3.8790760000000001E-2</c:v>
                </c:pt>
                <c:pt idx="102">
                  <c:v>3.3098139999999998E-2</c:v>
                </c:pt>
                <c:pt idx="103">
                  <c:v>2.8773279999999998E-2</c:v>
                </c:pt>
                <c:pt idx="104">
                  <c:v>3.3056429999999998E-2</c:v>
                </c:pt>
                <c:pt idx="105">
                  <c:v>3.3696789999999997E-2</c:v>
                </c:pt>
                <c:pt idx="106">
                  <c:v>3.3238910000000003E-2</c:v>
                </c:pt>
                <c:pt idx="107">
                  <c:v>3.2017700000000003E-2</c:v>
                </c:pt>
                <c:pt idx="108">
                  <c:v>3.0025880000000001E-2</c:v>
                </c:pt>
                <c:pt idx="109">
                  <c:v>3.5467970000000001E-2</c:v>
                </c:pt>
                <c:pt idx="110">
                  <c:v>3.0385590000000001E-2</c:v>
                </c:pt>
                <c:pt idx="111">
                  <c:v>2.9587289999999999E-2</c:v>
                </c:pt>
                <c:pt idx="112">
                  <c:v>3.002326E-2</c:v>
                </c:pt>
                <c:pt idx="113">
                  <c:v>3.0616250000000001E-2</c:v>
                </c:pt>
                <c:pt idx="114">
                  <c:v>3.3611229999999999E-2</c:v>
                </c:pt>
                <c:pt idx="115">
                  <c:v>3.1620799999999998E-2</c:v>
                </c:pt>
                <c:pt idx="116">
                  <c:v>2.922715E-2</c:v>
                </c:pt>
                <c:pt idx="117">
                  <c:v>3.1605569999999999E-2</c:v>
                </c:pt>
                <c:pt idx="118">
                  <c:v>2.9759210000000001E-2</c:v>
                </c:pt>
                <c:pt idx="119">
                  <c:v>2.8208250000000001E-2</c:v>
                </c:pt>
                <c:pt idx="120">
                  <c:v>2.709953E-2</c:v>
                </c:pt>
                <c:pt idx="121">
                  <c:v>2.8372580000000001E-2</c:v>
                </c:pt>
                <c:pt idx="122">
                  <c:v>3.0852870000000001E-2</c:v>
                </c:pt>
                <c:pt idx="123">
                  <c:v>3.060684E-2</c:v>
                </c:pt>
                <c:pt idx="124">
                  <c:v>2.6437209999999999E-2</c:v>
                </c:pt>
                <c:pt idx="125">
                  <c:v>3.112055E-2</c:v>
                </c:pt>
                <c:pt idx="126">
                  <c:v>2.7354139999999999E-2</c:v>
                </c:pt>
                <c:pt idx="127">
                  <c:v>3.2516669999999998E-2</c:v>
                </c:pt>
                <c:pt idx="128">
                  <c:v>2.9145830000000001E-2</c:v>
                </c:pt>
                <c:pt idx="129">
                  <c:v>2.8245369999999999E-2</c:v>
                </c:pt>
                <c:pt idx="130">
                  <c:v>3.1971069999999997E-2</c:v>
                </c:pt>
                <c:pt idx="131">
                  <c:v>3.006226E-2</c:v>
                </c:pt>
                <c:pt idx="132">
                  <c:v>2.8411240000000001E-2</c:v>
                </c:pt>
                <c:pt idx="133">
                  <c:v>3.2805760000000003E-2</c:v>
                </c:pt>
                <c:pt idx="134">
                  <c:v>2.8138119999999999E-2</c:v>
                </c:pt>
                <c:pt idx="135">
                  <c:v>3.185992E-2</c:v>
                </c:pt>
                <c:pt idx="136">
                  <c:v>2.817412E-2</c:v>
                </c:pt>
                <c:pt idx="137">
                  <c:v>2.7135639999999999E-2</c:v>
                </c:pt>
                <c:pt idx="138">
                  <c:v>2.8366269999999999E-2</c:v>
                </c:pt>
                <c:pt idx="139">
                  <c:v>2.919718E-2</c:v>
                </c:pt>
                <c:pt idx="140">
                  <c:v>2.5820119999999998E-2</c:v>
                </c:pt>
                <c:pt idx="141">
                  <c:v>2.941504E-2</c:v>
                </c:pt>
                <c:pt idx="142">
                  <c:v>2.7416639999999999E-2</c:v>
                </c:pt>
                <c:pt idx="143">
                  <c:v>2.7118679999999999E-2</c:v>
                </c:pt>
                <c:pt idx="144">
                  <c:v>2.7286049999999999E-2</c:v>
                </c:pt>
                <c:pt idx="145">
                  <c:v>2.953971E-2</c:v>
                </c:pt>
                <c:pt idx="146">
                  <c:v>2.9602280000000002E-2</c:v>
                </c:pt>
                <c:pt idx="147">
                  <c:v>2.6785960000000001E-2</c:v>
                </c:pt>
                <c:pt idx="148">
                  <c:v>2.6353430000000001E-2</c:v>
                </c:pt>
                <c:pt idx="149">
                  <c:v>2.6828680000000001E-2</c:v>
                </c:pt>
                <c:pt idx="150">
                  <c:v>2.7873080000000001E-2</c:v>
                </c:pt>
                <c:pt idx="151">
                  <c:v>2.917287E-2</c:v>
                </c:pt>
                <c:pt idx="152">
                  <c:v>3.1653000000000001E-2</c:v>
                </c:pt>
                <c:pt idx="153">
                  <c:v>3.0850780000000001E-2</c:v>
                </c:pt>
                <c:pt idx="154">
                  <c:v>3.0182179999999999E-2</c:v>
                </c:pt>
                <c:pt idx="155">
                  <c:v>2.4911639999999999E-2</c:v>
                </c:pt>
                <c:pt idx="156">
                  <c:v>2.8650129999999999E-2</c:v>
                </c:pt>
                <c:pt idx="157">
                  <c:v>2.4106019999999999E-2</c:v>
                </c:pt>
                <c:pt idx="158">
                  <c:v>2.644695E-2</c:v>
                </c:pt>
                <c:pt idx="159">
                  <c:v>2.4302520000000001E-2</c:v>
                </c:pt>
                <c:pt idx="160">
                  <c:v>2.5653519999999999E-2</c:v>
                </c:pt>
                <c:pt idx="161">
                  <c:v>3.0783830000000002E-2</c:v>
                </c:pt>
                <c:pt idx="162">
                  <c:v>2.9146169999999999E-2</c:v>
                </c:pt>
                <c:pt idx="163">
                  <c:v>2.8411570000000001E-2</c:v>
                </c:pt>
                <c:pt idx="164">
                  <c:v>2.655449E-2</c:v>
                </c:pt>
                <c:pt idx="165">
                  <c:v>2.9098860000000001E-2</c:v>
                </c:pt>
                <c:pt idx="166">
                  <c:v>2.997907E-2</c:v>
                </c:pt>
                <c:pt idx="167">
                  <c:v>2.716648E-2</c:v>
                </c:pt>
                <c:pt idx="168">
                  <c:v>2.8187170000000001E-2</c:v>
                </c:pt>
                <c:pt idx="169">
                  <c:v>2.554095E-2</c:v>
                </c:pt>
                <c:pt idx="170">
                  <c:v>2.9314389999999999E-2</c:v>
                </c:pt>
                <c:pt idx="171">
                  <c:v>3.2106139999999998E-2</c:v>
                </c:pt>
                <c:pt idx="172">
                  <c:v>2.7697349999999999E-2</c:v>
                </c:pt>
                <c:pt idx="173">
                  <c:v>2.5489589999999999E-2</c:v>
                </c:pt>
                <c:pt idx="174">
                  <c:v>2.3542110000000002E-2</c:v>
                </c:pt>
                <c:pt idx="175">
                  <c:v>2.5519360000000001E-2</c:v>
                </c:pt>
                <c:pt idx="176">
                  <c:v>3.1772300000000003E-2</c:v>
                </c:pt>
                <c:pt idx="177">
                  <c:v>2.3214470000000001E-2</c:v>
                </c:pt>
                <c:pt idx="178">
                  <c:v>2.365983E-2</c:v>
                </c:pt>
                <c:pt idx="179">
                  <c:v>2.7399710000000001E-2</c:v>
                </c:pt>
                <c:pt idx="180">
                  <c:v>3.1114079999999999E-2</c:v>
                </c:pt>
                <c:pt idx="181">
                  <c:v>2.570014E-2</c:v>
                </c:pt>
                <c:pt idx="182">
                  <c:v>2.886449E-2</c:v>
                </c:pt>
                <c:pt idx="183">
                  <c:v>2.8405380000000001E-2</c:v>
                </c:pt>
                <c:pt idx="184">
                  <c:v>2.997592E-2</c:v>
                </c:pt>
                <c:pt idx="185">
                  <c:v>2.6198599999999999E-2</c:v>
                </c:pt>
                <c:pt idx="186">
                  <c:v>2.4268479999999999E-2</c:v>
                </c:pt>
                <c:pt idx="187">
                  <c:v>2.8096369999999999E-2</c:v>
                </c:pt>
                <c:pt idx="188">
                  <c:v>1.9458570000000001E-2</c:v>
                </c:pt>
                <c:pt idx="189">
                  <c:v>2.6343869999999998E-2</c:v>
                </c:pt>
                <c:pt idx="190">
                  <c:v>2.3628380000000001E-2</c:v>
                </c:pt>
                <c:pt idx="191">
                  <c:v>2.1537009999999999E-2</c:v>
                </c:pt>
                <c:pt idx="192">
                  <c:v>2.5723619999999999E-2</c:v>
                </c:pt>
                <c:pt idx="193">
                  <c:v>2.8645779999999999E-2</c:v>
                </c:pt>
                <c:pt idx="194">
                  <c:v>2.7557680000000001E-2</c:v>
                </c:pt>
                <c:pt idx="195">
                  <c:v>2.8871419999999998E-2</c:v>
                </c:pt>
                <c:pt idx="196">
                  <c:v>2.5503350000000001E-2</c:v>
                </c:pt>
                <c:pt idx="197">
                  <c:v>2.7031050000000001E-2</c:v>
                </c:pt>
                <c:pt idx="198">
                  <c:v>2.964965E-2</c:v>
                </c:pt>
                <c:pt idx="199">
                  <c:v>2.9694080000000001E-2</c:v>
                </c:pt>
                <c:pt idx="200">
                  <c:v>2.8172249999999999E-2</c:v>
                </c:pt>
                <c:pt idx="201">
                  <c:v>2.764848E-2</c:v>
                </c:pt>
                <c:pt idx="202">
                  <c:v>2.6121169999999999E-2</c:v>
                </c:pt>
                <c:pt idx="203">
                  <c:v>2.593471E-2</c:v>
                </c:pt>
                <c:pt idx="204">
                  <c:v>2.7123609999999999E-2</c:v>
                </c:pt>
                <c:pt idx="205">
                  <c:v>2.6367000000000002E-2</c:v>
                </c:pt>
                <c:pt idx="206">
                  <c:v>2.5052479999999999E-2</c:v>
                </c:pt>
                <c:pt idx="207">
                  <c:v>2.6481930000000001E-2</c:v>
                </c:pt>
                <c:pt idx="208">
                  <c:v>3.017278E-2</c:v>
                </c:pt>
                <c:pt idx="209">
                  <c:v>2.4987140000000001E-2</c:v>
                </c:pt>
                <c:pt idx="210">
                  <c:v>2.360013E-2</c:v>
                </c:pt>
                <c:pt idx="211">
                  <c:v>2.3025460000000001E-2</c:v>
                </c:pt>
                <c:pt idx="212">
                  <c:v>1.8572140000000001E-2</c:v>
                </c:pt>
                <c:pt idx="213">
                  <c:v>2.5199360000000001E-2</c:v>
                </c:pt>
                <c:pt idx="214">
                  <c:v>2.2633210000000001E-2</c:v>
                </c:pt>
                <c:pt idx="215">
                  <c:v>2.0588260000000001E-2</c:v>
                </c:pt>
                <c:pt idx="216">
                  <c:v>2.4588949999999998E-2</c:v>
                </c:pt>
                <c:pt idx="217">
                  <c:v>2.7669989999999998E-2</c:v>
                </c:pt>
                <c:pt idx="218">
                  <c:v>3.2632439999999999E-2</c:v>
                </c:pt>
                <c:pt idx="219">
                  <c:v>3.0627970000000001E-2</c:v>
                </c:pt>
                <c:pt idx="220">
                  <c:v>3.0766330000000001E-2</c:v>
                </c:pt>
                <c:pt idx="221">
                  <c:v>2.582574E-2</c:v>
                </c:pt>
                <c:pt idx="222">
                  <c:v>2.9386849999999999E-2</c:v>
                </c:pt>
                <c:pt idx="223">
                  <c:v>3.1288690000000001E-2</c:v>
                </c:pt>
                <c:pt idx="224">
                  <c:v>2.7177389999999999E-2</c:v>
                </c:pt>
                <c:pt idx="225">
                  <c:v>2.7119770000000001E-2</c:v>
                </c:pt>
                <c:pt idx="226">
                  <c:v>2.5250740000000001E-2</c:v>
                </c:pt>
                <c:pt idx="227">
                  <c:v>2.772765E-2</c:v>
                </c:pt>
                <c:pt idx="228">
                  <c:v>3.4601449999999999E-2</c:v>
                </c:pt>
                <c:pt idx="229">
                  <c:v>2.6546210000000001E-2</c:v>
                </c:pt>
                <c:pt idx="230">
                  <c:v>2.7668069999999999E-2</c:v>
                </c:pt>
                <c:pt idx="231">
                  <c:v>2.3267280000000001E-2</c:v>
                </c:pt>
                <c:pt idx="232">
                  <c:v>3.2102699999999998E-2</c:v>
                </c:pt>
                <c:pt idx="233">
                  <c:v>2.7846119999999999E-2</c:v>
                </c:pt>
                <c:pt idx="234">
                  <c:v>2.8699849999999999E-2</c:v>
                </c:pt>
                <c:pt idx="235">
                  <c:v>2.8024210000000001E-2</c:v>
                </c:pt>
                <c:pt idx="236">
                  <c:v>2.589905E-2</c:v>
                </c:pt>
                <c:pt idx="237">
                  <c:v>3.0635740000000002E-2</c:v>
                </c:pt>
                <c:pt idx="238">
                  <c:v>3.045933E-2</c:v>
                </c:pt>
                <c:pt idx="239">
                  <c:v>2.9427559999999998E-2</c:v>
                </c:pt>
                <c:pt idx="240">
                  <c:v>2.8985690000000001E-2</c:v>
                </c:pt>
                <c:pt idx="241">
                  <c:v>3.2795999999999999E-2</c:v>
                </c:pt>
                <c:pt idx="242">
                  <c:v>2.8607810000000001E-2</c:v>
                </c:pt>
                <c:pt idx="243">
                  <c:v>2.792965E-2</c:v>
                </c:pt>
                <c:pt idx="244">
                  <c:v>2.8806519999999999E-2</c:v>
                </c:pt>
                <c:pt idx="245">
                  <c:v>3.3394269999999997E-2</c:v>
                </c:pt>
                <c:pt idx="246">
                  <c:v>3.1435249999999998E-2</c:v>
                </c:pt>
                <c:pt idx="247">
                  <c:v>2.796531E-2</c:v>
                </c:pt>
                <c:pt idx="248">
                  <c:v>3.4230869999999997E-2</c:v>
                </c:pt>
                <c:pt idx="249">
                  <c:v>3.2600110000000002E-2</c:v>
                </c:pt>
                <c:pt idx="250">
                  <c:v>3.0883399999999998E-2</c:v>
                </c:pt>
                <c:pt idx="251">
                  <c:v>3.334935E-2</c:v>
                </c:pt>
                <c:pt idx="252">
                  <c:v>2.5789619999999999E-2</c:v>
                </c:pt>
                <c:pt idx="253">
                  <c:v>2.8612789999999999E-2</c:v>
                </c:pt>
                <c:pt idx="254">
                  <c:v>2.6478120000000001E-2</c:v>
                </c:pt>
                <c:pt idx="255">
                  <c:v>2.876826E-2</c:v>
                </c:pt>
                <c:pt idx="256">
                  <c:v>3.0262250000000001E-2</c:v>
                </c:pt>
                <c:pt idx="257">
                  <c:v>3.1307210000000002E-2</c:v>
                </c:pt>
                <c:pt idx="258">
                  <c:v>2.5444439999999999E-2</c:v>
                </c:pt>
                <c:pt idx="259">
                  <c:v>2.831152E-2</c:v>
                </c:pt>
                <c:pt idx="260">
                  <c:v>2.8444500000000001E-2</c:v>
                </c:pt>
                <c:pt idx="261">
                  <c:v>3.5154959999999999E-2</c:v>
                </c:pt>
                <c:pt idx="262">
                  <c:v>3.5119289999999997E-2</c:v>
                </c:pt>
                <c:pt idx="263">
                  <c:v>3.1616730000000003E-2</c:v>
                </c:pt>
                <c:pt idx="264">
                  <c:v>3.8184240000000001E-2</c:v>
                </c:pt>
                <c:pt idx="265">
                  <c:v>3.3853689999999999E-2</c:v>
                </c:pt>
                <c:pt idx="266">
                  <c:v>2.9039140000000001E-2</c:v>
                </c:pt>
                <c:pt idx="267">
                  <c:v>2.7928749999999999E-2</c:v>
                </c:pt>
                <c:pt idx="268">
                  <c:v>2.9664759999999998E-2</c:v>
                </c:pt>
                <c:pt idx="269">
                  <c:v>2.9425469999999999E-2</c:v>
                </c:pt>
                <c:pt idx="270">
                  <c:v>3.4529669999999998E-2</c:v>
                </c:pt>
                <c:pt idx="271">
                  <c:v>2.6587510000000002E-2</c:v>
                </c:pt>
                <c:pt idx="272">
                  <c:v>2.7681839999999999E-2</c:v>
                </c:pt>
                <c:pt idx="273">
                  <c:v>3.1571679999999998E-2</c:v>
                </c:pt>
                <c:pt idx="274">
                  <c:v>3.2330079999999997E-2</c:v>
                </c:pt>
                <c:pt idx="275">
                  <c:v>3.2651579999999999E-2</c:v>
                </c:pt>
                <c:pt idx="276">
                  <c:v>3.109756E-2</c:v>
                </c:pt>
                <c:pt idx="277">
                  <c:v>2.7823549999999999E-2</c:v>
                </c:pt>
                <c:pt idx="278">
                  <c:v>2.7561619999999998E-2</c:v>
                </c:pt>
                <c:pt idx="279">
                  <c:v>2.8905400000000001E-2</c:v>
                </c:pt>
                <c:pt idx="280">
                  <c:v>3.0491939999999999E-2</c:v>
                </c:pt>
                <c:pt idx="281">
                  <c:v>2.8592070000000001E-2</c:v>
                </c:pt>
                <c:pt idx="282">
                  <c:v>2.7994959999999999E-2</c:v>
                </c:pt>
                <c:pt idx="283">
                  <c:v>3.3681450000000002E-2</c:v>
                </c:pt>
                <c:pt idx="284">
                  <c:v>3.5148430000000001E-2</c:v>
                </c:pt>
                <c:pt idx="285">
                  <c:v>3.0856999999999999E-2</c:v>
                </c:pt>
                <c:pt idx="286">
                  <c:v>3.357301E-2</c:v>
                </c:pt>
                <c:pt idx="287">
                  <c:v>3.188796E-2</c:v>
                </c:pt>
                <c:pt idx="288">
                  <c:v>3.4594949999999999E-2</c:v>
                </c:pt>
                <c:pt idx="289">
                  <c:v>3.3072549999999999E-2</c:v>
                </c:pt>
                <c:pt idx="290">
                  <c:v>3.2396130000000002E-2</c:v>
                </c:pt>
                <c:pt idx="291">
                  <c:v>2.699433E-2</c:v>
                </c:pt>
                <c:pt idx="292">
                  <c:v>2.9599400000000001E-2</c:v>
                </c:pt>
                <c:pt idx="293">
                  <c:v>3.1524829999999997E-2</c:v>
                </c:pt>
                <c:pt idx="294">
                  <c:v>2.6317420000000001E-2</c:v>
                </c:pt>
                <c:pt idx="295">
                  <c:v>3.0000349999999999E-2</c:v>
                </c:pt>
                <c:pt idx="296">
                  <c:v>2.9433689999999998E-2</c:v>
                </c:pt>
                <c:pt idx="297">
                  <c:v>3.1364740000000002E-2</c:v>
                </c:pt>
                <c:pt idx="298">
                  <c:v>3.2258340000000003E-2</c:v>
                </c:pt>
                <c:pt idx="299">
                  <c:v>3.1992609999999998E-2</c:v>
                </c:pt>
                <c:pt idx="300">
                  <c:v>3.4604620000000003E-2</c:v>
                </c:pt>
                <c:pt idx="301">
                  <c:v>2.8716579999999998E-2</c:v>
                </c:pt>
                <c:pt idx="302">
                  <c:v>3.1630209999999999E-2</c:v>
                </c:pt>
                <c:pt idx="303">
                  <c:v>3.2594610000000003E-2</c:v>
                </c:pt>
                <c:pt idx="304">
                  <c:v>3.1077069999999998E-2</c:v>
                </c:pt>
                <c:pt idx="305">
                  <c:v>3.178719E-2</c:v>
                </c:pt>
                <c:pt idx="306">
                  <c:v>3.3167219999999997E-2</c:v>
                </c:pt>
                <c:pt idx="307">
                  <c:v>3.3004409999999998E-2</c:v>
                </c:pt>
                <c:pt idx="308">
                  <c:v>3.1854319999999998E-2</c:v>
                </c:pt>
                <c:pt idx="309">
                  <c:v>3.2016839999999998E-2</c:v>
                </c:pt>
                <c:pt idx="310">
                  <c:v>3.2220119999999998E-2</c:v>
                </c:pt>
                <c:pt idx="311">
                  <c:v>3.2592980000000001E-2</c:v>
                </c:pt>
                <c:pt idx="312">
                  <c:v>3.5157050000000002E-2</c:v>
                </c:pt>
                <c:pt idx="313">
                  <c:v>3.7549970000000002E-2</c:v>
                </c:pt>
                <c:pt idx="314">
                  <c:v>3.2746690000000002E-2</c:v>
                </c:pt>
                <c:pt idx="315">
                  <c:v>3.1905900000000001E-2</c:v>
                </c:pt>
                <c:pt idx="316">
                  <c:v>3.1280799999999997E-2</c:v>
                </c:pt>
                <c:pt idx="317">
                  <c:v>3.107503E-2</c:v>
                </c:pt>
                <c:pt idx="318">
                  <c:v>3.3141530000000002E-2</c:v>
                </c:pt>
                <c:pt idx="319">
                  <c:v>3.3953700000000003E-2</c:v>
                </c:pt>
                <c:pt idx="320">
                  <c:v>3.2400669999999999E-2</c:v>
                </c:pt>
                <c:pt idx="321">
                  <c:v>3.2951500000000002E-2</c:v>
                </c:pt>
                <c:pt idx="322">
                  <c:v>3.1922319999999997E-2</c:v>
                </c:pt>
                <c:pt idx="323">
                  <c:v>3.5170020000000003E-2</c:v>
                </c:pt>
                <c:pt idx="324">
                  <c:v>3.1855840000000003E-2</c:v>
                </c:pt>
                <c:pt idx="325">
                  <c:v>3.4304420000000002E-2</c:v>
                </c:pt>
                <c:pt idx="326">
                  <c:v>3.2391469999999999E-2</c:v>
                </c:pt>
                <c:pt idx="327">
                  <c:v>3.255388E-2</c:v>
                </c:pt>
                <c:pt idx="328">
                  <c:v>3.546709E-2</c:v>
                </c:pt>
                <c:pt idx="329">
                  <c:v>3.1945139999999997E-2</c:v>
                </c:pt>
                <c:pt idx="330">
                  <c:v>3.4354429999999998E-2</c:v>
                </c:pt>
                <c:pt idx="331">
                  <c:v>3.1279269999999998E-2</c:v>
                </c:pt>
                <c:pt idx="332">
                  <c:v>3.2220489999999997E-2</c:v>
                </c:pt>
                <c:pt idx="333">
                  <c:v>3.3520769999999998E-2</c:v>
                </c:pt>
                <c:pt idx="334">
                  <c:v>3.124248E-2</c:v>
                </c:pt>
                <c:pt idx="335">
                  <c:v>3.2647959999999997E-2</c:v>
                </c:pt>
                <c:pt idx="336">
                  <c:v>3.3571459999999997E-2</c:v>
                </c:pt>
                <c:pt idx="337">
                  <c:v>3.3621180000000001E-2</c:v>
                </c:pt>
                <c:pt idx="338">
                  <c:v>3.2505289999999999E-2</c:v>
                </c:pt>
                <c:pt idx="339">
                  <c:v>3.5976979999999999E-2</c:v>
                </c:pt>
                <c:pt idx="340">
                  <c:v>3.537676E-2</c:v>
                </c:pt>
                <c:pt idx="341">
                  <c:v>2.9217920000000001E-2</c:v>
                </c:pt>
                <c:pt idx="342">
                  <c:v>3.3954409999999997E-2</c:v>
                </c:pt>
                <c:pt idx="343">
                  <c:v>3.1859350000000002E-2</c:v>
                </c:pt>
                <c:pt idx="344">
                  <c:v>3.1650770000000002E-2</c:v>
                </c:pt>
                <c:pt idx="345">
                  <c:v>3.2668929999999999E-2</c:v>
                </c:pt>
                <c:pt idx="346">
                  <c:v>2.809091E-2</c:v>
                </c:pt>
                <c:pt idx="347">
                  <c:v>2.9188809999999999E-2</c:v>
                </c:pt>
                <c:pt idx="348">
                  <c:v>2.954439E-2</c:v>
                </c:pt>
                <c:pt idx="349">
                  <c:v>3.1282560000000001E-2</c:v>
                </c:pt>
                <c:pt idx="350">
                  <c:v>3.0731020000000001E-2</c:v>
                </c:pt>
                <c:pt idx="351">
                  <c:v>3.542265E-2</c:v>
                </c:pt>
                <c:pt idx="352">
                  <c:v>3.665612E-2</c:v>
                </c:pt>
                <c:pt idx="353">
                  <c:v>3.3251629999999997E-2</c:v>
                </c:pt>
                <c:pt idx="354">
                  <c:v>3.0869379999999998E-2</c:v>
                </c:pt>
                <c:pt idx="355">
                  <c:v>3.2989619999999997E-2</c:v>
                </c:pt>
                <c:pt idx="356">
                  <c:v>3.5141270000000002E-2</c:v>
                </c:pt>
                <c:pt idx="357">
                  <c:v>3.4191949999999999E-2</c:v>
                </c:pt>
                <c:pt idx="358">
                  <c:v>2.817008E-2</c:v>
                </c:pt>
                <c:pt idx="359">
                  <c:v>3.051866E-2</c:v>
                </c:pt>
                <c:pt idx="360">
                  <c:v>3.104583E-2</c:v>
                </c:pt>
                <c:pt idx="361">
                  <c:v>3.5811429999999998E-2</c:v>
                </c:pt>
                <c:pt idx="362">
                  <c:v>3.5362560000000001E-2</c:v>
                </c:pt>
                <c:pt idx="363">
                  <c:v>3.3585579999999997E-2</c:v>
                </c:pt>
                <c:pt idx="364">
                  <c:v>3.3225419999999999E-2</c:v>
                </c:pt>
                <c:pt idx="365">
                  <c:v>3.2747909999999998E-2</c:v>
                </c:pt>
                <c:pt idx="366">
                  <c:v>3.2525720000000001E-2</c:v>
                </c:pt>
                <c:pt idx="367">
                  <c:v>3.3193449999999999E-2</c:v>
                </c:pt>
                <c:pt idx="368">
                  <c:v>2.9990610000000001E-2</c:v>
                </c:pt>
                <c:pt idx="369">
                  <c:v>3.3386510000000001E-2</c:v>
                </c:pt>
                <c:pt idx="370">
                  <c:v>3.4234750000000001E-2</c:v>
                </c:pt>
                <c:pt idx="371">
                  <c:v>3.5024090000000001E-2</c:v>
                </c:pt>
                <c:pt idx="372">
                  <c:v>3.5422889999999999E-2</c:v>
                </c:pt>
                <c:pt idx="373">
                  <c:v>3.4770559999999999E-2</c:v>
                </c:pt>
                <c:pt idx="374">
                  <c:v>3.027699E-2</c:v>
                </c:pt>
                <c:pt idx="375">
                  <c:v>3.1996900000000002E-2</c:v>
                </c:pt>
                <c:pt idx="376">
                  <c:v>3.129738E-2</c:v>
                </c:pt>
                <c:pt idx="377">
                  <c:v>3.2543259999999997E-2</c:v>
                </c:pt>
                <c:pt idx="378">
                  <c:v>3.287118E-2</c:v>
                </c:pt>
                <c:pt idx="379">
                  <c:v>3.5700959999999997E-2</c:v>
                </c:pt>
                <c:pt idx="380">
                  <c:v>3.266902E-2</c:v>
                </c:pt>
                <c:pt idx="381">
                  <c:v>3.613446E-2</c:v>
                </c:pt>
                <c:pt idx="382">
                  <c:v>3.201362E-2</c:v>
                </c:pt>
                <c:pt idx="383">
                  <c:v>3.029772E-2</c:v>
                </c:pt>
                <c:pt idx="384">
                  <c:v>3.4360420000000003E-2</c:v>
                </c:pt>
                <c:pt idx="385">
                  <c:v>2.6789480000000001E-2</c:v>
                </c:pt>
                <c:pt idx="386">
                  <c:v>3.3268550000000001E-2</c:v>
                </c:pt>
                <c:pt idx="387">
                  <c:v>3.241662E-2</c:v>
                </c:pt>
                <c:pt idx="388">
                  <c:v>3.2191060000000001E-2</c:v>
                </c:pt>
                <c:pt idx="389">
                  <c:v>3.4026849999999997E-2</c:v>
                </c:pt>
                <c:pt idx="390">
                  <c:v>3.66673E-2</c:v>
                </c:pt>
                <c:pt idx="391">
                  <c:v>3.5168129999999999E-2</c:v>
                </c:pt>
                <c:pt idx="392">
                  <c:v>3.4094060000000002E-2</c:v>
                </c:pt>
                <c:pt idx="393">
                  <c:v>2.8658840000000001E-2</c:v>
                </c:pt>
                <c:pt idx="394">
                  <c:v>2.868219E-2</c:v>
                </c:pt>
                <c:pt idx="395">
                  <c:v>3.1954870000000003E-2</c:v>
                </c:pt>
                <c:pt idx="396">
                  <c:v>3.5748019999999998E-2</c:v>
                </c:pt>
                <c:pt idx="397">
                  <c:v>3.5822130000000001E-2</c:v>
                </c:pt>
                <c:pt idx="398">
                  <c:v>3.496266E-2</c:v>
                </c:pt>
                <c:pt idx="399">
                  <c:v>2.9472060000000001E-2</c:v>
                </c:pt>
                <c:pt idx="400">
                  <c:v>3.1996160000000003E-2</c:v>
                </c:pt>
                <c:pt idx="401">
                  <c:v>3.0483779999999999E-2</c:v>
                </c:pt>
                <c:pt idx="402">
                  <c:v>2.7212839999999999E-2</c:v>
                </c:pt>
                <c:pt idx="403">
                  <c:v>3.165623E-2</c:v>
                </c:pt>
                <c:pt idx="404">
                  <c:v>3.0954789999999999E-2</c:v>
                </c:pt>
                <c:pt idx="405">
                  <c:v>3.4388309999999998E-2</c:v>
                </c:pt>
                <c:pt idx="406">
                  <c:v>2.720844E-2</c:v>
                </c:pt>
                <c:pt idx="407">
                  <c:v>3.1334349999999997E-2</c:v>
                </c:pt>
                <c:pt idx="408">
                  <c:v>3.0001980000000001E-2</c:v>
                </c:pt>
                <c:pt idx="409">
                  <c:v>2.9246330000000001E-2</c:v>
                </c:pt>
                <c:pt idx="410">
                  <c:v>3.0976400000000001E-2</c:v>
                </c:pt>
                <c:pt idx="411">
                  <c:v>2.835186E-2</c:v>
                </c:pt>
                <c:pt idx="412">
                  <c:v>3.330263E-2</c:v>
                </c:pt>
                <c:pt idx="413">
                  <c:v>3.0652889999999999E-2</c:v>
                </c:pt>
                <c:pt idx="414">
                  <c:v>3.173803E-2</c:v>
                </c:pt>
                <c:pt idx="415">
                  <c:v>2.7673670000000001E-2</c:v>
                </c:pt>
                <c:pt idx="416">
                  <c:v>3.133561E-2</c:v>
                </c:pt>
                <c:pt idx="417">
                  <c:v>2.903853E-2</c:v>
                </c:pt>
                <c:pt idx="418">
                  <c:v>3.4304469999999997E-2</c:v>
                </c:pt>
                <c:pt idx="419">
                  <c:v>3.6428530000000001E-2</c:v>
                </c:pt>
                <c:pt idx="420">
                  <c:v>3.88504E-2</c:v>
                </c:pt>
                <c:pt idx="421">
                  <c:v>3.4851859999999998E-2</c:v>
                </c:pt>
                <c:pt idx="422">
                  <c:v>3.6612279999999997E-2</c:v>
                </c:pt>
                <c:pt idx="423">
                  <c:v>3.8363580000000001E-2</c:v>
                </c:pt>
                <c:pt idx="424">
                  <c:v>3.4005439999999998E-2</c:v>
                </c:pt>
                <c:pt idx="425">
                  <c:v>4.0649970000000001E-2</c:v>
                </c:pt>
                <c:pt idx="426">
                  <c:v>3.6053540000000002E-2</c:v>
                </c:pt>
                <c:pt idx="427">
                  <c:v>3.355963E-2</c:v>
                </c:pt>
                <c:pt idx="428">
                  <c:v>3.3401550000000002E-2</c:v>
                </c:pt>
                <c:pt idx="429">
                  <c:v>3.6889070000000003E-2</c:v>
                </c:pt>
                <c:pt idx="430">
                  <c:v>3.585638E-2</c:v>
                </c:pt>
                <c:pt idx="431">
                  <c:v>3.8966140000000003E-2</c:v>
                </c:pt>
                <c:pt idx="432">
                  <c:v>3.650598E-2</c:v>
                </c:pt>
                <c:pt idx="433">
                  <c:v>3.6088370000000002E-2</c:v>
                </c:pt>
                <c:pt idx="434">
                  <c:v>3.2802060000000001E-2</c:v>
                </c:pt>
                <c:pt idx="435">
                  <c:v>3.6265430000000001E-2</c:v>
                </c:pt>
                <c:pt idx="436">
                  <c:v>3.5670830000000001E-2</c:v>
                </c:pt>
                <c:pt idx="437">
                  <c:v>3.5155180000000001E-2</c:v>
                </c:pt>
                <c:pt idx="438">
                  <c:v>3.8147170000000001E-2</c:v>
                </c:pt>
                <c:pt idx="439">
                  <c:v>3.7194560000000002E-2</c:v>
                </c:pt>
                <c:pt idx="440">
                  <c:v>3.3062849999999998E-2</c:v>
                </c:pt>
                <c:pt idx="441">
                  <c:v>3.3650279999999998E-2</c:v>
                </c:pt>
                <c:pt idx="442">
                  <c:v>3.2031820000000003E-2</c:v>
                </c:pt>
                <c:pt idx="443">
                  <c:v>3.4027439999999999E-2</c:v>
                </c:pt>
                <c:pt idx="444">
                  <c:v>3.5103809999999999E-2</c:v>
                </c:pt>
                <c:pt idx="445">
                  <c:v>3.390307E-2</c:v>
                </c:pt>
                <c:pt idx="446">
                  <c:v>3.1844369999999997E-2</c:v>
                </c:pt>
                <c:pt idx="447">
                  <c:v>3.2654349999999999E-2</c:v>
                </c:pt>
                <c:pt idx="448">
                  <c:v>3.3122390000000002E-2</c:v>
                </c:pt>
                <c:pt idx="449">
                  <c:v>2.7342129999999999E-2</c:v>
                </c:pt>
                <c:pt idx="450">
                  <c:v>3.3275109999999997E-2</c:v>
                </c:pt>
                <c:pt idx="451">
                  <c:v>3.363551E-2</c:v>
                </c:pt>
                <c:pt idx="452">
                  <c:v>2.9593729999999999E-2</c:v>
                </c:pt>
                <c:pt idx="453">
                  <c:v>3.2832920000000002E-2</c:v>
                </c:pt>
                <c:pt idx="454">
                  <c:v>7.5320419999999999E-2</c:v>
                </c:pt>
                <c:pt idx="455">
                  <c:v>3.7573620000000002E-2</c:v>
                </c:pt>
                <c:pt idx="456">
                  <c:v>3.6987039999999999E-2</c:v>
                </c:pt>
                <c:pt idx="457">
                  <c:v>4.5914360000000001E-2</c:v>
                </c:pt>
                <c:pt idx="458">
                  <c:v>5.7382179999999998E-2</c:v>
                </c:pt>
                <c:pt idx="459">
                  <c:v>6.4791810000000005E-2</c:v>
                </c:pt>
                <c:pt idx="460">
                  <c:v>7.1162630000000004E-2</c:v>
                </c:pt>
                <c:pt idx="461">
                  <c:v>8.1351290000000007E-2</c:v>
                </c:pt>
                <c:pt idx="462">
                  <c:v>8.3926340000000002E-2</c:v>
                </c:pt>
                <c:pt idx="463">
                  <c:v>8.857553E-2</c:v>
                </c:pt>
                <c:pt idx="464">
                  <c:v>0.1012391</c:v>
                </c:pt>
                <c:pt idx="465">
                  <c:v>0.21833820000000001</c:v>
                </c:pt>
                <c:pt idx="466">
                  <c:v>2.38719E-3</c:v>
                </c:pt>
                <c:pt idx="467">
                  <c:v>2.6056759999999999E-3</c:v>
                </c:pt>
                <c:pt idx="468">
                  <c:v>2.9201549999999998E-3</c:v>
                </c:pt>
                <c:pt idx="469">
                  <c:v>0.38344640000000002</c:v>
                </c:pt>
                <c:pt idx="470">
                  <c:v>4.3463750000000004E-3</c:v>
                </c:pt>
                <c:pt idx="471">
                  <c:v>2.8860960000000001E-2</c:v>
                </c:pt>
                <c:pt idx="472">
                  <c:v>2.260276E-2</c:v>
                </c:pt>
                <c:pt idx="473">
                  <c:v>2.3364139999999999E-2</c:v>
                </c:pt>
                <c:pt idx="474">
                  <c:v>2.4043019999999998E-2</c:v>
                </c:pt>
                <c:pt idx="475">
                  <c:v>2.682996E-2</c:v>
                </c:pt>
                <c:pt idx="476">
                  <c:v>2.4718250000000001E-2</c:v>
                </c:pt>
                <c:pt idx="477">
                  <c:v>2.5652009999999999E-2</c:v>
                </c:pt>
                <c:pt idx="478">
                  <c:v>2.9551250000000001E-2</c:v>
                </c:pt>
                <c:pt idx="479">
                  <c:v>2.977877E-2</c:v>
                </c:pt>
                <c:pt idx="480">
                  <c:v>3.019641E-2</c:v>
                </c:pt>
                <c:pt idx="481">
                  <c:v>3.3928659999999999E-2</c:v>
                </c:pt>
                <c:pt idx="482">
                  <c:v>3.1032250000000001E-2</c:v>
                </c:pt>
                <c:pt idx="483">
                  <c:v>3.1365879999999999E-2</c:v>
                </c:pt>
                <c:pt idx="484">
                  <c:v>3.216571E-2</c:v>
                </c:pt>
                <c:pt idx="485">
                  <c:v>3.1402819999999998E-2</c:v>
                </c:pt>
                <c:pt idx="486">
                  <c:v>3.1256819999999998E-2</c:v>
                </c:pt>
                <c:pt idx="487">
                  <c:v>2.7689749999999999E-2</c:v>
                </c:pt>
                <c:pt idx="488">
                  <c:v>2.998866E-2</c:v>
                </c:pt>
                <c:pt idx="489">
                  <c:v>3.3244299999999997E-2</c:v>
                </c:pt>
                <c:pt idx="490">
                  <c:v>3.0946910000000001E-2</c:v>
                </c:pt>
                <c:pt idx="491">
                  <c:v>3.5644589999999997E-2</c:v>
                </c:pt>
                <c:pt idx="492">
                  <c:v>3.141335E-2</c:v>
                </c:pt>
                <c:pt idx="493">
                  <c:v>3.5726630000000002E-2</c:v>
                </c:pt>
                <c:pt idx="494">
                  <c:v>3.7632470000000001E-2</c:v>
                </c:pt>
                <c:pt idx="495">
                  <c:v>3.41143E-2</c:v>
                </c:pt>
                <c:pt idx="496">
                  <c:v>3.5358090000000002E-2</c:v>
                </c:pt>
                <c:pt idx="497">
                  <c:v>3.5330430000000003E-2</c:v>
                </c:pt>
                <c:pt idx="498">
                  <c:v>3.0652570000000001E-2</c:v>
                </c:pt>
                <c:pt idx="499">
                  <c:v>3.4215080000000002E-2</c:v>
                </c:pt>
                <c:pt idx="500">
                  <c:v>4.3546370000000001E-2</c:v>
                </c:pt>
                <c:pt idx="501">
                  <c:v>3.853703E-2</c:v>
                </c:pt>
                <c:pt idx="502">
                  <c:v>4.408492E-2</c:v>
                </c:pt>
                <c:pt idx="503">
                  <c:v>4.1767270000000002E-2</c:v>
                </c:pt>
                <c:pt idx="504">
                  <c:v>4.288993E-2</c:v>
                </c:pt>
                <c:pt idx="505">
                  <c:v>3.9942829999999999E-2</c:v>
                </c:pt>
                <c:pt idx="506">
                  <c:v>3.8384840000000003E-2</c:v>
                </c:pt>
                <c:pt idx="507">
                  <c:v>3.5376060000000001E-2</c:v>
                </c:pt>
                <c:pt idx="508">
                  <c:v>3.7780580000000001E-2</c:v>
                </c:pt>
                <c:pt idx="509">
                  <c:v>3.7487380000000001E-2</c:v>
                </c:pt>
                <c:pt idx="510">
                  <c:v>4.4532290000000002E-2</c:v>
                </c:pt>
                <c:pt idx="511">
                  <c:v>4.0365169999999999E-2</c:v>
                </c:pt>
                <c:pt idx="512">
                  <c:v>4.2118490000000001E-2</c:v>
                </c:pt>
                <c:pt idx="513">
                  <c:v>3.9366909999999998E-2</c:v>
                </c:pt>
                <c:pt idx="514">
                  <c:v>4.0544490000000002E-2</c:v>
                </c:pt>
                <c:pt idx="515">
                  <c:v>3.736598E-2</c:v>
                </c:pt>
                <c:pt idx="516">
                  <c:v>4.9760720000000001E-2</c:v>
                </c:pt>
                <c:pt idx="517">
                  <c:v>5.0888559999999999E-2</c:v>
                </c:pt>
                <c:pt idx="518">
                  <c:v>5.0546140000000003E-2</c:v>
                </c:pt>
                <c:pt idx="519">
                  <c:v>5.9211819999999998E-2</c:v>
                </c:pt>
                <c:pt idx="520">
                  <c:v>6.5076060000000005E-2</c:v>
                </c:pt>
                <c:pt idx="521">
                  <c:v>6.1384439999999998E-2</c:v>
                </c:pt>
                <c:pt idx="522">
                  <c:v>5.9060250000000002E-2</c:v>
                </c:pt>
                <c:pt idx="523">
                  <c:v>5.459E-2</c:v>
                </c:pt>
                <c:pt idx="524">
                  <c:v>6.2740149999999995E-2</c:v>
                </c:pt>
                <c:pt idx="525">
                  <c:v>5.0438719999999999E-2</c:v>
                </c:pt>
                <c:pt idx="526">
                  <c:v>5.8542009999999998E-2</c:v>
                </c:pt>
                <c:pt idx="527">
                  <c:v>6.5665929999999997E-2</c:v>
                </c:pt>
                <c:pt idx="528">
                  <c:v>5.6687229999999998E-2</c:v>
                </c:pt>
                <c:pt idx="529">
                  <c:v>5.8782910000000001E-2</c:v>
                </c:pt>
                <c:pt idx="530">
                  <c:v>5.5336169999999997E-2</c:v>
                </c:pt>
                <c:pt idx="531">
                  <c:v>6.1161649999999998E-2</c:v>
                </c:pt>
                <c:pt idx="532">
                  <c:v>5.6385249999999998E-2</c:v>
                </c:pt>
                <c:pt idx="533">
                  <c:v>5.7394809999999997E-2</c:v>
                </c:pt>
                <c:pt idx="534">
                  <c:v>6.6683229999999996E-2</c:v>
                </c:pt>
                <c:pt idx="535">
                  <c:v>6.4936869999999994E-2</c:v>
                </c:pt>
                <c:pt idx="536">
                  <c:v>6.2877100000000005E-2</c:v>
                </c:pt>
                <c:pt idx="537">
                  <c:v>6.250791E-2</c:v>
                </c:pt>
                <c:pt idx="538">
                  <c:v>5.9003310000000003E-2</c:v>
                </c:pt>
                <c:pt idx="539">
                  <c:v>6.1114429999999997E-2</c:v>
                </c:pt>
                <c:pt idx="540">
                  <c:v>6.1115170000000003E-2</c:v>
                </c:pt>
                <c:pt idx="541">
                  <c:v>6.7954689999999998E-2</c:v>
                </c:pt>
                <c:pt idx="542">
                  <c:v>6.0746139999999997E-2</c:v>
                </c:pt>
                <c:pt idx="543">
                  <c:v>6.1207829999999998E-2</c:v>
                </c:pt>
                <c:pt idx="544">
                  <c:v>5.4990509999999999E-2</c:v>
                </c:pt>
                <c:pt idx="545">
                  <c:v>6.1933580000000002E-2</c:v>
                </c:pt>
                <c:pt idx="546">
                  <c:v>5.4273399999999999E-2</c:v>
                </c:pt>
                <c:pt idx="547">
                  <c:v>6.3661400000000007E-2</c:v>
                </c:pt>
                <c:pt idx="548">
                  <c:v>6.4238580000000003E-2</c:v>
                </c:pt>
                <c:pt idx="549">
                  <c:v>6.0311749999999997E-2</c:v>
                </c:pt>
                <c:pt idx="550">
                  <c:v>6.3563129999999995E-2</c:v>
                </c:pt>
                <c:pt idx="551">
                  <c:v>6.2720079999999997E-2</c:v>
                </c:pt>
                <c:pt idx="552">
                  <c:v>6.4644900000000005E-2</c:v>
                </c:pt>
                <c:pt idx="553">
                  <c:v>6.4120529999999995E-2</c:v>
                </c:pt>
                <c:pt idx="554">
                  <c:v>5.8075889999999998E-2</c:v>
                </c:pt>
                <c:pt idx="555">
                  <c:v>6.173874E-2</c:v>
                </c:pt>
                <c:pt idx="556">
                  <c:v>6.2024669999999997E-2</c:v>
                </c:pt>
                <c:pt idx="557">
                  <c:v>6.3510880000000006E-2</c:v>
                </c:pt>
                <c:pt idx="558">
                  <c:v>6.2531809999999993E-2</c:v>
                </c:pt>
                <c:pt idx="559">
                  <c:v>6.7215579999999997E-2</c:v>
                </c:pt>
                <c:pt idx="560">
                  <c:v>6.5203230000000001E-2</c:v>
                </c:pt>
                <c:pt idx="561">
                  <c:v>6.4567280000000005E-2</c:v>
                </c:pt>
                <c:pt idx="562">
                  <c:v>6.4229209999999995E-2</c:v>
                </c:pt>
                <c:pt idx="563">
                  <c:v>6.4387399999999997E-2</c:v>
                </c:pt>
                <c:pt idx="564">
                  <c:v>5.1497590000000003E-2</c:v>
                </c:pt>
                <c:pt idx="565">
                  <c:v>6.474742E-2</c:v>
                </c:pt>
                <c:pt idx="566">
                  <c:v>6.5850179999999994E-2</c:v>
                </c:pt>
                <c:pt idx="567">
                  <c:v>6.5701579999999996E-2</c:v>
                </c:pt>
                <c:pt idx="568">
                  <c:v>6.6514690000000001E-2</c:v>
                </c:pt>
                <c:pt idx="569">
                  <c:v>6.4928470000000002E-2</c:v>
                </c:pt>
                <c:pt idx="570">
                  <c:v>6.1593729999999999E-2</c:v>
                </c:pt>
                <c:pt idx="571">
                  <c:v>6.53474E-2</c:v>
                </c:pt>
                <c:pt idx="572">
                  <c:v>6.0928400000000001E-2</c:v>
                </c:pt>
                <c:pt idx="573">
                  <c:v>6.3031169999999997E-2</c:v>
                </c:pt>
                <c:pt idx="574">
                  <c:v>6.8183820000000006E-2</c:v>
                </c:pt>
                <c:pt idx="575">
                  <c:v>6.5213400000000005E-2</c:v>
                </c:pt>
                <c:pt idx="576">
                  <c:v>6.1788509999999998E-2</c:v>
                </c:pt>
                <c:pt idx="577">
                  <c:v>6.4208230000000005E-2</c:v>
                </c:pt>
                <c:pt idx="578">
                  <c:v>6.2768959999999999E-2</c:v>
                </c:pt>
                <c:pt idx="579">
                  <c:v>6.5246029999999997E-2</c:v>
                </c:pt>
                <c:pt idx="580">
                  <c:v>6.9492940000000003E-2</c:v>
                </c:pt>
                <c:pt idx="581">
                  <c:v>6.3348470000000004E-2</c:v>
                </c:pt>
                <c:pt idx="582">
                  <c:v>6.4257439999999999E-2</c:v>
                </c:pt>
                <c:pt idx="583">
                  <c:v>6.7524719999999996E-2</c:v>
                </c:pt>
                <c:pt idx="584">
                  <c:v>6.8261059999999998E-2</c:v>
                </c:pt>
                <c:pt idx="585">
                  <c:v>6.8358370000000002E-2</c:v>
                </c:pt>
                <c:pt idx="586">
                  <c:v>6.4090649999999999E-2</c:v>
                </c:pt>
                <c:pt idx="587">
                  <c:v>6.4944740000000001E-2</c:v>
                </c:pt>
                <c:pt idx="588">
                  <c:v>6.5946450000000004E-2</c:v>
                </c:pt>
                <c:pt idx="589">
                  <c:v>6.4324930000000002E-2</c:v>
                </c:pt>
                <c:pt idx="590">
                  <c:v>7.2329870000000004E-2</c:v>
                </c:pt>
                <c:pt idx="591">
                  <c:v>6.8482470000000004E-2</c:v>
                </c:pt>
                <c:pt idx="592">
                  <c:v>6.3762689999999997E-2</c:v>
                </c:pt>
                <c:pt idx="593">
                  <c:v>6.6033529999999993E-2</c:v>
                </c:pt>
                <c:pt idx="594">
                  <c:v>6.6896869999999997E-2</c:v>
                </c:pt>
                <c:pt idx="595">
                  <c:v>7.1067329999999998E-2</c:v>
                </c:pt>
                <c:pt idx="596">
                  <c:v>6.7092830000000006E-2</c:v>
                </c:pt>
                <c:pt idx="597">
                  <c:v>6.1799670000000001E-2</c:v>
                </c:pt>
                <c:pt idx="598">
                  <c:v>6.4527829999999994E-2</c:v>
                </c:pt>
                <c:pt idx="599">
                  <c:v>7.0539379999999999E-2</c:v>
                </c:pt>
                <c:pt idx="600">
                  <c:v>6.7946880000000001E-2</c:v>
                </c:pt>
                <c:pt idx="601">
                  <c:v>6.9229600000000002E-2</c:v>
                </c:pt>
                <c:pt idx="602">
                  <c:v>6.3139429999999996E-2</c:v>
                </c:pt>
                <c:pt idx="603">
                  <c:v>6.58136E-2</c:v>
                </c:pt>
                <c:pt idx="604">
                  <c:v>6.4314430000000006E-2</c:v>
                </c:pt>
                <c:pt idx="605">
                  <c:v>6.8281079999999994E-2</c:v>
                </c:pt>
                <c:pt idx="606">
                  <c:v>6.7183690000000004E-2</c:v>
                </c:pt>
                <c:pt idx="607">
                  <c:v>6.4378080000000004E-2</c:v>
                </c:pt>
                <c:pt idx="608">
                  <c:v>6.6147890000000001E-2</c:v>
                </c:pt>
                <c:pt idx="609">
                  <c:v>6.4266290000000004E-2</c:v>
                </c:pt>
                <c:pt idx="610">
                  <c:v>6.8086170000000001E-2</c:v>
                </c:pt>
                <c:pt idx="611">
                  <c:v>6.9977800000000007E-2</c:v>
                </c:pt>
                <c:pt idx="612">
                  <c:v>6.688239E-2</c:v>
                </c:pt>
                <c:pt idx="613">
                  <c:v>5.9600630000000002E-2</c:v>
                </c:pt>
                <c:pt idx="614">
                  <c:v>6.2824679999999994E-2</c:v>
                </c:pt>
                <c:pt idx="615">
                  <c:v>6.9280439999999999E-2</c:v>
                </c:pt>
                <c:pt idx="616">
                  <c:v>6.3620270000000007E-2</c:v>
                </c:pt>
                <c:pt idx="617">
                  <c:v>6.8684919999999997E-2</c:v>
                </c:pt>
                <c:pt idx="618">
                  <c:v>6.582259E-2</c:v>
                </c:pt>
                <c:pt idx="619">
                  <c:v>6.7164699999999994E-2</c:v>
                </c:pt>
                <c:pt idx="620">
                  <c:v>6.4081719999999995E-2</c:v>
                </c:pt>
                <c:pt idx="621">
                  <c:v>6.9349389999999997E-2</c:v>
                </c:pt>
                <c:pt idx="622">
                  <c:v>7.0743769999999997E-2</c:v>
                </c:pt>
                <c:pt idx="623">
                  <c:v>6.9526309999999994E-2</c:v>
                </c:pt>
                <c:pt idx="624">
                  <c:v>6.5958199999999995E-2</c:v>
                </c:pt>
                <c:pt idx="625">
                  <c:v>6.5934569999999998E-2</c:v>
                </c:pt>
                <c:pt idx="626">
                  <c:v>6.4339590000000002E-2</c:v>
                </c:pt>
                <c:pt idx="627">
                  <c:v>6.2916840000000002E-2</c:v>
                </c:pt>
                <c:pt idx="628">
                  <c:v>6.2908619999999998E-2</c:v>
                </c:pt>
                <c:pt idx="629">
                  <c:v>6.9243059999999995E-2</c:v>
                </c:pt>
                <c:pt idx="630">
                  <c:v>7.0093730000000007E-2</c:v>
                </c:pt>
                <c:pt idx="631">
                  <c:v>6.6304379999999996E-2</c:v>
                </c:pt>
                <c:pt idx="632">
                  <c:v>6.5451889999999999E-2</c:v>
                </c:pt>
                <c:pt idx="633">
                  <c:v>7.1374409999999999E-2</c:v>
                </c:pt>
                <c:pt idx="634">
                  <c:v>7.1235309999999996E-2</c:v>
                </c:pt>
                <c:pt idx="635">
                  <c:v>6.6172809999999999E-2</c:v>
                </c:pt>
                <c:pt idx="636">
                  <c:v>6.3030080000000002E-2</c:v>
                </c:pt>
                <c:pt idx="637">
                  <c:v>6.7440079999999999E-2</c:v>
                </c:pt>
                <c:pt idx="638">
                  <c:v>6.6481780000000004E-2</c:v>
                </c:pt>
                <c:pt idx="639">
                  <c:v>7.5963000000000003E-2</c:v>
                </c:pt>
                <c:pt idx="640">
                  <c:v>6.0924640000000002E-2</c:v>
                </c:pt>
                <c:pt idx="641">
                  <c:v>6.1490059999999999E-2</c:v>
                </c:pt>
                <c:pt idx="642">
                  <c:v>6.7583519999999994E-2</c:v>
                </c:pt>
                <c:pt idx="643">
                  <c:v>7.1341340000000003E-2</c:v>
                </c:pt>
                <c:pt idx="644">
                  <c:v>6.5019530000000006E-2</c:v>
                </c:pt>
                <c:pt idx="645">
                  <c:v>6.2245599999999998E-2</c:v>
                </c:pt>
                <c:pt idx="646">
                  <c:v>6.3624589999999995E-2</c:v>
                </c:pt>
                <c:pt idx="647">
                  <c:v>6.3897990000000002E-2</c:v>
                </c:pt>
                <c:pt idx="648">
                  <c:v>6.4813010000000004E-2</c:v>
                </c:pt>
                <c:pt idx="649">
                  <c:v>6.9399890000000006E-2</c:v>
                </c:pt>
                <c:pt idx="650">
                  <c:v>7.2195679999999998E-2</c:v>
                </c:pt>
                <c:pt idx="651">
                  <c:v>6.6627350000000002E-2</c:v>
                </c:pt>
                <c:pt idx="652">
                  <c:v>6.0548449999999997E-2</c:v>
                </c:pt>
                <c:pt idx="653">
                  <c:v>6.5075480000000005E-2</c:v>
                </c:pt>
                <c:pt idx="654">
                  <c:v>6.7200090000000004E-2</c:v>
                </c:pt>
                <c:pt idx="655">
                  <c:v>6.9924440000000004E-2</c:v>
                </c:pt>
                <c:pt idx="656">
                  <c:v>6.6155909999999998E-2</c:v>
                </c:pt>
                <c:pt idx="657">
                  <c:v>6.3436220000000001E-2</c:v>
                </c:pt>
                <c:pt idx="658">
                  <c:v>6.3989389999999993E-2</c:v>
                </c:pt>
                <c:pt idx="659">
                  <c:v>7.026396E-2</c:v>
                </c:pt>
                <c:pt idx="660">
                  <c:v>6.6364980000000004E-2</c:v>
                </c:pt>
                <c:pt idx="661">
                  <c:v>6.7945770000000003E-2</c:v>
                </c:pt>
                <c:pt idx="662">
                  <c:v>6.8065280000000006E-2</c:v>
                </c:pt>
                <c:pt idx="663">
                  <c:v>6.460428E-2</c:v>
                </c:pt>
                <c:pt idx="664">
                  <c:v>6.3247719999999993E-2</c:v>
                </c:pt>
                <c:pt idx="665">
                  <c:v>7.3191430000000002E-2</c:v>
                </c:pt>
                <c:pt idx="666">
                  <c:v>6.5617019999999998E-2</c:v>
                </c:pt>
                <c:pt idx="667">
                  <c:v>6.8624270000000001E-2</c:v>
                </c:pt>
                <c:pt idx="668">
                  <c:v>6.4458429999999997E-2</c:v>
                </c:pt>
                <c:pt idx="669">
                  <c:v>6.4697379999999999E-2</c:v>
                </c:pt>
                <c:pt idx="670">
                  <c:v>6.2600840000000005E-2</c:v>
                </c:pt>
                <c:pt idx="671">
                  <c:v>6.8562739999999997E-2</c:v>
                </c:pt>
                <c:pt idx="672">
                  <c:v>6.4007999999999995E-2</c:v>
                </c:pt>
                <c:pt idx="673">
                  <c:v>6.4603049999999995E-2</c:v>
                </c:pt>
                <c:pt idx="674">
                  <c:v>6.2893039999999997E-2</c:v>
                </c:pt>
                <c:pt idx="675">
                  <c:v>6.1747690000000001E-2</c:v>
                </c:pt>
                <c:pt idx="676">
                  <c:v>6.7229109999999995E-2</c:v>
                </c:pt>
                <c:pt idx="677">
                  <c:v>6.6693310000000006E-2</c:v>
                </c:pt>
                <c:pt idx="678">
                  <c:v>6.7668900000000004E-2</c:v>
                </c:pt>
                <c:pt idx="679">
                  <c:v>6.6806900000000002E-2</c:v>
                </c:pt>
                <c:pt idx="680">
                  <c:v>6.8786620000000007E-2</c:v>
                </c:pt>
                <c:pt idx="681">
                  <c:v>7.6071250000000007E-2</c:v>
                </c:pt>
                <c:pt idx="682">
                  <c:v>7.1798879999999995E-2</c:v>
                </c:pt>
                <c:pt idx="683">
                  <c:v>6.4738210000000004E-2</c:v>
                </c:pt>
                <c:pt idx="684">
                  <c:v>6.839576E-2</c:v>
                </c:pt>
                <c:pt idx="685">
                  <c:v>6.4701099999999998E-2</c:v>
                </c:pt>
                <c:pt idx="686">
                  <c:v>6.6177570000000005E-2</c:v>
                </c:pt>
                <c:pt idx="687">
                  <c:v>6.7833909999999997E-2</c:v>
                </c:pt>
                <c:pt idx="688">
                  <c:v>6.3977010000000001E-2</c:v>
                </c:pt>
                <c:pt idx="689">
                  <c:v>6.153293E-2</c:v>
                </c:pt>
                <c:pt idx="690">
                  <c:v>6.5549850000000007E-2</c:v>
                </c:pt>
                <c:pt idx="691">
                  <c:v>7.1618420000000002E-2</c:v>
                </c:pt>
                <c:pt idx="692">
                  <c:v>6.196049E-2</c:v>
                </c:pt>
                <c:pt idx="693">
                  <c:v>6.0460220000000002E-2</c:v>
                </c:pt>
                <c:pt idx="694">
                  <c:v>6.6300510000000007E-2</c:v>
                </c:pt>
                <c:pt idx="695">
                  <c:v>6.688479E-2</c:v>
                </c:pt>
                <c:pt idx="696">
                  <c:v>7.2748149999999998E-2</c:v>
                </c:pt>
                <c:pt idx="697">
                  <c:v>6.2740809999999994E-2</c:v>
                </c:pt>
                <c:pt idx="698">
                  <c:v>6.1100109999999999E-2</c:v>
                </c:pt>
                <c:pt idx="699">
                  <c:v>6.6902909999999996E-2</c:v>
                </c:pt>
                <c:pt idx="700">
                  <c:v>6.7746299999999995E-2</c:v>
                </c:pt>
                <c:pt idx="701">
                  <c:v>7.0719149999999995E-2</c:v>
                </c:pt>
                <c:pt idx="702">
                  <c:v>6.4260739999999997E-2</c:v>
                </c:pt>
                <c:pt idx="703">
                  <c:v>6.4505000000000007E-2</c:v>
                </c:pt>
                <c:pt idx="704">
                  <c:v>6.7159759999999999E-2</c:v>
                </c:pt>
                <c:pt idx="705">
                  <c:v>7.0835620000000002E-2</c:v>
                </c:pt>
                <c:pt idx="706">
                  <c:v>7.0681330000000001E-2</c:v>
                </c:pt>
                <c:pt idx="707">
                  <c:v>7.154903E-2</c:v>
                </c:pt>
                <c:pt idx="708">
                  <c:v>7.4448819999999999E-2</c:v>
                </c:pt>
                <c:pt idx="709">
                  <c:v>6.3961249999999997E-2</c:v>
                </c:pt>
                <c:pt idx="710">
                  <c:v>6.8800609999999998E-2</c:v>
                </c:pt>
                <c:pt idx="711">
                  <c:v>6.7504549999999997E-2</c:v>
                </c:pt>
                <c:pt idx="712">
                  <c:v>7.1323540000000005E-2</c:v>
                </c:pt>
                <c:pt idx="713">
                  <c:v>7.2260340000000006E-2</c:v>
                </c:pt>
                <c:pt idx="714">
                  <c:v>7.2828959999999998E-2</c:v>
                </c:pt>
                <c:pt idx="715">
                  <c:v>6.5170409999999998E-2</c:v>
                </c:pt>
                <c:pt idx="716">
                  <c:v>6.6287760000000001E-2</c:v>
                </c:pt>
                <c:pt idx="717">
                  <c:v>7.2727970000000003E-2</c:v>
                </c:pt>
                <c:pt idx="718">
                  <c:v>7.0631349999999996E-2</c:v>
                </c:pt>
                <c:pt idx="719">
                  <c:v>7.4181010000000006E-2</c:v>
                </c:pt>
                <c:pt idx="720">
                  <c:v>6.9662089999999996E-2</c:v>
                </c:pt>
                <c:pt idx="721">
                  <c:v>6.9495959999999996E-2</c:v>
                </c:pt>
                <c:pt idx="722">
                  <c:v>7.4476420000000002E-2</c:v>
                </c:pt>
                <c:pt idx="723">
                  <c:v>7.9723779999999994E-2</c:v>
                </c:pt>
                <c:pt idx="724">
                  <c:v>7.1360019999999996E-2</c:v>
                </c:pt>
                <c:pt idx="725">
                  <c:v>6.5580920000000001E-2</c:v>
                </c:pt>
                <c:pt idx="726">
                  <c:v>6.8146120000000004E-2</c:v>
                </c:pt>
                <c:pt idx="727">
                  <c:v>6.9869210000000001E-2</c:v>
                </c:pt>
                <c:pt idx="728">
                  <c:v>7.3939409999999997E-2</c:v>
                </c:pt>
                <c:pt idx="729">
                  <c:v>7.127087E-2</c:v>
                </c:pt>
                <c:pt idx="730">
                  <c:v>6.5809610000000004E-2</c:v>
                </c:pt>
                <c:pt idx="731">
                  <c:v>6.872897E-2</c:v>
                </c:pt>
                <c:pt idx="732">
                  <c:v>7.1932960000000004E-2</c:v>
                </c:pt>
                <c:pt idx="733">
                  <c:v>6.4148460000000004E-2</c:v>
                </c:pt>
                <c:pt idx="734">
                  <c:v>7.0912989999999995E-2</c:v>
                </c:pt>
                <c:pt idx="735">
                  <c:v>7.2537560000000001E-2</c:v>
                </c:pt>
                <c:pt idx="736">
                  <c:v>7.1184300000000006E-2</c:v>
                </c:pt>
                <c:pt idx="737">
                  <c:v>6.5275250000000007E-2</c:v>
                </c:pt>
                <c:pt idx="738">
                  <c:v>7.1374359999999998E-2</c:v>
                </c:pt>
                <c:pt idx="739">
                  <c:v>7.5023259999999994E-2</c:v>
                </c:pt>
                <c:pt idx="740">
                  <c:v>6.8751499999999993E-2</c:v>
                </c:pt>
                <c:pt idx="741">
                  <c:v>6.1398330000000001E-2</c:v>
                </c:pt>
                <c:pt idx="742">
                  <c:v>6.2740889999999994E-2</c:v>
                </c:pt>
                <c:pt idx="743">
                  <c:v>6.752706E-2</c:v>
                </c:pt>
                <c:pt idx="744">
                  <c:v>7.0431270000000004E-2</c:v>
                </c:pt>
                <c:pt idx="745">
                  <c:v>6.7922099999999999E-2</c:v>
                </c:pt>
                <c:pt idx="746">
                  <c:v>6.5453810000000001E-2</c:v>
                </c:pt>
                <c:pt idx="747">
                  <c:v>7.0748249999999999E-2</c:v>
                </c:pt>
                <c:pt idx="748">
                  <c:v>6.8728289999999997E-2</c:v>
                </c:pt>
                <c:pt idx="749">
                  <c:v>6.5105919999999998E-2</c:v>
                </c:pt>
                <c:pt idx="750">
                  <c:v>6.8842600000000004E-2</c:v>
                </c:pt>
                <c:pt idx="751">
                  <c:v>7.5650129999999996E-2</c:v>
                </c:pt>
                <c:pt idx="752">
                  <c:v>6.9434839999999998E-2</c:v>
                </c:pt>
                <c:pt idx="753">
                  <c:v>6.3953339999999997E-2</c:v>
                </c:pt>
                <c:pt idx="754">
                  <c:v>6.7524379999999995E-2</c:v>
                </c:pt>
                <c:pt idx="755">
                  <c:v>7.4090030000000001E-2</c:v>
                </c:pt>
                <c:pt idx="756">
                  <c:v>7.1554779999999998E-2</c:v>
                </c:pt>
                <c:pt idx="757">
                  <c:v>5.9225809999999997E-2</c:v>
                </c:pt>
                <c:pt idx="758">
                  <c:v>6.4618439999999999E-2</c:v>
                </c:pt>
                <c:pt idx="759">
                  <c:v>6.9457900000000003E-2</c:v>
                </c:pt>
                <c:pt idx="760">
                  <c:v>7.3593900000000004E-2</c:v>
                </c:pt>
                <c:pt idx="761">
                  <c:v>6.8774719999999998E-2</c:v>
                </c:pt>
                <c:pt idx="762">
                  <c:v>7.046173E-2</c:v>
                </c:pt>
                <c:pt idx="763">
                  <c:v>6.4934870000000006E-2</c:v>
                </c:pt>
                <c:pt idx="764">
                  <c:v>6.8124489999999996E-2</c:v>
                </c:pt>
                <c:pt idx="765">
                  <c:v>6.9541309999999995E-2</c:v>
                </c:pt>
                <c:pt idx="766">
                  <c:v>6.8640030000000005E-2</c:v>
                </c:pt>
                <c:pt idx="767">
                  <c:v>6.9591529999999999E-2</c:v>
                </c:pt>
                <c:pt idx="768">
                  <c:v>6.7805099999999993E-2</c:v>
                </c:pt>
                <c:pt idx="769">
                  <c:v>6.4060850000000003E-2</c:v>
                </c:pt>
                <c:pt idx="770">
                  <c:v>7.2181780000000001E-2</c:v>
                </c:pt>
                <c:pt idx="771">
                  <c:v>6.7277970000000006E-2</c:v>
                </c:pt>
                <c:pt idx="772">
                  <c:v>6.6808149999999997E-2</c:v>
                </c:pt>
                <c:pt idx="773">
                  <c:v>7.2602860000000005E-2</c:v>
                </c:pt>
                <c:pt idx="774">
                  <c:v>7.0659470000000002E-2</c:v>
                </c:pt>
                <c:pt idx="775">
                  <c:v>6.8615549999999997E-2</c:v>
                </c:pt>
                <c:pt idx="776">
                  <c:v>7.2161409999999995E-2</c:v>
                </c:pt>
                <c:pt idx="777">
                  <c:v>7.0071579999999994E-2</c:v>
                </c:pt>
                <c:pt idx="778">
                  <c:v>6.2429470000000001E-2</c:v>
                </c:pt>
                <c:pt idx="779">
                  <c:v>7.0896429999999996E-2</c:v>
                </c:pt>
                <c:pt idx="780">
                  <c:v>6.819973E-2</c:v>
                </c:pt>
                <c:pt idx="781">
                  <c:v>6.8087640000000005E-2</c:v>
                </c:pt>
                <c:pt idx="782">
                  <c:v>7.2573890000000002E-2</c:v>
                </c:pt>
                <c:pt idx="783">
                  <c:v>6.8037550000000002E-2</c:v>
                </c:pt>
                <c:pt idx="784">
                  <c:v>6.4194699999999993E-2</c:v>
                </c:pt>
                <c:pt idx="785">
                  <c:v>6.1909390000000002E-2</c:v>
                </c:pt>
                <c:pt idx="786">
                  <c:v>7.3601929999999996E-2</c:v>
                </c:pt>
                <c:pt idx="787">
                  <c:v>6.9857279999999994E-2</c:v>
                </c:pt>
                <c:pt idx="788">
                  <c:v>6.5878629999999994E-2</c:v>
                </c:pt>
                <c:pt idx="789">
                  <c:v>7.199229E-2</c:v>
                </c:pt>
                <c:pt idx="790">
                  <c:v>6.5314360000000002E-2</c:v>
                </c:pt>
                <c:pt idx="791">
                  <c:v>6.6668350000000001E-2</c:v>
                </c:pt>
                <c:pt idx="792">
                  <c:v>6.6442280000000006E-2</c:v>
                </c:pt>
                <c:pt idx="793">
                  <c:v>7.2327459999999996E-2</c:v>
                </c:pt>
                <c:pt idx="794">
                  <c:v>7.1833830000000001E-2</c:v>
                </c:pt>
                <c:pt idx="795">
                  <c:v>6.9871450000000002E-2</c:v>
                </c:pt>
                <c:pt idx="796">
                  <c:v>7.2670299999999993E-2</c:v>
                </c:pt>
                <c:pt idx="797">
                  <c:v>7.4887999999999996E-2</c:v>
                </c:pt>
                <c:pt idx="798">
                  <c:v>7.5632649999999996E-2</c:v>
                </c:pt>
                <c:pt idx="799">
                  <c:v>6.9832459999999999E-2</c:v>
                </c:pt>
                <c:pt idx="800">
                  <c:v>6.6461969999999995E-2</c:v>
                </c:pt>
                <c:pt idx="801">
                  <c:v>7.0012469999999993E-2</c:v>
                </c:pt>
                <c:pt idx="802">
                  <c:v>6.7387630000000004E-2</c:v>
                </c:pt>
                <c:pt idx="803">
                  <c:v>6.7234199999999994E-2</c:v>
                </c:pt>
                <c:pt idx="804">
                  <c:v>7.3811539999999995E-2</c:v>
                </c:pt>
                <c:pt idx="805">
                  <c:v>6.1512070000000002E-2</c:v>
                </c:pt>
                <c:pt idx="806">
                  <c:v>6.5167639999999999E-2</c:v>
                </c:pt>
                <c:pt idx="807">
                  <c:v>7.1294469999999999E-2</c:v>
                </c:pt>
                <c:pt idx="808">
                  <c:v>6.6664959999999995E-2</c:v>
                </c:pt>
                <c:pt idx="809">
                  <c:v>6.7696350000000002E-2</c:v>
                </c:pt>
                <c:pt idx="810">
                  <c:v>7.1038740000000003E-2</c:v>
                </c:pt>
                <c:pt idx="811">
                  <c:v>7.1678450000000005E-2</c:v>
                </c:pt>
                <c:pt idx="812">
                  <c:v>6.5665769999999998E-2</c:v>
                </c:pt>
                <c:pt idx="813">
                  <c:v>7.7268680000000006E-2</c:v>
                </c:pt>
                <c:pt idx="814">
                  <c:v>7.7524529999999994E-2</c:v>
                </c:pt>
                <c:pt idx="815">
                  <c:v>7.2336830000000005E-2</c:v>
                </c:pt>
                <c:pt idx="816">
                  <c:v>6.9723199999999999E-2</c:v>
                </c:pt>
                <c:pt idx="817">
                  <c:v>6.6948110000000005E-2</c:v>
                </c:pt>
                <c:pt idx="818">
                  <c:v>7.7535279999999998E-2</c:v>
                </c:pt>
                <c:pt idx="819">
                  <c:v>7.2351280000000004E-2</c:v>
                </c:pt>
                <c:pt idx="820">
                  <c:v>6.8818439999999995E-2</c:v>
                </c:pt>
                <c:pt idx="821">
                  <c:v>7.1111369999999993E-2</c:v>
                </c:pt>
                <c:pt idx="822">
                  <c:v>6.5222810000000006E-2</c:v>
                </c:pt>
                <c:pt idx="823">
                  <c:v>7.0859699999999998E-2</c:v>
                </c:pt>
                <c:pt idx="824">
                  <c:v>7.5294200000000006E-2</c:v>
                </c:pt>
                <c:pt idx="825">
                  <c:v>7.4279789999999998E-2</c:v>
                </c:pt>
                <c:pt idx="826">
                  <c:v>6.9554340000000006E-2</c:v>
                </c:pt>
                <c:pt idx="827">
                  <c:v>6.9802810000000007E-2</c:v>
                </c:pt>
                <c:pt idx="828">
                  <c:v>6.7674070000000003E-2</c:v>
                </c:pt>
                <c:pt idx="829">
                  <c:v>7.6392169999999995E-2</c:v>
                </c:pt>
                <c:pt idx="830">
                  <c:v>6.6878530000000005E-2</c:v>
                </c:pt>
                <c:pt idx="831">
                  <c:v>7.3377590000000006E-2</c:v>
                </c:pt>
                <c:pt idx="832">
                  <c:v>7.1596580000000007E-2</c:v>
                </c:pt>
                <c:pt idx="833">
                  <c:v>7.8450060000000002E-2</c:v>
                </c:pt>
                <c:pt idx="834">
                  <c:v>7.5489280000000006E-2</c:v>
                </c:pt>
                <c:pt idx="835">
                  <c:v>7.5258270000000002E-2</c:v>
                </c:pt>
                <c:pt idx="836">
                  <c:v>7.3039889999999996E-2</c:v>
                </c:pt>
                <c:pt idx="837">
                  <c:v>3.4427649999999997E-2</c:v>
                </c:pt>
                <c:pt idx="838">
                  <c:v>2.7047100000000001E-2</c:v>
                </c:pt>
                <c:pt idx="839">
                  <c:v>2.3395820000000001E-2</c:v>
                </c:pt>
                <c:pt idx="840">
                  <c:v>2.3325430000000001E-2</c:v>
                </c:pt>
                <c:pt idx="841">
                  <c:v>2.472048E-2</c:v>
                </c:pt>
                <c:pt idx="842">
                  <c:v>2.5099420000000001E-2</c:v>
                </c:pt>
                <c:pt idx="843">
                  <c:v>3.3096529999999999E-2</c:v>
                </c:pt>
                <c:pt idx="844">
                  <c:v>2.7530120000000002E-2</c:v>
                </c:pt>
                <c:pt idx="845">
                  <c:v>2.8902569999999999E-2</c:v>
                </c:pt>
                <c:pt idx="846">
                  <c:v>2.8915199999999999E-2</c:v>
                </c:pt>
                <c:pt idx="847">
                  <c:v>2.893358E-2</c:v>
                </c:pt>
                <c:pt idx="848">
                  <c:v>3.7703500000000001E-2</c:v>
                </c:pt>
                <c:pt idx="849">
                  <c:v>2.9394279999999998E-2</c:v>
                </c:pt>
                <c:pt idx="850">
                  <c:v>2.6453839999999999E-2</c:v>
                </c:pt>
                <c:pt idx="851">
                  <c:v>3.2638109999999998E-2</c:v>
                </c:pt>
                <c:pt idx="852">
                  <c:v>2.7942769999999999E-2</c:v>
                </c:pt>
                <c:pt idx="853">
                  <c:v>3.640409E-2</c:v>
                </c:pt>
                <c:pt idx="854">
                  <c:v>3.5266600000000002E-2</c:v>
                </c:pt>
                <c:pt idx="855">
                  <c:v>3.9799729999999998E-2</c:v>
                </c:pt>
                <c:pt idx="856">
                  <c:v>4.2516480000000002E-2</c:v>
                </c:pt>
                <c:pt idx="857">
                  <c:v>4.3983029999999999E-2</c:v>
                </c:pt>
                <c:pt idx="858">
                  <c:v>3.6632909999999998E-2</c:v>
                </c:pt>
                <c:pt idx="859">
                  <c:v>3.7093939999999999E-2</c:v>
                </c:pt>
                <c:pt idx="860">
                  <c:v>3.9459010000000003E-2</c:v>
                </c:pt>
                <c:pt idx="861">
                  <c:v>4.0804849999999997E-2</c:v>
                </c:pt>
                <c:pt idx="862">
                  <c:v>4.4118780000000003E-2</c:v>
                </c:pt>
                <c:pt idx="863">
                  <c:v>4.3462229999999998E-2</c:v>
                </c:pt>
                <c:pt idx="864">
                  <c:v>4.2764499999999997E-2</c:v>
                </c:pt>
                <c:pt idx="865">
                  <c:v>4.4014299999999999E-2</c:v>
                </c:pt>
                <c:pt idx="866">
                  <c:v>4.7498730000000003E-2</c:v>
                </c:pt>
                <c:pt idx="867">
                  <c:v>4.3628279999999998E-2</c:v>
                </c:pt>
                <c:pt idx="868">
                  <c:v>5.482795E-2</c:v>
                </c:pt>
                <c:pt idx="869">
                  <c:v>4.8624260000000002E-2</c:v>
                </c:pt>
                <c:pt idx="870">
                  <c:v>4.7028729999999998E-2</c:v>
                </c:pt>
                <c:pt idx="871">
                  <c:v>4.5922600000000001E-2</c:v>
                </c:pt>
                <c:pt idx="872">
                  <c:v>4.8750679999999998E-2</c:v>
                </c:pt>
                <c:pt idx="873">
                  <c:v>5.2937369999999997E-2</c:v>
                </c:pt>
                <c:pt idx="874">
                  <c:v>0.26072689999999998</c:v>
                </c:pt>
                <c:pt idx="875">
                  <c:v>0.2712524</c:v>
                </c:pt>
                <c:pt idx="876">
                  <c:v>0.26046550000000002</c:v>
                </c:pt>
                <c:pt idx="877">
                  <c:v>0.27021070000000003</c:v>
                </c:pt>
                <c:pt idx="878">
                  <c:v>0.28041579999999999</c:v>
                </c:pt>
                <c:pt idx="879">
                  <c:v>0.27865299999999998</c:v>
                </c:pt>
                <c:pt idx="880">
                  <c:v>0.27924310000000002</c:v>
                </c:pt>
                <c:pt idx="881">
                  <c:v>0.2982436</c:v>
                </c:pt>
                <c:pt idx="882">
                  <c:v>0.2801901</c:v>
                </c:pt>
                <c:pt idx="883">
                  <c:v>0.42109249999999998</c:v>
                </c:pt>
                <c:pt idx="884">
                  <c:v>0.43949189999999999</c:v>
                </c:pt>
                <c:pt idx="885">
                  <c:v>2.7573339999999998E-2</c:v>
                </c:pt>
                <c:pt idx="886">
                  <c:v>1.6749670000000001E-2</c:v>
                </c:pt>
                <c:pt idx="887">
                  <c:v>0.30932559999999998</c:v>
                </c:pt>
                <c:pt idx="888">
                  <c:v>0.46905219999999997</c:v>
                </c:pt>
                <c:pt idx="889">
                  <c:v>0.44696710000000001</c:v>
                </c:pt>
                <c:pt idx="890">
                  <c:v>0.32981389999999999</c:v>
                </c:pt>
                <c:pt idx="891">
                  <c:v>0.45967809999999998</c:v>
                </c:pt>
                <c:pt idx="892">
                  <c:v>0.29352080000000003</c:v>
                </c:pt>
                <c:pt idx="893">
                  <c:v>9.8449850000000005E-2</c:v>
                </c:pt>
                <c:pt idx="894">
                  <c:v>7.1355859999999993E-2</c:v>
                </c:pt>
                <c:pt idx="895">
                  <c:v>8.3960259999999995E-2</c:v>
                </c:pt>
                <c:pt idx="896">
                  <c:v>0.1070866</c:v>
                </c:pt>
                <c:pt idx="897">
                  <c:v>4.9733550000000001E-2</c:v>
                </c:pt>
                <c:pt idx="898">
                  <c:v>0.27442569999999999</c:v>
                </c:pt>
                <c:pt idx="899">
                  <c:v>0.31963009999999997</c:v>
                </c:pt>
                <c:pt idx="900">
                  <c:v>0.35506339999999997</c:v>
                </c:pt>
                <c:pt idx="901">
                  <c:v>3.6146570000000003E-2</c:v>
                </c:pt>
                <c:pt idx="902">
                  <c:v>9.7656290000000007E-2</c:v>
                </c:pt>
                <c:pt idx="903">
                  <c:v>0.16117339999999999</c:v>
                </c:pt>
                <c:pt idx="904">
                  <c:v>0.1500503</c:v>
                </c:pt>
                <c:pt idx="905">
                  <c:v>0.1311698</c:v>
                </c:pt>
                <c:pt idx="906">
                  <c:v>0.40212979999999998</c:v>
                </c:pt>
                <c:pt idx="907">
                  <c:v>6.129362E-2</c:v>
                </c:pt>
                <c:pt idx="908">
                  <c:v>7.65874E-2</c:v>
                </c:pt>
                <c:pt idx="909">
                  <c:v>1.830474E-2</c:v>
                </c:pt>
                <c:pt idx="910">
                  <c:v>4.1083630000000003E-2</c:v>
                </c:pt>
                <c:pt idx="911">
                  <c:v>5.4245380000000003E-2</c:v>
                </c:pt>
                <c:pt idx="912">
                  <c:v>4.4012799999999998E-2</c:v>
                </c:pt>
                <c:pt idx="913">
                  <c:v>4.6904410000000001E-2</c:v>
                </c:pt>
                <c:pt idx="914">
                  <c:v>4.5248820000000002E-2</c:v>
                </c:pt>
                <c:pt idx="915">
                  <c:v>0.28862070000000001</c:v>
                </c:pt>
                <c:pt idx="916">
                  <c:v>1.4162030000000001E-2</c:v>
                </c:pt>
                <c:pt idx="917">
                  <c:v>1.7787299999999999E-2</c:v>
                </c:pt>
                <c:pt idx="918">
                  <c:v>1.349817E-2</c:v>
                </c:pt>
                <c:pt idx="919">
                  <c:v>0.14725579999999999</c:v>
                </c:pt>
                <c:pt idx="920">
                  <c:v>0.15766769999999999</c:v>
                </c:pt>
                <c:pt idx="921">
                  <c:v>0.15758050000000001</c:v>
                </c:pt>
                <c:pt idx="922">
                  <c:v>0.15363660000000001</c:v>
                </c:pt>
                <c:pt idx="923">
                  <c:v>0.16055449999999999</c:v>
                </c:pt>
                <c:pt idx="924">
                  <c:v>0.18432519999999999</c:v>
                </c:pt>
                <c:pt idx="925">
                  <c:v>0.19535549999999999</c:v>
                </c:pt>
                <c:pt idx="926">
                  <c:v>1.6499739999999999E-2</c:v>
                </c:pt>
                <c:pt idx="927">
                  <c:v>1.396295E-2</c:v>
                </c:pt>
                <c:pt idx="928">
                  <c:v>6.5402379999999996E-2</c:v>
                </c:pt>
                <c:pt idx="929">
                  <c:v>3.4902780000000001E-2</c:v>
                </c:pt>
                <c:pt idx="930">
                  <c:v>2.888686E-2</c:v>
                </c:pt>
                <c:pt idx="931">
                  <c:v>2.834592E-2</c:v>
                </c:pt>
                <c:pt idx="932">
                  <c:v>3.2012890000000002E-2</c:v>
                </c:pt>
                <c:pt idx="933">
                  <c:v>3.1247179999999999E-2</c:v>
                </c:pt>
                <c:pt idx="934">
                  <c:v>3.173463E-2</c:v>
                </c:pt>
                <c:pt idx="935">
                  <c:v>2.853791E-2</c:v>
                </c:pt>
                <c:pt idx="936">
                  <c:v>2.8208939999999998E-2</c:v>
                </c:pt>
                <c:pt idx="937">
                  <c:v>3.3650520000000003E-2</c:v>
                </c:pt>
                <c:pt idx="938">
                  <c:v>3.2266530000000002E-2</c:v>
                </c:pt>
                <c:pt idx="939">
                  <c:v>2.9185269999999999E-2</c:v>
                </c:pt>
                <c:pt idx="940">
                  <c:v>3.6936820000000002E-2</c:v>
                </c:pt>
                <c:pt idx="941">
                  <c:v>4.0354899999999999E-2</c:v>
                </c:pt>
                <c:pt idx="942">
                  <c:v>2.921139E-2</c:v>
                </c:pt>
                <c:pt idx="943">
                  <c:v>3.5655829999999999E-2</c:v>
                </c:pt>
                <c:pt idx="944">
                  <c:v>3.1231200000000001E-2</c:v>
                </c:pt>
                <c:pt idx="945">
                  <c:v>3.096923E-2</c:v>
                </c:pt>
                <c:pt idx="946">
                  <c:v>2.872564E-2</c:v>
                </c:pt>
                <c:pt idx="947">
                  <c:v>3.6534579999999997E-2</c:v>
                </c:pt>
                <c:pt idx="948">
                  <c:v>3.6923579999999998E-2</c:v>
                </c:pt>
                <c:pt idx="949">
                  <c:v>3.5484630000000003E-2</c:v>
                </c:pt>
                <c:pt idx="950">
                  <c:v>3.4046630000000001E-2</c:v>
                </c:pt>
                <c:pt idx="951">
                  <c:v>2.882844E-2</c:v>
                </c:pt>
                <c:pt idx="952">
                  <c:v>3.7696390000000003E-2</c:v>
                </c:pt>
                <c:pt idx="953">
                  <c:v>3.3980280000000002E-2</c:v>
                </c:pt>
                <c:pt idx="954">
                  <c:v>3.8874289999999999E-2</c:v>
                </c:pt>
                <c:pt idx="955">
                  <c:v>3.3215210000000002E-2</c:v>
                </c:pt>
                <c:pt idx="956">
                  <c:v>4.0202599999999998E-2</c:v>
                </c:pt>
                <c:pt idx="957">
                  <c:v>3.477181E-2</c:v>
                </c:pt>
                <c:pt idx="958">
                  <c:v>4.1957849999999998E-2</c:v>
                </c:pt>
                <c:pt idx="959">
                  <c:v>4.6579839999999997E-2</c:v>
                </c:pt>
                <c:pt idx="960">
                  <c:v>3.60802E-2</c:v>
                </c:pt>
                <c:pt idx="961">
                  <c:v>4.4496830000000001E-2</c:v>
                </c:pt>
                <c:pt idx="962">
                  <c:v>4.0148080000000003E-2</c:v>
                </c:pt>
                <c:pt idx="963">
                  <c:v>3.8062190000000003E-2</c:v>
                </c:pt>
                <c:pt idx="964">
                  <c:v>3.9469070000000002E-2</c:v>
                </c:pt>
                <c:pt idx="965">
                  <c:v>4.1772469999999999E-2</c:v>
                </c:pt>
                <c:pt idx="966">
                  <c:v>5.3258060000000003E-2</c:v>
                </c:pt>
                <c:pt idx="967">
                  <c:v>4.1636199999999998E-2</c:v>
                </c:pt>
                <c:pt idx="968">
                  <c:v>4.4964530000000003E-2</c:v>
                </c:pt>
                <c:pt idx="969">
                  <c:v>3.7234259999999998E-2</c:v>
                </c:pt>
                <c:pt idx="970">
                  <c:v>4.9251160000000002E-2</c:v>
                </c:pt>
                <c:pt idx="971">
                  <c:v>4.5568060000000001E-2</c:v>
                </c:pt>
                <c:pt idx="972">
                  <c:v>4.9480679999999999E-2</c:v>
                </c:pt>
                <c:pt idx="973">
                  <c:v>4.076142E-2</c:v>
                </c:pt>
                <c:pt idx="974">
                  <c:v>7.3609999999999995E-2</c:v>
                </c:pt>
                <c:pt idx="975">
                  <c:v>7.0769090000000007E-2</c:v>
                </c:pt>
                <c:pt idx="976">
                  <c:v>9.1653209999999999E-2</c:v>
                </c:pt>
                <c:pt idx="977">
                  <c:v>7.8075329999999998E-2</c:v>
                </c:pt>
                <c:pt idx="978">
                  <c:v>7.6875250000000006E-2</c:v>
                </c:pt>
                <c:pt idx="979">
                  <c:v>6.7061040000000002E-2</c:v>
                </c:pt>
                <c:pt idx="980">
                  <c:v>6.4285350000000005E-2</c:v>
                </c:pt>
                <c:pt idx="981">
                  <c:v>6.6554539999999995E-2</c:v>
                </c:pt>
                <c:pt idx="982">
                  <c:v>6.5592949999999997E-2</c:v>
                </c:pt>
                <c:pt idx="983">
                  <c:v>7.0159959999999993E-2</c:v>
                </c:pt>
                <c:pt idx="984">
                  <c:v>6.5373639999999997E-2</c:v>
                </c:pt>
                <c:pt idx="985">
                  <c:v>6.9471729999999995E-2</c:v>
                </c:pt>
                <c:pt idx="986">
                  <c:v>6.798862E-2</c:v>
                </c:pt>
                <c:pt idx="987">
                  <c:v>7.1171529999999997E-2</c:v>
                </c:pt>
                <c:pt idx="988">
                  <c:v>8.5621630000000004E-2</c:v>
                </c:pt>
                <c:pt idx="989">
                  <c:v>8.8204290000000005E-2</c:v>
                </c:pt>
                <c:pt idx="990">
                  <c:v>8.7728050000000002E-2</c:v>
                </c:pt>
                <c:pt idx="991">
                  <c:v>8.2049120000000003E-2</c:v>
                </c:pt>
                <c:pt idx="992">
                  <c:v>8.6894269999999996E-2</c:v>
                </c:pt>
                <c:pt idx="993">
                  <c:v>7.093932E-2</c:v>
                </c:pt>
                <c:pt idx="994">
                  <c:v>8.2273200000000005E-2</c:v>
                </c:pt>
                <c:pt idx="995">
                  <c:v>8.2602469999999997E-2</c:v>
                </c:pt>
                <c:pt idx="996">
                  <c:v>8.5505399999999995E-2</c:v>
                </c:pt>
                <c:pt idx="997">
                  <c:v>8.5548769999999996E-2</c:v>
                </c:pt>
                <c:pt idx="998">
                  <c:v>9.2541319999999996E-2</c:v>
                </c:pt>
                <c:pt idx="999">
                  <c:v>7.5893660000000002E-2</c:v>
                </c:pt>
                <c:pt idx="1000">
                  <c:v>9.8503930000000003E-2</c:v>
                </c:pt>
                <c:pt idx="1001">
                  <c:v>0.101988</c:v>
                </c:pt>
                <c:pt idx="1002">
                  <c:v>9.4688519999999998E-2</c:v>
                </c:pt>
                <c:pt idx="1003">
                  <c:v>8.9031600000000002E-2</c:v>
                </c:pt>
                <c:pt idx="1004">
                  <c:v>9.1737040000000006E-2</c:v>
                </c:pt>
                <c:pt idx="1005">
                  <c:v>9.5615140000000001E-2</c:v>
                </c:pt>
                <c:pt idx="1006">
                  <c:v>0.1015336</c:v>
                </c:pt>
                <c:pt idx="1007">
                  <c:v>0.1115169</c:v>
                </c:pt>
                <c:pt idx="1008">
                  <c:v>9.8169210000000007E-2</c:v>
                </c:pt>
                <c:pt idx="1009">
                  <c:v>0.1063983</c:v>
                </c:pt>
                <c:pt idx="1010">
                  <c:v>0.1108526</c:v>
                </c:pt>
                <c:pt idx="1011">
                  <c:v>9.861636E-2</c:v>
                </c:pt>
                <c:pt idx="1012">
                  <c:v>8.8971019999999998E-2</c:v>
                </c:pt>
                <c:pt idx="1013">
                  <c:v>8.6758349999999998E-2</c:v>
                </c:pt>
                <c:pt idx="1014">
                  <c:v>9.3783549999999993E-2</c:v>
                </c:pt>
                <c:pt idx="1015">
                  <c:v>0.10190349999999999</c:v>
                </c:pt>
                <c:pt idx="1016">
                  <c:v>9.6772259999999999E-2</c:v>
                </c:pt>
                <c:pt idx="1017">
                  <c:v>9.8843630000000002E-2</c:v>
                </c:pt>
                <c:pt idx="1018">
                  <c:v>0.10190589999999999</c:v>
                </c:pt>
                <c:pt idx="1019">
                  <c:v>0.1026767</c:v>
                </c:pt>
                <c:pt idx="1020">
                  <c:v>0.10207090000000001</c:v>
                </c:pt>
                <c:pt idx="1021">
                  <c:v>0.1023408</c:v>
                </c:pt>
                <c:pt idx="1022">
                  <c:v>9.8479670000000005E-2</c:v>
                </c:pt>
                <c:pt idx="1023">
                  <c:v>0.10314810000000001</c:v>
                </c:pt>
                <c:pt idx="1024">
                  <c:v>0.1076907</c:v>
                </c:pt>
                <c:pt idx="1025">
                  <c:v>9.8580089999999995E-2</c:v>
                </c:pt>
                <c:pt idx="1026">
                  <c:v>9.5798220000000003E-2</c:v>
                </c:pt>
                <c:pt idx="1027">
                  <c:v>9.3909519999999996E-2</c:v>
                </c:pt>
                <c:pt idx="1028">
                  <c:v>9.6903929999999999E-2</c:v>
                </c:pt>
                <c:pt idx="1029">
                  <c:v>0.1097986</c:v>
                </c:pt>
                <c:pt idx="1030">
                  <c:v>9.6987199999999996E-2</c:v>
                </c:pt>
                <c:pt idx="1031">
                  <c:v>9.690965E-2</c:v>
                </c:pt>
                <c:pt idx="1032">
                  <c:v>9.3818659999999998E-2</c:v>
                </c:pt>
                <c:pt idx="1033">
                  <c:v>0.1046687</c:v>
                </c:pt>
                <c:pt idx="1034">
                  <c:v>0.1192053</c:v>
                </c:pt>
                <c:pt idx="1035">
                  <c:v>0.11180089999999999</c:v>
                </c:pt>
                <c:pt idx="1036">
                  <c:v>0.12333429999999999</c:v>
                </c:pt>
                <c:pt idx="1037">
                  <c:v>0.1093225</c:v>
                </c:pt>
                <c:pt idx="1038">
                  <c:v>0.1041339</c:v>
                </c:pt>
                <c:pt idx="1039">
                  <c:v>0.1194067</c:v>
                </c:pt>
                <c:pt idx="1040">
                  <c:v>9.6439360000000002E-2</c:v>
                </c:pt>
                <c:pt idx="1041">
                  <c:v>0.1081332</c:v>
                </c:pt>
                <c:pt idx="1042">
                  <c:v>0.11650389999999999</c:v>
                </c:pt>
                <c:pt idx="1043">
                  <c:v>0.1071566</c:v>
                </c:pt>
                <c:pt idx="1044">
                  <c:v>0.1018805</c:v>
                </c:pt>
                <c:pt idx="1045">
                  <c:v>0.1147712</c:v>
                </c:pt>
                <c:pt idx="1046">
                  <c:v>9.7627889999999995E-2</c:v>
                </c:pt>
                <c:pt idx="1047">
                  <c:v>9.9165929999999999E-2</c:v>
                </c:pt>
                <c:pt idx="1048">
                  <c:v>9.6345539999999993E-2</c:v>
                </c:pt>
                <c:pt idx="1049">
                  <c:v>9.7755259999999997E-2</c:v>
                </c:pt>
                <c:pt idx="1050">
                  <c:v>9.3468899999999994E-2</c:v>
                </c:pt>
                <c:pt idx="1051">
                  <c:v>8.838008E-2</c:v>
                </c:pt>
                <c:pt idx="1052">
                  <c:v>9.3090519999999996E-2</c:v>
                </c:pt>
                <c:pt idx="1053">
                  <c:v>8.8843519999999995E-2</c:v>
                </c:pt>
                <c:pt idx="1054">
                  <c:v>9.2790319999999996E-2</c:v>
                </c:pt>
                <c:pt idx="1055">
                  <c:v>9.4126020000000005E-2</c:v>
                </c:pt>
                <c:pt idx="1056">
                  <c:v>9.2048530000000003E-2</c:v>
                </c:pt>
                <c:pt idx="1057">
                  <c:v>8.4430370000000005E-2</c:v>
                </c:pt>
                <c:pt idx="1058">
                  <c:v>9.0986310000000001E-2</c:v>
                </c:pt>
                <c:pt idx="1059">
                  <c:v>9.1584369999999998E-2</c:v>
                </c:pt>
                <c:pt idx="1060">
                  <c:v>9.6056329999999995E-2</c:v>
                </c:pt>
                <c:pt idx="1061">
                  <c:v>8.5217429999999997E-2</c:v>
                </c:pt>
                <c:pt idx="1062">
                  <c:v>9.4194189999999997E-2</c:v>
                </c:pt>
                <c:pt idx="1063">
                  <c:v>9.2998059999999994E-2</c:v>
                </c:pt>
                <c:pt idx="1064">
                  <c:v>9.3666890000000003E-2</c:v>
                </c:pt>
                <c:pt idx="1065">
                  <c:v>9.2406249999999995E-2</c:v>
                </c:pt>
                <c:pt idx="1066">
                  <c:v>9.9585419999999994E-2</c:v>
                </c:pt>
                <c:pt idx="1067">
                  <c:v>8.9374449999999994E-2</c:v>
                </c:pt>
                <c:pt idx="1068">
                  <c:v>9.1064850000000003E-2</c:v>
                </c:pt>
                <c:pt idx="1069">
                  <c:v>8.9120710000000006E-2</c:v>
                </c:pt>
                <c:pt idx="1070">
                  <c:v>8.6738620000000002E-2</c:v>
                </c:pt>
                <c:pt idx="1071">
                  <c:v>9.7668169999999999E-2</c:v>
                </c:pt>
                <c:pt idx="1072">
                  <c:v>9.2648229999999998E-2</c:v>
                </c:pt>
                <c:pt idx="1073">
                  <c:v>8.8761599999999996E-2</c:v>
                </c:pt>
                <c:pt idx="1074">
                  <c:v>9.4955109999999995E-2</c:v>
                </c:pt>
                <c:pt idx="1075">
                  <c:v>0.1007792</c:v>
                </c:pt>
                <c:pt idx="1076">
                  <c:v>8.3560620000000002E-2</c:v>
                </c:pt>
                <c:pt idx="1077">
                  <c:v>9.0538069999999998E-2</c:v>
                </c:pt>
                <c:pt idx="1078">
                  <c:v>9.7206749999999995E-2</c:v>
                </c:pt>
                <c:pt idx="1079">
                  <c:v>9.1839110000000002E-2</c:v>
                </c:pt>
                <c:pt idx="1080">
                  <c:v>9.6875130000000004E-2</c:v>
                </c:pt>
                <c:pt idx="1081">
                  <c:v>9.6945279999999995E-2</c:v>
                </c:pt>
                <c:pt idx="1082">
                  <c:v>9.1614020000000004E-2</c:v>
                </c:pt>
                <c:pt idx="1083">
                  <c:v>8.912697E-2</c:v>
                </c:pt>
                <c:pt idx="1084">
                  <c:v>9.1393169999999996E-2</c:v>
                </c:pt>
                <c:pt idx="1085">
                  <c:v>9.9128750000000002E-2</c:v>
                </c:pt>
                <c:pt idx="1086">
                  <c:v>9.571259E-2</c:v>
                </c:pt>
                <c:pt idx="1087">
                  <c:v>8.7073709999999999E-2</c:v>
                </c:pt>
                <c:pt idx="1088">
                  <c:v>9.0374650000000001E-2</c:v>
                </c:pt>
                <c:pt idx="1089">
                  <c:v>8.8280150000000002E-2</c:v>
                </c:pt>
                <c:pt idx="1090">
                  <c:v>9.5220890000000002E-2</c:v>
                </c:pt>
                <c:pt idx="1091">
                  <c:v>0.27356940000000002</c:v>
                </c:pt>
                <c:pt idx="1092">
                  <c:v>0.44115320000000002</c:v>
                </c:pt>
                <c:pt idx="1093">
                  <c:v>0.36796909999999999</c:v>
                </c:pt>
                <c:pt idx="1094">
                  <c:v>0.41854989999999997</c:v>
                </c:pt>
                <c:pt idx="1095">
                  <c:v>0.4284964</c:v>
                </c:pt>
                <c:pt idx="1096">
                  <c:v>0.38629619999999998</c:v>
                </c:pt>
                <c:pt idx="1097">
                  <c:v>0.42483900000000002</c:v>
                </c:pt>
                <c:pt idx="1098">
                  <c:v>0.40027780000000002</c:v>
                </c:pt>
                <c:pt idx="1099">
                  <c:v>3.7832940000000002E-2</c:v>
                </c:pt>
                <c:pt idx="1100">
                  <c:v>2.8996259999999999E-2</c:v>
                </c:pt>
                <c:pt idx="1101">
                  <c:v>3.0833570000000001E-2</c:v>
                </c:pt>
                <c:pt idx="1102">
                  <c:v>2.792596E-2</c:v>
                </c:pt>
                <c:pt idx="1103">
                  <c:v>2.6550440000000002E-2</c:v>
                </c:pt>
                <c:pt idx="1104">
                  <c:v>3.2206800000000001E-2</c:v>
                </c:pt>
                <c:pt idx="1105">
                  <c:v>3.4636180000000003E-2</c:v>
                </c:pt>
                <c:pt idx="1106">
                  <c:v>3.7183309999999997E-2</c:v>
                </c:pt>
                <c:pt idx="1107">
                  <c:v>4.3775769999999999E-2</c:v>
                </c:pt>
                <c:pt idx="1108">
                  <c:v>3.3306580000000002E-2</c:v>
                </c:pt>
                <c:pt idx="1109">
                  <c:v>4.6789810000000001E-2</c:v>
                </c:pt>
                <c:pt idx="1110">
                  <c:v>4.6340659999999999E-2</c:v>
                </c:pt>
                <c:pt idx="1111">
                  <c:v>5.7969470000000002E-2</c:v>
                </c:pt>
                <c:pt idx="1112">
                  <c:v>3.9579950000000003E-2</c:v>
                </c:pt>
                <c:pt idx="1113">
                  <c:v>4.1946700000000003E-2</c:v>
                </c:pt>
                <c:pt idx="1114">
                  <c:v>4.6490990000000003E-2</c:v>
                </c:pt>
                <c:pt idx="1115">
                  <c:v>4.8997739999999998E-2</c:v>
                </c:pt>
                <c:pt idx="1116">
                  <c:v>7.7048199999999997E-2</c:v>
                </c:pt>
                <c:pt idx="1117">
                  <c:v>5.8550739999999997E-2</c:v>
                </c:pt>
                <c:pt idx="1118">
                  <c:v>8.7655540000000004E-2</c:v>
                </c:pt>
                <c:pt idx="1119">
                  <c:v>8.5061949999999997E-2</c:v>
                </c:pt>
                <c:pt idx="1120">
                  <c:v>9.6309950000000005E-2</c:v>
                </c:pt>
                <c:pt idx="1121">
                  <c:v>0.104569</c:v>
                </c:pt>
                <c:pt idx="1122">
                  <c:v>0.10935789999999999</c:v>
                </c:pt>
                <c:pt idx="1123">
                  <c:v>0.1036306</c:v>
                </c:pt>
                <c:pt idx="1124">
                  <c:v>0.10387250000000001</c:v>
                </c:pt>
                <c:pt idx="1125">
                  <c:v>9.2808230000000005E-2</c:v>
                </c:pt>
                <c:pt idx="1126">
                  <c:v>9.8834610000000003E-2</c:v>
                </c:pt>
                <c:pt idx="1127">
                  <c:v>7.7194860000000004E-2</c:v>
                </c:pt>
                <c:pt idx="1128">
                  <c:v>9.7892880000000002E-2</c:v>
                </c:pt>
                <c:pt idx="1129">
                  <c:v>9.6989019999999995E-2</c:v>
                </c:pt>
                <c:pt idx="1130">
                  <c:v>0.116549</c:v>
                </c:pt>
                <c:pt idx="1131">
                  <c:v>0.1017579</c:v>
                </c:pt>
                <c:pt idx="1132">
                  <c:v>0.1027518</c:v>
                </c:pt>
                <c:pt idx="1133">
                  <c:v>5.2955240000000001E-2</c:v>
                </c:pt>
                <c:pt idx="1134">
                  <c:v>5.4278180000000002E-2</c:v>
                </c:pt>
                <c:pt idx="1135">
                  <c:v>5.7538989999999998E-2</c:v>
                </c:pt>
                <c:pt idx="1136">
                  <c:v>5.9346650000000001E-2</c:v>
                </c:pt>
                <c:pt idx="1137">
                  <c:v>8.8456850000000004E-2</c:v>
                </c:pt>
                <c:pt idx="1138">
                  <c:v>7.0558549999999998E-2</c:v>
                </c:pt>
                <c:pt idx="1139">
                  <c:v>4.2828680000000001E-2</c:v>
                </c:pt>
                <c:pt idx="1140">
                  <c:v>4.9764379999999997E-2</c:v>
                </c:pt>
                <c:pt idx="1141">
                  <c:v>7.3442980000000005E-2</c:v>
                </c:pt>
                <c:pt idx="1142">
                  <c:v>3.0640489999999999E-2</c:v>
                </c:pt>
                <c:pt idx="1143">
                  <c:v>5.111744E-2</c:v>
                </c:pt>
                <c:pt idx="1144">
                  <c:v>5.876468E-2</c:v>
                </c:pt>
                <c:pt idx="1145">
                  <c:v>5.3541680000000001E-2</c:v>
                </c:pt>
                <c:pt idx="1146">
                  <c:v>5.5314719999999998E-2</c:v>
                </c:pt>
                <c:pt idx="1147">
                  <c:v>5.063438E-2</c:v>
                </c:pt>
                <c:pt idx="1148">
                  <c:v>5.1610570000000001E-2</c:v>
                </c:pt>
                <c:pt idx="1149">
                  <c:v>5.4605899999999999E-2</c:v>
                </c:pt>
                <c:pt idx="1150">
                  <c:v>5.1892170000000001E-2</c:v>
                </c:pt>
                <c:pt idx="1151">
                  <c:v>4.4649639999999997E-2</c:v>
                </c:pt>
                <c:pt idx="1152">
                  <c:v>3.7215680000000001E-2</c:v>
                </c:pt>
                <c:pt idx="1153">
                  <c:v>5.0619190000000001E-2</c:v>
                </c:pt>
                <c:pt idx="1154">
                  <c:v>4.8953190000000001E-2</c:v>
                </c:pt>
                <c:pt idx="1155">
                  <c:v>3.703389E-2</c:v>
                </c:pt>
                <c:pt idx="1156">
                  <c:v>4.2132360000000001E-2</c:v>
                </c:pt>
                <c:pt idx="1157">
                  <c:v>2.7497609999999999E-2</c:v>
                </c:pt>
                <c:pt idx="1158">
                  <c:v>3.2003539999999997E-2</c:v>
                </c:pt>
                <c:pt idx="1159">
                  <c:v>4.2977010000000003E-2</c:v>
                </c:pt>
                <c:pt idx="1160">
                  <c:v>3.5207960000000003E-2</c:v>
                </c:pt>
                <c:pt idx="1161">
                  <c:v>5.3120929999999997E-2</c:v>
                </c:pt>
                <c:pt idx="1162">
                  <c:v>4.8592780000000002E-2</c:v>
                </c:pt>
                <c:pt idx="1163">
                  <c:v>4.8907819999999998E-2</c:v>
                </c:pt>
                <c:pt idx="1164">
                  <c:v>4.3710449999999998E-2</c:v>
                </c:pt>
                <c:pt idx="1165">
                  <c:v>5.3354390000000002E-2</c:v>
                </c:pt>
                <c:pt idx="1166">
                  <c:v>4.6663900000000001E-2</c:v>
                </c:pt>
                <c:pt idx="1167">
                  <c:v>5.3244399999999997E-2</c:v>
                </c:pt>
                <c:pt idx="1168">
                  <c:v>5.2927879999999997E-2</c:v>
                </c:pt>
                <c:pt idx="1169">
                  <c:v>4.330519E-2</c:v>
                </c:pt>
                <c:pt idx="1170">
                  <c:v>5.0436179999999997E-2</c:v>
                </c:pt>
                <c:pt idx="1171">
                  <c:v>5.0229679999999999E-2</c:v>
                </c:pt>
                <c:pt idx="1172">
                  <c:v>5.2331240000000001E-2</c:v>
                </c:pt>
                <c:pt idx="1173">
                  <c:v>4.3066849999999997E-2</c:v>
                </c:pt>
                <c:pt idx="1174">
                  <c:v>3.4812820000000001E-2</c:v>
                </c:pt>
                <c:pt idx="1175">
                  <c:v>3.5212500000000001E-2</c:v>
                </c:pt>
                <c:pt idx="1176">
                  <c:v>4.0839519999999997E-2</c:v>
                </c:pt>
                <c:pt idx="1177">
                  <c:v>5.8160570000000002E-2</c:v>
                </c:pt>
                <c:pt idx="1178">
                  <c:v>5.0095430000000003E-2</c:v>
                </c:pt>
                <c:pt idx="1179">
                  <c:v>4.6808160000000001E-2</c:v>
                </c:pt>
                <c:pt idx="1180">
                  <c:v>5.1169630000000001E-2</c:v>
                </c:pt>
                <c:pt idx="1181">
                  <c:v>4.4227820000000001E-2</c:v>
                </c:pt>
                <c:pt idx="1182">
                  <c:v>4.9937490000000001E-2</c:v>
                </c:pt>
                <c:pt idx="1183">
                  <c:v>4.7486180000000003E-2</c:v>
                </c:pt>
                <c:pt idx="1184">
                  <c:v>5.1852580000000002E-2</c:v>
                </c:pt>
                <c:pt idx="1185">
                  <c:v>4.7430760000000002E-2</c:v>
                </c:pt>
                <c:pt idx="1186">
                  <c:v>5.0693780000000001E-2</c:v>
                </c:pt>
                <c:pt idx="1187">
                  <c:v>5.4195760000000003E-2</c:v>
                </c:pt>
                <c:pt idx="1188">
                  <c:v>4.8090220000000003E-2</c:v>
                </c:pt>
                <c:pt idx="1189">
                  <c:v>3.708434E-2</c:v>
                </c:pt>
                <c:pt idx="1190">
                  <c:v>4.0368670000000002E-2</c:v>
                </c:pt>
                <c:pt idx="1191">
                  <c:v>4.0690520000000001E-2</c:v>
                </c:pt>
                <c:pt idx="1192">
                  <c:v>4.9030030000000002E-2</c:v>
                </c:pt>
                <c:pt idx="1193">
                  <c:v>5.8137189999999998E-2</c:v>
                </c:pt>
                <c:pt idx="1194">
                  <c:v>5.897144E-2</c:v>
                </c:pt>
                <c:pt idx="1195">
                  <c:v>4.9873359999999999E-2</c:v>
                </c:pt>
                <c:pt idx="1196">
                  <c:v>5.2148029999999998E-2</c:v>
                </c:pt>
                <c:pt idx="1197">
                  <c:v>5.8008469999999999E-2</c:v>
                </c:pt>
                <c:pt idx="1198">
                  <c:v>5.1470889999999998E-2</c:v>
                </c:pt>
                <c:pt idx="1199">
                  <c:v>4.9821240000000003E-2</c:v>
                </c:pt>
                <c:pt idx="1200">
                  <c:v>4.1189719999999999E-2</c:v>
                </c:pt>
                <c:pt idx="1201">
                  <c:v>3.8965949999999999E-2</c:v>
                </c:pt>
                <c:pt idx="1202">
                  <c:v>3.3306219999999997E-2</c:v>
                </c:pt>
                <c:pt idx="1203">
                  <c:v>4.2832250000000002E-2</c:v>
                </c:pt>
                <c:pt idx="1204">
                  <c:v>3.9593040000000003E-2</c:v>
                </c:pt>
                <c:pt idx="1205">
                  <c:v>2.6015400000000001E-2</c:v>
                </c:pt>
                <c:pt idx="1206">
                  <c:v>2.6491600000000001E-2</c:v>
                </c:pt>
                <c:pt idx="1207">
                  <c:v>5.0222070000000001E-2</c:v>
                </c:pt>
                <c:pt idx="1208">
                  <c:v>4.1639660000000002E-2</c:v>
                </c:pt>
                <c:pt idx="1209">
                  <c:v>4.1303680000000002E-2</c:v>
                </c:pt>
                <c:pt idx="1210">
                  <c:v>4.8422090000000001E-2</c:v>
                </c:pt>
                <c:pt idx="1211">
                  <c:v>3.9021599999999997E-2</c:v>
                </c:pt>
                <c:pt idx="1212">
                  <c:v>3.601273E-2</c:v>
                </c:pt>
                <c:pt idx="1213">
                  <c:v>3.3622279999999997E-2</c:v>
                </c:pt>
                <c:pt idx="1214">
                  <c:v>4.0521479999999999E-2</c:v>
                </c:pt>
                <c:pt idx="1215">
                  <c:v>4.1423010000000003E-2</c:v>
                </c:pt>
                <c:pt idx="1216">
                  <c:v>3.5598560000000001E-2</c:v>
                </c:pt>
                <c:pt idx="1217">
                  <c:v>3.2891429999999999E-2</c:v>
                </c:pt>
                <c:pt idx="1218">
                  <c:v>4.7136749999999998E-2</c:v>
                </c:pt>
                <c:pt idx="1219">
                  <c:v>3.8062949999999998E-2</c:v>
                </c:pt>
                <c:pt idx="1220">
                  <c:v>3.8041949999999998E-2</c:v>
                </c:pt>
                <c:pt idx="1221">
                  <c:v>5.3274460000000003E-2</c:v>
                </c:pt>
                <c:pt idx="1222">
                  <c:v>8.2303500000000002E-2</c:v>
                </c:pt>
                <c:pt idx="1223">
                  <c:v>6.8214040000000004E-2</c:v>
                </c:pt>
                <c:pt idx="1224">
                  <c:v>7.0382539999999993E-2</c:v>
                </c:pt>
                <c:pt idx="1225">
                  <c:v>3.0106790000000001E-2</c:v>
                </c:pt>
                <c:pt idx="1226">
                  <c:v>2.5645189999999998E-2</c:v>
                </c:pt>
                <c:pt idx="1227">
                  <c:v>3.8698929999999999E-2</c:v>
                </c:pt>
                <c:pt idx="1228">
                  <c:v>4.391134E-2</c:v>
                </c:pt>
                <c:pt idx="1229">
                  <c:v>3.5141770000000003E-2</c:v>
                </c:pt>
                <c:pt idx="1230">
                  <c:v>3.987607E-2</c:v>
                </c:pt>
                <c:pt idx="1231">
                  <c:v>2.281532E-2</c:v>
                </c:pt>
                <c:pt idx="1232">
                  <c:v>1.902303E-2</c:v>
                </c:pt>
                <c:pt idx="1233">
                  <c:v>2.3557729999999999E-2</c:v>
                </c:pt>
                <c:pt idx="1234">
                  <c:v>2.242688E-2</c:v>
                </c:pt>
                <c:pt idx="1235">
                  <c:v>3.0436009999999999E-2</c:v>
                </c:pt>
                <c:pt idx="1236">
                  <c:v>2.930226E-2</c:v>
                </c:pt>
                <c:pt idx="1237">
                  <c:v>2.7251609999999999E-2</c:v>
                </c:pt>
                <c:pt idx="1238">
                  <c:v>2.4383780000000001E-2</c:v>
                </c:pt>
                <c:pt idx="1239">
                  <c:v>3.8432969999999997E-2</c:v>
                </c:pt>
                <c:pt idx="1240">
                  <c:v>2.694672E-2</c:v>
                </c:pt>
                <c:pt idx="1241">
                  <c:v>2.603308E-2</c:v>
                </c:pt>
                <c:pt idx="1242">
                  <c:v>2.2978479999999999E-2</c:v>
                </c:pt>
                <c:pt idx="1243">
                  <c:v>2.9013580000000001E-2</c:v>
                </c:pt>
                <c:pt idx="1244">
                  <c:v>2.4042879999999999E-2</c:v>
                </c:pt>
                <c:pt idx="1245">
                  <c:v>2.1519110000000001E-2</c:v>
                </c:pt>
                <c:pt idx="1246">
                  <c:v>1.814319E-2</c:v>
                </c:pt>
                <c:pt idx="1247">
                  <c:v>2.1810360000000001E-2</c:v>
                </c:pt>
                <c:pt idx="1248">
                  <c:v>2.5511099999999998E-2</c:v>
                </c:pt>
                <c:pt idx="1249">
                  <c:v>2.8913000000000001E-2</c:v>
                </c:pt>
                <c:pt idx="1250">
                  <c:v>3.0178239999999999E-2</c:v>
                </c:pt>
                <c:pt idx="1251">
                  <c:v>3.9955329999999997E-2</c:v>
                </c:pt>
                <c:pt idx="1252">
                  <c:v>2.8720119999999998E-2</c:v>
                </c:pt>
                <c:pt idx="1253">
                  <c:v>2.4659239999999999E-2</c:v>
                </c:pt>
                <c:pt idx="1254">
                  <c:v>2.8454790000000001E-2</c:v>
                </c:pt>
                <c:pt idx="1255">
                  <c:v>3.3315579999999997E-2</c:v>
                </c:pt>
                <c:pt idx="1256">
                  <c:v>2.5510060000000001E-2</c:v>
                </c:pt>
                <c:pt idx="1257">
                  <c:v>2.3469190000000001E-2</c:v>
                </c:pt>
                <c:pt idx="1258">
                  <c:v>1.7963130000000001E-2</c:v>
                </c:pt>
                <c:pt idx="1259">
                  <c:v>1.7890130000000001E-2</c:v>
                </c:pt>
                <c:pt idx="1260">
                  <c:v>2.0243779999999999E-2</c:v>
                </c:pt>
                <c:pt idx="1261">
                  <c:v>1.7920800000000001E-2</c:v>
                </c:pt>
                <c:pt idx="1262">
                  <c:v>2.221594E-2</c:v>
                </c:pt>
                <c:pt idx="1263">
                  <c:v>2.5473369999999999E-2</c:v>
                </c:pt>
                <c:pt idx="1264">
                  <c:v>2.240226E-2</c:v>
                </c:pt>
                <c:pt idx="1265">
                  <c:v>1.9067110000000002E-2</c:v>
                </c:pt>
                <c:pt idx="1266">
                  <c:v>1.8283629999999999E-2</c:v>
                </c:pt>
                <c:pt idx="1267">
                  <c:v>2.0535250000000001E-2</c:v>
                </c:pt>
                <c:pt idx="1268">
                  <c:v>2.8736310000000001E-2</c:v>
                </c:pt>
                <c:pt idx="1269">
                  <c:v>1.978955E-2</c:v>
                </c:pt>
                <c:pt idx="1270">
                  <c:v>2.2085489999999999E-2</c:v>
                </c:pt>
                <c:pt idx="1271">
                  <c:v>3.0669430000000001E-2</c:v>
                </c:pt>
                <c:pt idx="1272">
                  <c:v>1.7150410000000001E-2</c:v>
                </c:pt>
                <c:pt idx="1273">
                  <c:v>1.987299E-2</c:v>
                </c:pt>
                <c:pt idx="1274">
                  <c:v>1.8300400000000001E-2</c:v>
                </c:pt>
                <c:pt idx="1275">
                  <c:v>1.7198959999999999E-2</c:v>
                </c:pt>
                <c:pt idx="1276">
                  <c:v>2.0995E-2</c:v>
                </c:pt>
                <c:pt idx="1277">
                  <c:v>2.0240279999999999E-2</c:v>
                </c:pt>
                <c:pt idx="1278">
                  <c:v>2.968254E-2</c:v>
                </c:pt>
                <c:pt idx="1279">
                  <c:v>2.966359E-2</c:v>
                </c:pt>
                <c:pt idx="1280">
                  <c:v>2.565603E-2</c:v>
                </c:pt>
                <c:pt idx="1281">
                  <c:v>2.2172819999999999E-2</c:v>
                </c:pt>
                <c:pt idx="1282">
                  <c:v>1.814176E-2</c:v>
                </c:pt>
                <c:pt idx="1283">
                  <c:v>2.168314E-2</c:v>
                </c:pt>
                <c:pt idx="1284">
                  <c:v>1.9996799999999999E-2</c:v>
                </c:pt>
                <c:pt idx="1285">
                  <c:v>2.633452E-2</c:v>
                </c:pt>
                <c:pt idx="1286">
                  <c:v>2.1344129999999999E-2</c:v>
                </c:pt>
                <c:pt idx="1287">
                  <c:v>2.9208020000000001E-2</c:v>
                </c:pt>
                <c:pt idx="1288">
                  <c:v>2.495667E-2</c:v>
                </c:pt>
                <c:pt idx="1289">
                  <c:v>2.3412100000000002E-2</c:v>
                </c:pt>
                <c:pt idx="1290">
                  <c:v>2.5148520000000001E-2</c:v>
                </c:pt>
                <c:pt idx="1291">
                  <c:v>1.8289679999999999E-2</c:v>
                </c:pt>
                <c:pt idx="1292">
                  <c:v>2.3932510000000001E-2</c:v>
                </c:pt>
                <c:pt idx="1293">
                  <c:v>1.671634E-2</c:v>
                </c:pt>
                <c:pt idx="1294">
                  <c:v>1.6438089999999999E-2</c:v>
                </c:pt>
                <c:pt idx="1295">
                  <c:v>1.9635989999999999E-2</c:v>
                </c:pt>
                <c:pt idx="1296">
                  <c:v>2.086404E-2</c:v>
                </c:pt>
                <c:pt idx="1297">
                  <c:v>2.3597739999999999E-2</c:v>
                </c:pt>
                <c:pt idx="1298">
                  <c:v>2.21002E-2</c:v>
                </c:pt>
                <c:pt idx="1299">
                  <c:v>2.5877359999999999E-2</c:v>
                </c:pt>
                <c:pt idx="1300">
                  <c:v>3.1701470000000002E-2</c:v>
                </c:pt>
                <c:pt idx="1301">
                  <c:v>2.7496940000000001E-2</c:v>
                </c:pt>
                <c:pt idx="1302">
                  <c:v>2.8807409999999999E-2</c:v>
                </c:pt>
                <c:pt idx="1303">
                  <c:v>2.7548039999999999E-2</c:v>
                </c:pt>
                <c:pt idx="1304">
                  <c:v>2.5505409999999999E-2</c:v>
                </c:pt>
                <c:pt idx="1305">
                  <c:v>2.5746870000000002E-2</c:v>
                </c:pt>
                <c:pt idx="1306">
                  <c:v>6.191439E-2</c:v>
                </c:pt>
                <c:pt idx="1307">
                  <c:v>7.8392130000000004E-2</c:v>
                </c:pt>
                <c:pt idx="1308">
                  <c:v>3.8835109999999999E-2</c:v>
                </c:pt>
                <c:pt idx="1309">
                  <c:v>2.2770789999999999E-2</c:v>
                </c:pt>
                <c:pt idx="1310">
                  <c:v>2.084333E-2</c:v>
                </c:pt>
                <c:pt idx="1311">
                  <c:v>2.103383E-2</c:v>
                </c:pt>
                <c:pt idx="1312">
                  <c:v>2.022701E-2</c:v>
                </c:pt>
                <c:pt idx="1313">
                  <c:v>1.986245E-2</c:v>
                </c:pt>
                <c:pt idx="1314">
                  <c:v>2.1036590000000001E-2</c:v>
                </c:pt>
                <c:pt idx="1315">
                  <c:v>2.0408300000000001E-2</c:v>
                </c:pt>
                <c:pt idx="1316">
                  <c:v>2.599133E-2</c:v>
                </c:pt>
                <c:pt idx="1317">
                  <c:v>2.2872770000000001E-2</c:v>
                </c:pt>
                <c:pt idx="1318">
                  <c:v>2.0131309999999999E-2</c:v>
                </c:pt>
                <c:pt idx="1319">
                  <c:v>2.7447559999999999E-2</c:v>
                </c:pt>
                <c:pt idx="1320">
                  <c:v>2.6954369999999998E-2</c:v>
                </c:pt>
                <c:pt idx="1321">
                  <c:v>2.5855880000000001E-2</c:v>
                </c:pt>
                <c:pt idx="1322">
                  <c:v>2.6476349999999999E-2</c:v>
                </c:pt>
                <c:pt idx="1323">
                  <c:v>2.5331610000000001E-2</c:v>
                </c:pt>
                <c:pt idx="1324">
                  <c:v>2.7048340000000001E-2</c:v>
                </c:pt>
                <c:pt idx="1325">
                  <c:v>3.0345879999999999E-2</c:v>
                </c:pt>
                <c:pt idx="1326">
                  <c:v>3.0847800000000002E-2</c:v>
                </c:pt>
                <c:pt idx="1327">
                  <c:v>3.0111550000000001E-2</c:v>
                </c:pt>
                <c:pt idx="1328">
                  <c:v>2.7257940000000001E-2</c:v>
                </c:pt>
                <c:pt idx="1329">
                  <c:v>2.6978510000000001E-2</c:v>
                </c:pt>
                <c:pt idx="1330">
                  <c:v>2.7051740000000001E-2</c:v>
                </c:pt>
                <c:pt idx="1331">
                  <c:v>2.857328E-2</c:v>
                </c:pt>
                <c:pt idx="1332">
                  <c:v>2.126689E-2</c:v>
                </c:pt>
                <c:pt idx="1333">
                  <c:v>2.7346289999999999E-2</c:v>
                </c:pt>
                <c:pt idx="1334">
                  <c:v>2.490817E-2</c:v>
                </c:pt>
                <c:pt idx="1335">
                  <c:v>2.7691730000000001E-2</c:v>
                </c:pt>
                <c:pt idx="1336">
                  <c:v>2.8397599999999999E-2</c:v>
                </c:pt>
                <c:pt idx="1337">
                  <c:v>2.339809E-2</c:v>
                </c:pt>
                <c:pt idx="1338">
                  <c:v>2.2687880000000001E-2</c:v>
                </c:pt>
                <c:pt idx="1339">
                  <c:v>2.5109599999999999E-2</c:v>
                </c:pt>
                <c:pt idx="1340">
                  <c:v>2.597439E-2</c:v>
                </c:pt>
                <c:pt idx="1341">
                  <c:v>2.4582219999999998E-2</c:v>
                </c:pt>
                <c:pt idx="1342">
                  <c:v>2.9227469999999998E-2</c:v>
                </c:pt>
                <c:pt idx="1343">
                  <c:v>2.4733890000000001E-2</c:v>
                </c:pt>
                <c:pt idx="1344">
                  <c:v>3.041226E-2</c:v>
                </c:pt>
                <c:pt idx="1345">
                  <c:v>2.718398E-2</c:v>
                </c:pt>
                <c:pt idx="1346">
                  <c:v>2.6382289999999999E-2</c:v>
                </c:pt>
                <c:pt idx="1347">
                  <c:v>2.785835E-2</c:v>
                </c:pt>
                <c:pt idx="1348">
                  <c:v>2.1028640000000001E-2</c:v>
                </c:pt>
                <c:pt idx="1349">
                  <c:v>2.548806E-2</c:v>
                </c:pt>
                <c:pt idx="1350">
                  <c:v>2.485364E-2</c:v>
                </c:pt>
                <c:pt idx="1351">
                  <c:v>2.2042019999999999E-2</c:v>
                </c:pt>
                <c:pt idx="1352">
                  <c:v>1.8641970000000001E-2</c:v>
                </c:pt>
                <c:pt idx="1353">
                  <c:v>2.010056E-2</c:v>
                </c:pt>
                <c:pt idx="1354">
                  <c:v>5.2637749999999997E-2</c:v>
                </c:pt>
                <c:pt idx="1355">
                  <c:v>8.1183420000000006E-2</c:v>
                </c:pt>
                <c:pt idx="1356">
                  <c:v>9.4932240000000001E-2</c:v>
                </c:pt>
                <c:pt idx="1357">
                  <c:v>8.7064509999999998E-2</c:v>
                </c:pt>
                <c:pt idx="1358">
                  <c:v>8.4305669999999999E-2</c:v>
                </c:pt>
                <c:pt idx="1359">
                  <c:v>8.999269E-2</c:v>
                </c:pt>
                <c:pt idx="1360">
                  <c:v>7.0701310000000003E-2</c:v>
                </c:pt>
                <c:pt idx="1361">
                  <c:v>7.9826549999999996E-2</c:v>
                </c:pt>
                <c:pt idx="1362">
                  <c:v>8.4165299999999998E-2</c:v>
                </c:pt>
                <c:pt idx="1363">
                  <c:v>6.9698549999999998E-2</c:v>
                </c:pt>
                <c:pt idx="1364">
                  <c:v>8.0326419999999996E-2</c:v>
                </c:pt>
                <c:pt idx="1365">
                  <c:v>7.7186959999999999E-2</c:v>
                </c:pt>
                <c:pt idx="1366">
                  <c:v>7.5519139999999998E-2</c:v>
                </c:pt>
                <c:pt idx="1367">
                  <c:v>8.4958870000000006E-2</c:v>
                </c:pt>
                <c:pt idx="1368">
                  <c:v>8.3203840000000001E-2</c:v>
                </c:pt>
                <c:pt idx="1369">
                  <c:v>7.336434E-2</c:v>
                </c:pt>
                <c:pt idx="1370">
                  <c:v>7.8537599999999999E-2</c:v>
                </c:pt>
                <c:pt idx="1371">
                  <c:v>8.0938769999999993E-2</c:v>
                </c:pt>
                <c:pt idx="1372">
                  <c:v>8.0692219999999995E-2</c:v>
                </c:pt>
                <c:pt idx="1373">
                  <c:v>7.0423949999999999E-2</c:v>
                </c:pt>
                <c:pt idx="1374">
                  <c:v>9.1265509999999994E-2</c:v>
                </c:pt>
                <c:pt idx="1375">
                  <c:v>7.9585320000000001E-2</c:v>
                </c:pt>
                <c:pt idx="1376">
                  <c:v>7.7417490000000005E-2</c:v>
                </c:pt>
                <c:pt idx="1377">
                  <c:v>7.4584339999999999E-2</c:v>
                </c:pt>
                <c:pt idx="1378">
                  <c:v>8.2075700000000001E-2</c:v>
                </c:pt>
                <c:pt idx="1379">
                  <c:v>9.4466220000000004E-2</c:v>
                </c:pt>
                <c:pt idx="1380">
                  <c:v>9.0511179999999997E-2</c:v>
                </c:pt>
                <c:pt idx="1381">
                  <c:v>9.6357319999999996E-2</c:v>
                </c:pt>
                <c:pt idx="1382">
                  <c:v>8.3139560000000001E-2</c:v>
                </c:pt>
                <c:pt idx="1383">
                  <c:v>8.2449320000000006E-2</c:v>
                </c:pt>
                <c:pt idx="1384">
                  <c:v>8.0404139999999999E-2</c:v>
                </c:pt>
                <c:pt idx="1385">
                  <c:v>7.4907849999999998E-2</c:v>
                </c:pt>
                <c:pt idx="1386">
                  <c:v>6.601137E-2</c:v>
                </c:pt>
                <c:pt idx="1387">
                  <c:v>9.0538069999999998E-2</c:v>
                </c:pt>
                <c:pt idx="1388">
                  <c:v>9.2191410000000001E-2</c:v>
                </c:pt>
                <c:pt idx="1389">
                  <c:v>7.8018699999999996E-2</c:v>
                </c:pt>
                <c:pt idx="1390">
                  <c:v>7.6787359999999999E-2</c:v>
                </c:pt>
                <c:pt idx="1391">
                  <c:v>9.2691190000000007E-2</c:v>
                </c:pt>
                <c:pt idx="1392">
                  <c:v>8.831108E-2</c:v>
                </c:pt>
                <c:pt idx="1393">
                  <c:v>7.6948630000000004E-2</c:v>
                </c:pt>
                <c:pt idx="1394">
                  <c:v>7.5773599999999997E-2</c:v>
                </c:pt>
                <c:pt idx="1395">
                  <c:v>8.1014130000000004E-2</c:v>
                </c:pt>
                <c:pt idx="1396">
                  <c:v>7.9409270000000004E-2</c:v>
                </c:pt>
                <c:pt idx="1397">
                  <c:v>8.5108349999999999E-2</c:v>
                </c:pt>
                <c:pt idx="1398">
                  <c:v>8.5317889999999993E-2</c:v>
                </c:pt>
                <c:pt idx="1399">
                  <c:v>8.0000050000000003E-2</c:v>
                </c:pt>
                <c:pt idx="1400">
                  <c:v>8.1255010000000003E-2</c:v>
                </c:pt>
                <c:pt idx="1401">
                  <c:v>8.756854E-2</c:v>
                </c:pt>
                <c:pt idx="1402">
                  <c:v>7.581657E-2</c:v>
                </c:pt>
                <c:pt idx="1403">
                  <c:v>8.5604899999999998E-2</c:v>
                </c:pt>
                <c:pt idx="1404">
                  <c:v>7.7796790000000005E-2</c:v>
                </c:pt>
                <c:pt idx="1405">
                  <c:v>7.0407380000000006E-2</c:v>
                </c:pt>
                <c:pt idx="1406">
                  <c:v>6.587403E-2</c:v>
                </c:pt>
                <c:pt idx="1407">
                  <c:v>6.9478300000000007E-2</c:v>
                </c:pt>
                <c:pt idx="1408">
                  <c:v>7.3115650000000004E-2</c:v>
                </c:pt>
                <c:pt idx="1409">
                  <c:v>7.4394959999999996E-2</c:v>
                </c:pt>
                <c:pt idx="1410">
                  <c:v>7.1424790000000002E-2</c:v>
                </c:pt>
                <c:pt idx="1411">
                  <c:v>6.5074999999999994E-2</c:v>
                </c:pt>
                <c:pt idx="1412">
                  <c:v>5.9269849999999999E-2</c:v>
                </c:pt>
                <c:pt idx="1413">
                  <c:v>8.4815580000000002E-2</c:v>
                </c:pt>
                <c:pt idx="1414">
                  <c:v>8.0266370000000004E-2</c:v>
                </c:pt>
                <c:pt idx="1415">
                  <c:v>6.8158529999999995E-2</c:v>
                </c:pt>
                <c:pt idx="1416">
                  <c:v>7.8695959999999995E-2</c:v>
                </c:pt>
                <c:pt idx="1417">
                  <c:v>7.140531E-2</c:v>
                </c:pt>
                <c:pt idx="1418">
                  <c:v>6.4431799999999997E-2</c:v>
                </c:pt>
                <c:pt idx="1419">
                  <c:v>6.7390930000000002E-2</c:v>
                </c:pt>
                <c:pt idx="1420">
                  <c:v>7.0659349999999996E-2</c:v>
                </c:pt>
                <c:pt idx="1421">
                  <c:v>5.5697780000000002E-2</c:v>
                </c:pt>
                <c:pt idx="1422">
                  <c:v>5.5583340000000002E-2</c:v>
                </c:pt>
                <c:pt idx="1423">
                  <c:v>6.2695349999999997E-2</c:v>
                </c:pt>
                <c:pt idx="1424">
                  <c:v>6.6003350000000002E-2</c:v>
                </c:pt>
                <c:pt idx="1425">
                  <c:v>4.992883E-2</c:v>
                </c:pt>
                <c:pt idx="1426">
                  <c:v>5.5403470000000003E-2</c:v>
                </c:pt>
                <c:pt idx="1427">
                  <c:v>6.3717490000000002E-2</c:v>
                </c:pt>
                <c:pt idx="1428">
                  <c:v>5.6356200000000002E-2</c:v>
                </c:pt>
                <c:pt idx="1429">
                  <c:v>5.933712E-2</c:v>
                </c:pt>
                <c:pt idx="1430">
                  <c:v>5.8598629999999999E-2</c:v>
                </c:pt>
                <c:pt idx="1431">
                  <c:v>6.6379430000000003E-2</c:v>
                </c:pt>
                <c:pt idx="1432">
                  <c:v>6.3666669999999995E-2</c:v>
                </c:pt>
                <c:pt idx="1433">
                  <c:v>6.9216390000000003E-2</c:v>
                </c:pt>
                <c:pt idx="1434">
                  <c:v>6.2135719999999998E-2</c:v>
                </c:pt>
                <c:pt idx="1435">
                  <c:v>5.6144630000000001E-2</c:v>
                </c:pt>
                <c:pt idx="1436">
                  <c:v>7.4731160000000005E-2</c:v>
                </c:pt>
                <c:pt idx="1437">
                  <c:v>7.6836150000000006E-2</c:v>
                </c:pt>
                <c:pt idx="1438">
                  <c:v>4.6254690000000001E-2</c:v>
                </c:pt>
                <c:pt idx="1439">
                  <c:v>5.2588070000000001E-2</c:v>
                </c:pt>
                <c:pt idx="1440">
                  <c:v>4.2799190000000001E-2</c:v>
                </c:pt>
                <c:pt idx="1441">
                  <c:v>5.7414050000000001E-2</c:v>
                </c:pt>
                <c:pt idx="1442">
                  <c:v>6.2621490000000002E-2</c:v>
                </c:pt>
                <c:pt idx="1443">
                  <c:v>6.096385E-2</c:v>
                </c:pt>
                <c:pt idx="1444">
                  <c:v>7.1662539999999997E-2</c:v>
                </c:pt>
                <c:pt idx="1445">
                  <c:v>5.4460109999999999E-2</c:v>
                </c:pt>
                <c:pt idx="1446">
                  <c:v>5.7963540000000001E-2</c:v>
                </c:pt>
                <c:pt idx="1447">
                  <c:v>7.7915509999999993E-2</c:v>
                </c:pt>
                <c:pt idx="1448">
                  <c:v>8.9706099999999997E-2</c:v>
                </c:pt>
                <c:pt idx="1449">
                  <c:v>6.4929600000000004E-2</c:v>
                </c:pt>
                <c:pt idx="1450">
                  <c:v>6.2031910000000003E-2</c:v>
                </c:pt>
                <c:pt idx="1451">
                  <c:v>6.0713669999999997E-2</c:v>
                </c:pt>
                <c:pt idx="1452">
                  <c:v>6.4840670000000003E-2</c:v>
                </c:pt>
                <c:pt idx="1453">
                  <c:v>7.4843999999999994E-2</c:v>
                </c:pt>
                <c:pt idx="1454">
                  <c:v>7.0934410000000003E-2</c:v>
                </c:pt>
                <c:pt idx="1455">
                  <c:v>6.7571370000000006E-2</c:v>
                </c:pt>
                <c:pt idx="1456">
                  <c:v>6.6726129999999995E-2</c:v>
                </c:pt>
                <c:pt idx="1457">
                  <c:v>5.8932440000000003E-2</c:v>
                </c:pt>
                <c:pt idx="1458">
                  <c:v>6.7227380000000003E-2</c:v>
                </c:pt>
                <c:pt idx="1459">
                  <c:v>5.7975329999999999E-2</c:v>
                </c:pt>
                <c:pt idx="1460">
                  <c:v>5.6974169999999998E-2</c:v>
                </c:pt>
                <c:pt idx="1461">
                  <c:v>6.9084119999999999E-2</c:v>
                </c:pt>
                <c:pt idx="1462">
                  <c:v>6.9916190000000003E-2</c:v>
                </c:pt>
                <c:pt idx="1463">
                  <c:v>6.118643E-2</c:v>
                </c:pt>
                <c:pt idx="1464">
                  <c:v>4.9433949999999997E-2</c:v>
                </c:pt>
                <c:pt idx="1465">
                  <c:v>5.1532799999999997E-2</c:v>
                </c:pt>
                <c:pt idx="1466">
                  <c:v>5.8936839999999997E-2</c:v>
                </c:pt>
                <c:pt idx="1467">
                  <c:v>6.6210260000000007E-2</c:v>
                </c:pt>
                <c:pt idx="1468">
                  <c:v>6.1969110000000001E-2</c:v>
                </c:pt>
                <c:pt idx="1469">
                  <c:v>5.3697439999999999E-2</c:v>
                </c:pt>
                <c:pt idx="1470">
                  <c:v>6.7493999999999998E-2</c:v>
                </c:pt>
                <c:pt idx="1471">
                  <c:v>5.8048990000000002E-2</c:v>
                </c:pt>
                <c:pt idx="1472">
                  <c:v>5.7465799999999997E-2</c:v>
                </c:pt>
                <c:pt idx="1473">
                  <c:v>5.9999459999999998E-2</c:v>
                </c:pt>
                <c:pt idx="1474">
                  <c:v>6.2895510000000002E-2</c:v>
                </c:pt>
                <c:pt idx="1475">
                  <c:v>4.8269029999999997E-2</c:v>
                </c:pt>
                <c:pt idx="1476">
                  <c:v>4.2857659999999999E-2</c:v>
                </c:pt>
                <c:pt idx="1477">
                  <c:v>3.9878579999999997E-2</c:v>
                </c:pt>
                <c:pt idx="1478">
                  <c:v>6.6608299999999995E-2</c:v>
                </c:pt>
                <c:pt idx="1479">
                  <c:v>5.4086299999999997E-2</c:v>
                </c:pt>
                <c:pt idx="1480">
                  <c:v>6.3652230000000004E-2</c:v>
                </c:pt>
                <c:pt idx="1481">
                  <c:v>6.5226649999999997E-2</c:v>
                </c:pt>
                <c:pt idx="1482">
                  <c:v>5.9850420000000001E-2</c:v>
                </c:pt>
                <c:pt idx="1483">
                  <c:v>4.4695850000000002E-2</c:v>
                </c:pt>
                <c:pt idx="1484">
                  <c:v>3.7059130000000003E-2</c:v>
                </c:pt>
                <c:pt idx="1485">
                  <c:v>3.1583710000000001E-2</c:v>
                </c:pt>
                <c:pt idx="1486">
                  <c:v>3.5766369999999999E-2</c:v>
                </c:pt>
                <c:pt idx="1487">
                  <c:v>3.2855269999999999E-2</c:v>
                </c:pt>
                <c:pt idx="1488">
                  <c:v>3.4162249999999998E-2</c:v>
                </c:pt>
                <c:pt idx="1489">
                  <c:v>4.0363459999999997E-2</c:v>
                </c:pt>
                <c:pt idx="1490">
                  <c:v>3.7579139999999997E-2</c:v>
                </c:pt>
                <c:pt idx="1491">
                  <c:v>3.6523600000000003E-2</c:v>
                </c:pt>
                <c:pt idx="1492">
                  <c:v>4.227889E-2</c:v>
                </c:pt>
                <c:pt idx="1493">
                  <c:v>2.9408859999999998E-2</c:v>
                </c:pt>
                <c:pt idx="1494">
                  <c:v>4.3417230000000001E-2</c:v>
                </c:pt>
                <c:pt idx="1495">
                  <c:v>3.45414E-2</c:v>
                </c:pt>
                <c:pt idx="1496">
                  <c:v>3.5756219999999998E-2</c:v>
                </c:pt>
                <c:pt idx="1497">
                  <c:v>3.0308580000000002E-2</c:v>
                </c:pt>
                <c:pt idx="1498">
                  <c:v>2.8487060000000002E-2</c:v>
                </c:pt>
                <c:pt idx="1499">
                  <c:v>5.0911730000000002E-2</c:v>
                </c:pt>
                <c:pt idx="1500">
                  <c:v>3.7049789999999999E-2</c:v>
                </c:pt>
                <c:pt idx="1501">
                  <c:v>3.8509740000000001E-2</c:v>
                </c:pt>
                <c:pt idx="1502">
                  <c:v>3.4053239999999999E-2</c:v>
                </c:pt>
                <c:pt idx="1503">
                  <c:v>3.8393749999999997E-2</c:v>
                </c:pt>
                <c:pt idx="1504">
                  <c:v>4.0645779999999999E-2</c:v>
                </c:pt>
                <c:pt idx="1505">
                  <c:v>3.3953039999999997E-2</c:v>
                </c:pt>
                <c:pt idx="1506">
                  <c:v>3.9145739999999998E-2</c:v>
                </c:pt>
                <c:pt idx="1507">
                  <c:v>4.4239029999999999E-2</c:v>
                </c:pt>
                <c:pt idx="1508">
                  <c:v>3.7307739999999999E-2</c:v>
                </c:pt>
                <c:pt idx="1509">
                  <c:v>4.3550569999999997E-2</c:v>
                </c:pt>
                <c:pt idx="1510">
                  <c:v>3.2830940000000003E-2</c:v>
                </c:pt>
                <c:pt idx="1511">
                  <c:v>3.5872229999999998E-2</c:v>
                </c:pt>
                <c:pt idx="1512">
                  <c:v>7.3549310000000007E-2</c:v>
                </c:pt>
                <c:pt idx="1513">
                  <c:v>6.3502649999999994E-2</c:v>
                </c:pt>
                <c:pt idx="1514">
                  <c:v>4.3824130000000003E-2</c:v>
                </c:pt>
                <c:pt idx="1515">
                  <c:v>5.5481740000000002E-2</c:v>
                </c:pt>
                <c:pt idx="1516">
                  <c:v>5.8289550000000002E-2</c:v>
                </c:pt>
                <c:pt idx="1517">
                  <c:v>4.4209449999999997E-2</c:v>
                </c:pt>
                <c:pt idx="1518">
                  <c:v>5.3107000000000001E-2</c:v>
                </c:pt>
                <c:pt idx="1519">
                  <c:v>6.6607689999999997E-2</c:v>
                </c:pt>
                <c:pt idx="1520">
                  <c:v>6.1987109999999998E-2</c:v>
                </c:pt>
                <c:pt idx="1521">
                  <c:v>6.0338709999999997E-2</c:v>
                </c:pt>
                <c:pt idx="1522">
                  <c:v>3.7780929999999997E-2</c:v>
                </c:pt>
                <c:pt idx="1523">
                  <c:v>5.6689429999999999E-2</c:v>
                </c:pt>
                <c:pt idx="1524">
                  <c:v>5.2080149999999999E-2</c:v>
                </c:pt>
                <c:pt idx="1525">
                  <c:v>6.6035640000000007E-2</c:v>
                </c:pt>
                <c:pt idx="1526">
                  <c:v>5.4420049999999998E-2</c:v>
                </c:pt>
                <c:pt idx="1527">
                  <c:v>4.6632899999999998E-2</c:v>
                </c:pt>
                <c:pt idx="1528">
                  <c:v>5.9851420000000002E-2</c:v>
                </c:pt>
                <c:pt idx="1529">
                  <c:v>6.7499400000000001E-2</c:v>
                </c:pt>
                <c:pt idx="1530">
                  <c:v>3.5205920000000002E-2</c:v>
                </c:pt>
                <c:pt idx="1531">
                  <c:v>3.7706259999999998E-2</c:v>
                </c:pt>
                <c:pt idx="1532">
                  <c:v>4.5328019999999997E-2</c:v>
                </c:pt>
                <c:pt idx="1533">
                  <c:v>4.5978270000000002E-2</c:v>
                </c:pt>
                <c:pt idx="1534">
                  <c:v>3.6597589999999999E-2</c:v>
                </c:pt>
                <c:pt idx="1535">
                  <c:v>3.8383639999999997E-2</c:v>
                </c:pt>
                <c:pt idx="1536">
                  <c:v>3.5768880000000003E-2</c:v>
                </c:pt>
                <c:pt idx="1537">
                  <c:v>3.895593E-2</c:v>
                </c:pt>
                <c:pt idx="1538">
                  <c:v>6.8625710000000006E-2</c:v>
                </c:pt>
                <c:pt idx="1539">
                  <c:v>5.0269069999999999E-2</c:v>
                </c:pt>
                <c:pt idx="1540">
                  <c:v>4.4321199999999998E-2</c:v>
                </c:pt>
                <c:pt idx="1541">
                  <c:v>4.5966800000000002E-2</c:v>
                </c:pt>
                <c:pt idx="1542">
                  <c:v>4.9605099999999999E-2</c:v>
                </c:pt>
                <c:pt idx="1543">
                  <c:v>6.1577229999999997E-2</c:v>
                </c:pt>
                <c:pt idx="1544">
                  <c:v>5.654199E-2</c:v>
                </c:pt>
                <c:pt idx="1545">
                  <c:v>5.3901419999999999E-2</c:v>
                </c:pt>
                <c:pt idx="1546">
                  <c:v>4.751495E-2</c:v>
                </c:pt>
                <c:pt idx="1547">
                  <c:v>4.4018700000000001E-2</c:v>
                </c:pt>
                <c:pt idx="1548">
                  <c:v>4.9384549999999999E-2</c:v>
                </c:pt>
                <c:pt idx="1549">
                  <c:v>3.5191340000000002E-2</c:v>
                </c:pt>
                <c:pt idx="1550">
                  <c:v>3.4701030000000001E-2</c:v>
                </c:pt>
                <c:pt idx="1551">
                  <c:v>4.0283090000000001E-2</c:v>
                </c:pt>
                <c:pt idx="1552">
                  <c:v>4.1639799999999998E-2</c:v>
                </c:pt>
                <c:pt idx="1553">
                  <c:v>4.2510079999999999E-2</c:v>
                </c:pt>
                <c:pt idx="1554">
                  <c:v>4.9357289999999998E-2</c:v>
                </c:pt>
                <c:pt idx="1555">
                  <c:v>5.3902029999999997E-2</c:v>
                </c:pt>
                <c:pt idx="1556">
                  <c:v>6.7355600000000002E-2</c:v>
                </c:pt>
                <c:pt idx="1557">
                  <c:v>5.2122839999999997E-2</c:v>
                </c:pt>
                <c:pt idx="1558">
                  <c:v>3.6629769999999999E-2</c:v>
                </c:pt>
                <c:pt idx="1559">
                  <c:v>3.473822E-2</c:v>
                </c:pt>
                <c:pt idx="1560">
                  <c:v>5.2928139999999999E-2</c:v>
                </c:pt>
                <c:pt idx="1561">
                  <c:v>3.846223E-2</c:v>
                </c:pt>
                <c:pt idx="1562">
                  <c:v>5.176E-2</c:v>
                </c:pt>
                <c:pt idx="1563">
                  <c:v>5.113728E-2</c:v>
                </c:pt>
                <c:pt idx="1564">
                  <c:v>5.1388259999999998E-2</c:v>
                </c:pt>
                <c:pt idx="1565">
                  <c:v>3.6673339999999999E-2</c:v>
                </c:pt>
                <c:pt idx="1566">
                  <c:v>3.5372149999999998E-2</c:v>
                </c:pt>
                <c:pt idx="1567">
                  <c:v>3.7892950000000002E-2</c:v>
                </c:pt>
                <c:pt idx="1568">
                  <c:v>3.4709820000000002E-2</c:v>
                </c:pt>
                <c:pt idx="1569">
                  <c:v>4.594935E-2</c:v>
                </c:pt>
                <c:pt idx="1570">
                  <c:v>4.0467429999999999E-2</c:v>
                </c:pt>
                <c:pt idx="1571">
                  <c:v>4.268483E-2</c:v>
                </c:pt>
                <c:pt idx="1572">
                  <c:v>3.7340709999999999E-2</c:v>
                </c:pt>
                <c:pt idx="1573">
                  <c:v>4.2184310000000003E-2</c:v>
                </c:pt>
                <c:pt idx="1574">
                  <c:v>4.3559500000000001E-2</c:v>
                </c:pt>
                <c:pt idx="1575">
                  <c:v>4.2763130000000003E-2</c:v>
                </c:pt>
                <c:pt idx="1576">
                  <c:v>4.2541009999999997E-2</c:v>
                </c:pt>
                <c:pt idx="1577">
                  <c:v>4.3003760000000002E-2</c:v>
                </c:pt>
                <c:pt idx="1578">
                  <c:v>4.3178759999999997E-2</c:v>
                </c:pt>
                <c:pt idx="1579">
                  <c:v>4.4067240000000001E-2</c:v>
                </c:pt>
                <c:pt idx="1580">
                  <c:v>5.0740100000000003E-2</c:v>
                </c:pt>
                <c:pt idx="1581">
                  <c:v>4.9785490000000002E-2</c:v>
                </c:pt>
                <c:pt idx="1582">
                  <c:v>4.931936E-2</c:v>
                </c:pt>
                <c:pt idx="1583">
                  <c:v>4.1627119999999997E-2</c:v>
                </c:pt>
                <c:pt idx="1584">
                  <c:v>4.2413180000000002E-2</c:v>
                </c:pt>
                <c:pt idx="1585">
                  <c:v>4.9788850000000003E-2</c:v>
                </c:pt>
                <c:pt idx="1586">
                  <c:v>5.0679950000000001E-2</c:v>
                </c:pt>
                <c:pt idx="1587">
                  <c:v>5.1705050000000002E-2</c:v>
                </c:pt>
                <c:pt idx="1588">
                  <c:v>5.0626200000000003E-2</c:v>
                </c:pt>
                <c:pt idx="1589">
                  <c:v>4.2539590000000002E-2</c:v>
                </c:pt>
                <c:pt idx="1590">
                  <c:v>3.1877080000000002E-2</c:v>
                </c:pt>
                <c:pt idx="1591">
                  <c:v>3.3015129999999997E-2</c:v>
                </c:pt>
                <c:pt idx="1592">
                  <c:v>3.4910539999999997E-2</c:v>
                </c:pt>
                <c:pt idx="1593">
                  <c:v>5.076932E-2</c:v>
                </c:pt>
                <c:pt idx="1594">
                  <c:v>6.0993150000000003E-2</c:v>
                </c:pt>
                <c:pt idx="1595">
                  <c:v>4.767942E-2</c:v>
                </c:pt>
                <c:pt idx="1596">
                  <c:v>4.283845E-2</c:v>
                </c:pt>
                <c:pt idx="1597">
                  <c:v>3.9148990000000002E-2</c:v>
                </c:pt>
                <c:pt idx="1598">
                  <c:v>4.910639E-2</c:v>
                </c:pt>
                <c:pt idx="1599">
                  <c:v>4.6307019999999997E-2</c:v>
                </c:pt>
                <c:pt idx="1600">
                  <c:v>4.5759580000000001E-2</c:v>
                </c:pt>
                <c:pt idx="1601">
                  <c:v>4.625903E-2</c:v>
                </c:pt>
                <c:pt idx="1602">
                  <c:v>4.4037430000000002E-2</c:v>
                </c:pt>
                <c:pt idx="1603">
                  <c:v>3.9216220000000003E-2</c:v>
                </c:pt>
                <c:pt idx="1604">
                  <c:v>4.1340439999999999E-2</c:v>
                </c:pt>
                <c:pt idx="1605">
                  <c:v>4.5153970000000002E-2</c:v>
                </c:pt>
                <c:pt idx="1606">
                  <c:v>5.0488110000000003E-2</c:v>
                </c:pt>
                <c:pt idx="1607">
                  <c:v>5.1789229999999999E-2</c:v>
                </c:pt>
                <c:pt idx="1608">
                  <c:v>3.7311110000000001E-2</c:v>
                </c:pt>
                <c:pt idx="1609">
                  <c:v>3.8635969999999999E-2</c:v>
                </c:pt>
                <c:pt idx="1610">
                  <c:v>4.1815850000000002E-2</c:v>
                </c:pt>
                <c:pt idx="1611">
                  <c:v>5.2543230000000003E-2</c:v>
                </c:pt>
                <c:pt idx="1612">
                  <c:v>4.5505049999999998E-2</c:v>
                </c:pt>
                <c:pt idx="1613">
                  <c:v>4.6579120000000002E-2</c:v>
                </c:pt>
                <c:pt idx="1614">
                  <c:v>5.7819490000000001E-2</c:v>
                </c:pt>
                <c:pt idx="1615">
                  <c:v>5.3663420000000003E-2</c:v>
                </c:pt>
                <c:pt idx="1616">
                  <c:v>3.5832530000000001E-2</c:v>
                </c:pt>
                <c:pt idx="1617">
                  <c:v>4.5361810000000002E-2</c:v>
                </c:pt>
                <c:pt idx="1618">
                  <c:v>3.8218189999999999E-2</c:v>
                </c:pt>
                <c:pt idx="1619">
                  <c:v>3.9192230000000002E-2</c:v>
                </c:pt>
                <c:pt idx="1620">
                  <c:v>4.2551650000000003E-2</c:v>
                </c:pt>
                <c:pt idx="1621">
                  <c:v>4.0912709999999998E-2</c:v>
                </c:pt>
                <c:pt idx="1622">
                  <c:v>4.2694299999999998E-2</c:v>
                </c:pt>
                <c:pt idx="1623">
                  <c:v>4.4185299999999997E-2</c:v>
                </c:pt>
                <c:pt idx="1624">
                  <c:v>4.3120220000000001E-2</c:v>
                </c:pt>
                <c:pt idx="1625">
                  <c:v>4.1415460000000001E-2</c:v>
                </c:pt>
                <c:pt idx="1626">
                  <c:v>4.4600809999999998E-2</c:v>
                </c:pt>
                <c:pt idx="1627">
                  <c:v>3.6336090000000001E-2</c:v>
                </c:pt>
                <c:pt idx="1628">
                  <c:v>3.7876100000000003E-2</c:v>
                </c:pt>
                <c:pt idx="1629">
                  <c:v>5.4445739999999999E-2</c:v>
                </c:pt>
                <c:pt idx="1630">
                  <c:v>4.8941600000000002E-2</c:v>
                </c:pt>
                <c:pt idx="1631">
                  <c:v>4.1519100000000003E-2</c:v>
                </c:pt>
                <c:pt idx="1632">
                  <c:v>4.2807020000000001E-2</c:v>
                </c:pt>
                <c:pt idx="1633">
                  <c:v>3.939848E-2</c:v>
                </c:pt>
                <c:pt idx="1634">
                  <c:v>4.0311880000000001E-2</c:v>
                </c:pt>
                <c:pt idx="1635">
                  <c:v>3.8653470000000002E-2</c:v>
                </c:pt>
                <c:pt idx="1636">
                  <c:v>4.6215079999999999E-2</c:v>
                </c:pt>
                <c:pt idx="1637">
                  <c:v>4.3711159999999999E-2</c:v>
                </c:pt>
                <c:pt idx="1638">
                  <c:v>3.9758059999999998E-2</c:v>
                </c:pt>
                <c:pt idx="1639">
                  <c:v>5.045579E-2</c:v>
                </c:pt>
                <c:pt idx="1640">
                  <c:v>4.4577640000000002E-2</c:v>
                </c:pt>
                <c:pt idx="1641">
                  <c:v>4.194316E-2</c:v>
                </c:pt>
                <c:pt idx="1642">
                  <c:v>4.8648129999999998E-2</c:v>
                </c:pt>
                <c:pt idx="1643">
                  <c:v>4.2220920000000002E-2</c:v>
                </c:pt>
                <c:pt idx="1644">
                  <c:v>4.8987700000000002E-2</c:v>
                </c:pt>
                <c:pt idx="1645">
                  <c:v>5.5769350000000002E-2</c:v>
                </c:pt>
                <c:pt idx="1646">
                  <c:v>5.6462329999999998E-2</c:v>
                </c:pt>
                <c:pt idx="1647">
                  <c:v>5.3314880000000002E-2</c:v>
                </c:pt>
                <c:pt idx="1648">
                  <c:v>4.5839980000000002E-2</c:v>
                </c:pt>
                <c:pt idx="1649">
                  <c:v>4.7647139999999998E-2</c:v>
                </c:pt>
                <c:pt idx="1650">
                  <c:v>4.9634570000000003E-2</c:v>
                </c:pt>
                <c:pt idx="1651">
                  <c:v>4.9336970000000001E-2</c:v>
                </c:pt>
                <c:pt idx="1652">
                  <c:v>4.9313570000000001E-2</c:v>
                </c:pt>
                <c:pt idx="1653">
                  <c:v>5.6871499999999998E-2</c:v>
                </c:pt>
                <c:pt idx="1654">
                  <c:v>5.9053689999999999E-2</c:v>
                </c:pt>
                <c:pt idx="1655">
                  <c:v>5.2039710000000003E-2</c:v>
                </c:pt>
                <c:pt idx="1656">
                  <c:v>5.0183579999999998E-2</c:v>
                </c:pt>
                <c:pt idx="1657">
                  <c:v>5.4357759999999998E-2</c:v>
                </c:pt>
                <c:pt idx="1658">
                  <c:v>5.2436820000000002E-2</c:v>
                </c:pt>
                <c:pt idx="1659">
                  <c:v>6.0088780000000001E-2</c:v>
                </c:pt>
                <c:pt idx="1660">
                  <c:v>6.2022170000000001E-2</c:v>
                </c:pt>
                <c:pt idx="1661">
                  <c:v>6.0159160000000003E-2</c:v>
                </c:pt>
                <c:pt idx="1662">
                  <c:v>6.1584159999999999E-2</c:v>
                </c:pt>
                <c:pt idx="1663">
                  <c:v>4.6901569999999997E-2</c:v>
                </c:pt>
                <c:pt idx="1664">
                  <c:v>4.7267539999999997E-2</c:v>
                </c:pt>
                <c:pt idx="1665">
                  <c:v>7.2374949999999993E-2</c:v>
                </c:pt>
                <c:pt idx="1666">
                  <c:v>7.4569189999999994E-2</c:v>
                </c:pt>
                <c:pt idx="1667">
                  <c:v>5.0780440000000003E-2</c:v>
                </c:pt>
                <c:pt idx="1668">
                  <c:v>4.7587169999999998E-2</c:v>
                </c:pt>
                <c:pt idx="1669">
                  <c:v>4.9388000000000001E-2</c:v>
                </c:pt>
                <c:pt idx="1670">
                  <c:v>6.2682130000000003E-2</c:v>
                </c:pt>
                <c:pt idx="1671">
                  <c:v>5.8425610000000003E-2</c:v>
                </c:pt>
                <c:pt idx="1672">
                  <c:v>6.0515340000000001E-2</c:v>
                </c:pt>
                <c:pt idx="1673">
                  <c:v>5.9220429999999998E-2</c:v>
                </c:pt>
                <c:pt idx="1674">
                  <c:v>4.9230500000000003E-2</c:v>
                </c:pt>
                <c:pt idx="1675">
                  <c:v>4.7843219999999999E-2</c:v>
                </c:pt>
                <c:pt idx="1676">
                  <c:v>4.6769350000000001E-2</c:v>
                </c:pt>
                <c:pt idx="1677">
                  <c:v>6.0249829999999997E-2</c:v>
                </c:pt>
                <c:pt idx="1678">
                  <c:v>5.3930390000000002E-2</c:v>
                </c:pt>
                <c:pt idx="1679">
                  <c:v>5.3969349999999999E-2</c:v>
                </c:pt>
                <c:pt idx="1680">
                  <c:v>5.269691E-2</c:v>
                </c:pt>
                <c:pt idx="1681">
                  <c:v>4.5851570000000001E-2</c:v>
                </c:pt>
                <c:pt idx="1682">
                  <c:v>4.2596549999999997E-2</c:v>
                </c:pt>
                <c:pt idx="1683">
                  <c:v>4.6856420000000003E-2</c:v>
                </c:pt>
                <c:pt idx="1684">
                  <c:v>4.3323849999999997E-2</c:v>
                </c:pt>
                <c:pt idx="1685">
                  <c:v>4.3964179999999999E-2</c:v>
                </c:pt>
                <c:pt idx="1686">
                  <c:v>4.1285910000000002E-2</c:v>
                </c:pt>
                <c:pt idx="1687">
                  <c:v>3.6093340000000002E-2</c:v>
                </c:pt>
                <c:pt idx="1688">
                  <c:v>4.0497089999999999E-2</c:v>
                </c:pt>
                <c:pt idx="1689">
                  <c:v>5.8095189999999998E-2</c:v>
                </c:pt>
                <c:pt idx="1690">
                  <c:v>4.8174059999999998E-2</c:v>
                </c:pt>
                <c:pt idx="1691">
                  <c:v>5.1474760000000001E-2</c:v>
                </c:pt>
                <c:pt idx="1692">
                  <c:v>4.6913469999999999E-2</c:v>
                </c:pt>
                <c:pt idx="1693">
                  <c:v>4.0521149999999999E-2</c:v>
                </c:pt>
                <c:pt idx="1694">
                  <c:v>4.6752790000000002E-2</c:v>
                </c:pt>
                <c:pt idx="1695">
                  <c:v>5.8837750000000001E-2</c:v>
                </c:pt>
                <c:pt idx="1696">
                  <c:v>5.3069610000000003E-2</c:v>
                </c:pt>
                <c:pt idx="1697">
                  <c:v>4.4911720000000002E-2</c:v>
                </c:pt>
                <c:pt idx="1698">
                  <c:v>3.4346990000000001E-2</c:v>
                </c:pt>
                <c:pt idx="1699">
                  <c:v>3.5050970000000001E-2</c:v>
                </c:pt>
                <c:pt idx="1700">
                  <c:v>5.950693E-2</c:v>
                </c:pt>
                <c:pt idx="1701">
                  <c:v>4.808573E-2</c:v>
                </c:pt>
                <c:pt idx="1702">
                  <c:v>5.369293E-2</c:v>
                </c:pt>
                <c:pt idx="1703">
                  <c:v>5.4914549999999999E-2</c:v>
                </c:pt>
                <c:pt idx="1704">
                  <c:v>5.4888270000000003E-2</c:v>
                </c:pt>
                <c:pt idx="1705">
                  <c:v>5.3814929999999997E-2</c:v>
                </c:pt>
                <c:pt idx="1706">
                  <c:v>4.7334910000000001E-2</c:v>
                </c:pt>
                <c:pt idx="1707">
                  <c:v>5.6011900000000003E-2</c:v>
                </c:pt>
                <c:pt idx="1708">
                  <c:v>6.0217479999999997E-2</c:v>
                </c:pt>
                <c:pt idx="1709">
                  <c:v>6.8759249999999994E-2</c:v>
                </c:pt>
                <c:pt idx="1710">
                  <c:v>6.7105609999999996E-2</c:v>
                </c:pt>
                <c:pt idx="1711">
                  <c:v>5.8041089999999997E-2</c:v>
                </c:pt>
                <c:pt idx="1712">
                  <c:v>5.7195839999999998E-2</c:v>
                </c:pt>
                <c:pt idx="1713">
                  <c:v>5.378517E-2</c:v>
                </c:pt>
                <c:pt idx="1714">
                  <c:v>6.8743960000000007E-2</c:v>
                </c:pt>
                <c:pt idx="1715">
                  <c:v>6.6366960000000003E-2</c:v>
                </c:pt>
                <c:pt idx="1716">
                  <c:v>5.1553250000000002E-2</c:v>
                </c:pt>
                <c:pt idx="1717">
                  <c:v>6.3436629999999994E-2</c:v>
                </c:pt>
                <c:pt idx="1718">
                  <c:v>5.9869489999999997E-2</c:v>
                </c:pt>
                <c:pt idx="1719">
                  <c:v>5.7670689999999997E-2</c:v>
                </c:pt>
                <c:pt idx="1720">
                  <c:v>5.9195909999999997E-2</c:v>
                </c:pt>
                <c:pt idx="1721">
                  <c:v>5.9044079999999999E-2</c:v>
                </c:pt>
                <c:pt idx="1722">
                  <c:v>5.9350390000000003E-2</c:v>
                </c:pt>
                <c:pt idx="1723">
                  <c:v>6.0781950000000001E-2</c:v>
                </c:pt>
                <c:pt idx="1724">
                  <c:v>5.979346E-2</c:v>
                </c:pt>
                <c:pt idx="1725">
                  <c:v>6.1825629999999999E-2</c:v>
                </c:pt>
                <c:pt idx="1726">
                  <c:v>6.2744690000000006E-2</c:v>
                </c:pt>
                <c:pt idx="1727">
                  <c:v>6.0427170000000002E-2</c:v>
                </c:pt>
                <c:pt idx="1728">
                  <c:v>5.5947070000000002E-2</c:v>
                </c:pt>
                <c:pt idx="1729">
                  <c:v>6.5478939999999999E-2</c:v>
                </c:pt>
                <c:pt idx="1730">
                  <c:v>5.925892E-2</c:v>
                </c:pt>
                <c:pt idx="1731">
                  <c:v>6.4106319999999994E-2</c:v>
                </c:pt>
                <c:pt idx="1732">
                  <c:v>4.581694E-2</c:v>
                </c:pt>
                <c:pt idx="1733">
                  <c:v>3.2816369999999997E-2</c:v>
                </c:pt>
                <c:pt idx="1734">
                  <c:v>3.5838540000000002E-2</c:v>
                </c:pt>
                <c:pt idx="1735">
                  <c:v>5.0547540000000002E-2</c:v>
                </c:pt>
                <c:pt idx="1736">
                  <c:v>2.8027159999999999E-2</c:v>
                </c:pt>
                <c:pt idx="1737">
                  <c:v>3.0051850000000001E-2</c:v>
                </c:pt>
                <c:pt idx="1738">
                  <c:v>3.1062929999999999E-2</c:v>
                </c:pt>
                <c:pt idx="1739">
                  <c:v>3.0531300000000001E-2</c:v>
                </c:pt>
                <c:pt idx="1740">
                  <c:v>3.3938349999999999E-2</c:v>
                </c:pt>
                <c:pt idx="1741">
                  <c:v>3.5605930000000001E-2</c:v>
                </c:pt>
                <c:pt idx="1742">
                  <c:v>2.692102E-2</c:v>
                </c:pt>
                <c:pt idx="1743">
                  <c:v>2.3040049999999999E-2</c:v>
                </c:pt>
                <c:pt idx="1744">
                  <c:v>2.5131810000000001E-2</c:v>
                </c:pt>
                <c:pt idx="1745">
                  <c:v>2.3332149999999999E-2</c:v>
                </c:pt>
                <c:pt idx="1746">
                  <c:v>2.43734E-2</c:v>
                </c:pt>
                <c:pt idx="1747">
                  <c:v>2.6620040000000001E-2</c:v>
                </c:pt>
                <c:pt idx="1748">
                  <c:v>3.0721020000000002E-2</c:v>
                </c:pt>
                <c:pt idx="1749">
                  <c:v>3.0039980000000001E-2</c:v>
                </c:pt>
                <c:pt idx="1750">
                  <c:v>3.3437660000000001E-2</c:v>
                </c:pt>
                <c:pt idx="1751">
                  <c:v>3.0211109999999999E-2</c:v>
                </c:pt>
                <c:pt idx="1752">
                  <c:v>3.076607E-2</c:v>
                </c:pt>
                <c:pt idx="1753">
                  <c:v>2.023527E-2</c:v>
                </c:pt>
                <c:pt idx="1754">
                  <c:v>2.4951009999999999E-2</c:v>
                </c:pt>
                <c:pt idx="1755">
                  <c:v>2.869385E-2</c:v>
                </c:pt>
                <c:pt idx="1756">
                  <c:v>3.0591690000000001E-2</c:v>
                </c:pt>
                <c:pt idx="1757">
                  <c:v>2.946085E-2</c:v>
                </c:pt>
                <c:pt idx="1758">
                  <c:v>2.91808E-2</c:v>
                </c:pt>
                <c:pt idx="1759">
                  <c:v>2.894743E-2</c:v>
                </c:pt>
                <c:pt idx="1760">
                  <c:v>3.073449E-2</c:v>
                </c:pt>
                <c:pt idx="1761">
                  <c:v>2.5406080000000001E-2</c:v>
                </c:pt>
                <c:pt idx="1762">
                  <c:v>2.7244939999999999E-2</c:v>
                </c:pt>
                <c:pt idx="1763">
                  <c:v>3.3072989999999997E-2</c:v>
                </c:pt>
                <c:pt idx="1764">
                  <c:v>3.1338739999999997E-2</c:v>
                </c:pt>
                <c:pt idx="1765">
                  <c:v>3.7618569999999997E-2</c:v>
                </c:pt>
                <c:pt idx="1766">
                  <c:v>3.4062750000000003E-2</c:v>
                </c:pt>
                <c:pt idx="1767">
                  <c:v>2.9906780000000001E-2</c:v>
                </c:pt>
                <c:pt idx="1768">
                  <c:v>3.4533750000000002E-2</c:v>
                </c:pt>
                <c:pt idx="1769">
                  <c:v>3.4741609999999999E-2</c:v>
                </c:pt>
                <c:pt idx="1770">
                  <c:v>3.2606330000000003E-2</c:v>
                </c:pt>
                <c:pt idx="1771">
                  <c:v>4.1036919999999998E-2</c:v>
                </c:pt>
                <c:pt idx="1772">
                  <c:v>3.9858530000000003E-2</c:v>
                </c:pt>
                <c:pt idx="1773">
                  <c:v>3.6037800000000002E-2</c:v>
                </c:pt>
                <c:pt idx="1774">
                  <c:v>3.5404709999999999E-2</c:v>
                </c:pt>
                <c:pt idx="1775">
                  <c:v>4.1887559999999997E-2</c:v>
                </c:pt>
                <c:pt idx="1776">
                  <c:v>5.484576E-2</c:v>
                </c:pt>
                <c:pt idx="1777">
                  <c:v>5.3815929999999998E-2</c:v>
                </c:pt>
                <c:pt idx="1778">
                  <c:v>6.0998469999999999E-2</c:v>
                </c:pt>
                <c:pt idx="1779">
                  <c:v>5.4552360000000001E-2</c:v>
                </c:pt>
                <c:pt idx="1780">
                  <c:v>5.2817749999999997E-2</c:v>
                </c:pt>
                <c:pt idx="1781">
                  <c:v>5.7169360000000002E-2</c:v>
                </c:pt>
                <c:pt idx="1782">
                  <c:v>5.8560599999999997E-2</c:v>
                </c:pt>
                <c:pt idx="1783">
                  <c:v>5.7595479999999998E-2</c:v>
                </c:pt>
                <c:pt idx="1784">
                  <c:v>6.1656179999999998E-2</c:v>
                </c:pt>
                <c:pt idx="1785">
                  <c:v>6.1203109999999998E-2</c:v>
                </c:pt>
                <c:pt idx="1786">
                  <c:v>5.9435200000000001E-2</c:v>
                </c:pt>
                <c:pt idx="1787">
                  <c:v>5.9711130000000001E-2</c:v>
                </c:pt>
                <c:pt idx="1788">
                  <c:v>5.8768689999999998E-2</c:v>
                </c:pt>
                <c:pt idx="1789">
                  <c:v>6.2769309999999995E-2</c:v>
                </c:pt>
                <c:pt idx="1790">
                  <c:v>6.7175650000000003E-2</c:v>
                </c:pt>
                <c:pt idx="1791">
                  <c:v>5.5776079999999999E-2</c:v>
                </c:pt>
                <c:pt idx="1792">
                  <c:v>5.4314939999999999E-2</c:v>
                </c:pt>
                <c:pt idx="1793">
                  <c:v>5.5958069999999999E-2</c:v>
                </c:pt>
                <c:pt idx="1794">
                  <c:v>5.6253400000000002E-2</c:v>
                </c:pt>
                <c:pt idx="1795">
                  <c:v>6.8905729999999998E-2</c:v>
                </c:pt>
                <c:pt idx="1796">
                  <c:v>8.813124E-2</c:v>
                </c:pt>
                <c:pt idx="1797">
                  <c:v>7.8181440000000005E-2</c:v>
                </c:pt>
                <c:pt idx="1798">
                  <c:v>8.4057000000000007E-2</c:v>
                </c:pt>
                <c:pt idx="1799">
                  <c:v>8.2147579999999998E-2</c:v>
                </c:pt>
                <c:pt idx="1800">
                  <c:v>7.9380329999999999E-2</c:v>
                </c:pt>
                <c:pt idx="1801">
                  <c:v>8.2619799999999993E-2</c:v>
                </c:pt>
                <c:pt idx="1802">
                  <c:v>9.0546219999999997E-2</c:v>
                </c:pt>
                <c:pt idx="1803">
                  <c:v>0.1021262</c:v>
                </c:pt>
                <c:pt idx="1804">
                  <c:v>0.1020649</c:v>
                </c:pt>
                <c:pt idx="1805">
                  <c:v>0.10360270000000001</c:v>
                </c:pt>
                <c:pt idx="1806">
                  <c:v>9.9673570000000003E-2</c:v>
                </c:pt>
                <c:pt idx="1807">
                  <c:v>0.1076154</c:v>
                </c:pt>
                <c:pt idx="1808">
                  <c:v>0.11615060000000001</c:v>
                </c:pt>
                <c:pt idx="1809">
                  <c:v>6.6029539999999998E-2</c:v>
                </c:pt>
                <c:pt idx="1810">
                  <c:v>7.0829030000000001E-2</c:v>
                </c:pt>
                <c:pt idx="1811">
                  <c:v>8.2166429999999999E-2</c:v>
                </c:pt>
                <c:pt idx="1812">
                  <c:v>6.4432110000000001E-2</c:v>
                </c:pt>
                <c:pt idx="1813">
                  <c:v>7.2679300000000002E-2</c:v>
                </c:pt>
                <c:pt idx="1814">
                  <c:v>6.4974450000000003E-2</c:v>
                </c:pt>
                <c:pt idx="1815">
                  <c:v>6.1414740000000002E-2</c:v>
                </c:pt>
                <c:pt idx="1816">
                  <c:v>6.3841960000000003E-2</c:v>
                </c:pt>
                <c:pt idx="1817">
                  <c:v>6.5874730000000006E-2</c:v>
                </c:pt>
                <c:pt idx="1818">
                  <c:v>6.9453810000000005E-2</c:v>
                </c:pt>
                <c:pt idx="1819">
                  <c:v>6.8430649999999996E-2</c:v>
                </c:pt>
                <c:pt idx="1820">
                  <c:v>7.3701230000000006E-2</c:v>
                </c:pt>
                <c:pt idx="1821">
                  <c:v>6.9032880000000005E-2</c:v>
                </c:pt>
                <c:pt idx="1822">
                  <c:v>7.980603E-2</c:v>
                </c:pt>
                <c:pt idx="1823">
                  <c:v>9.0408240000000001E-2</c:v>
                </c:pt>
                <c:pt idx="1824">
                  <c:v>8.6728680000000002E-2</c:v>
                </c:pt>
                <c:pt idx="1825">
                  <c:v>8.3765790000000007E-2</c:v>
                </c:pt>
                <c:pt idx="1826">
                  <c:v>8.3816420000000003E-2</c:v>
                </c:pt>
                <c:pt idx="1827">
                  <c:v>7.9245540000000003E-2</c:v>
                </c:pt>
                <c:pt idx="1828">
                  <c:v>6.2707639999999995E-2</c:v>
                </c:pt>
                <c:pt idx="1829">
                  <c:v>7.9776319999999998E-2</c:v>
                </c:pt>
                <c:pt idx="1830">
                  <c:v>8.1834619999999997E-2</c:v>
                </c:pt>
                <c:pt idx="1831">
                  <c:v>8.3407469999999997E-2</c:v>
                </c:pt>
                <c:pt idx="1832">
                  <c:v>7.692715E-2</c:v>
                </c:pt>
                <c:pt idx="1833">
                  <c:v>8.2432130000000006E-2</c:v>
                </c:pt>
                <c:pt idx="1834">
                  <c:v>6.0407809999999999E-2</c:v>
                </c:pt>
                <c:pt idx="1835">
                  <c:v>7.652436E-2</c:v>
                </c:pt>
                <c:pt idx="1836">
                  <c:v>5.9663720000000003E-2</c:v>
                </c:pt>
                <c:pt idx="1837">
                  <c:v>6.8513649999999995E-2</c:v>
                </c:pt>
                <c:pt idx="1838">
                  <c:v>7.6332499999999998E-2</c:v>
                </c:pt>
                <c:pt idx="1839">
                  <c:v>6.0675350000000003E-2</c:v>
                </c:pt>
                <c:pt idx="1840">
                  <c:v>7.5000059999999993E-2</c:v>
                </c:pt>
                <c:pt idx="1841">
                  <c:v>8.1187179999999998E-2</c:v>
                </c:pt>
                <c:pt idx="1842">
                  <c:v>5.6596670000000002E-2</c:v>
                </c:pt>
                <c:pt idx="1843">
                  <c:v>5.9826499999999998E-2</c:v>
                </c:pt>
                <c:pt idx="1844">
                  <c:v>5.1156060000000003E-2</c:v>
                </c:pt>
                <c:pt idx="1845">
                  <c:v>5.1810950000000001E-2</c:v>
                </c:pt>
                <c:pt idx="1846">
                  <c:v>5.07774E-2</c:v>
                </c:pt>
                <c:pt idx="1847">
                  <c:v>5.3657349999999999E-2</c:v>
                </c:pt>
                <c:pt idx="1848">
                  <c:v>4.8645399999999998E-2</c:v>
                </c:pt>
                <c:pt idx="1849">
                  <c:v>4.1747779999999998E-2</c:v>
                </c:pt>
                <c:pt idx="1850">
                  <c:v>4.7408800000000001E-2</c:v>
                </c:pt>
                <c:pt idx="1851">
                  <c:v>4.3688570000000003E-2</c:v>
                </c:pt>
                <c:pt idx="1852">
                  <c:v>4.3732220000000002E-2</c:v>
                </c:pt>
                <c:pt idx="1853">
                  <c:v>4.0377370000000003E-2</c:v>
                </c:pt>
                <c:pt idx="1854">
                  <c:v>4.1690289999999998E-2</c:v>
                </c:pt>
                <c:pt idx="1855">
                  <c:v>4.834803E-2</c:v>
                </c:pt>
                <c:pt idx="1856">
                  <c:v>4.9109880000000002E-2</c:v>
                </c:pt>
                <c:pt idx="1857">
                  <c:v>4.3891989999999999E-2</c:v>
                </c:pt>
                <c:pt idx="1858">
                  <c:v>3.9576809999999997E-2</c:v>
                </c:pt>
                <c:pt idx="1859">
                  <c:v>4.0875439999999999E-2</c:v>
                </c:pt>
                <c:pt idx="1860">
                  <c:v>5.2609179999999998E-2</c:v>
                </c:pt>
                <c:pt idx="1861">
                  <c:v>4.2394620000000001E-2</c:v>
                </c:pt>
                <c:pt idx="1862">
                  <c:v>4.0064519999999999E-2</c:v>
                </c:pt>
                <c:pt idx="1863">
                  <c:v>4.1827410000000002E-2</c:v>
                </c:pt>
                <c:pt idx="1864">
                  <c:v>4.3633209999999999E-2</c:v>
                </c:pt>
                <c:pt idx="1865">
                  <c:v>5.3838829999999997E-2</c:v>
                </c:pt>
                <c:pt idx="1866">
                  <c:v>5.2350309999999997E-2</c:v>
                </c:pt>
                <c:pt idx="1867">
                  <c:v>4.2650439999999998E-2</c:v>
                </c:pt>
                <c:pt idx="1868">
                  <c:v>4.8915479999999997E-2</c:v>
                </c:pt>
                <c:pt idx="1869">
                  <c:v>3.5261380000000002E-2</c:v>
                </c:pt>
                <c:pt idx="1870">
                  <c:v>4.1890839999999999E-2</c:v>
                </c:pt>
                <c:pt idx="1871">
                  <c:v>5.2329229999999997E-2</c:v>
                </c:pt>
                <c:pt idx="1872">
                  <c:v>3.7071050000000001E-2</c:v>
                </c:pt>
                <c:pt idx="1873">
                  <c:v>3.8800099999999997E-2</c:v>
                </c:pt>
                <c:pt idx="1874">
                  <c:v>4.7956159999999998E-2</c:v>
                </c:pt>
                <c:pt idx="1875">
                  <c:v>5.3803780000000002E-2</c:v>
                </c:pt>
                <c:pt idx="1876">
                  <c:v>3.8429449999999997E-2</c:v>
                </c:pt>
                <c:pt idx="1877">
                  <c:v>3.6350180000000003E-2</c:v>
                </c:pt>
                <c:pt idx="1878">
                  <c:v>3.6019549999999997E-2</c:v>
                </c:pt>
                <c:pt idx="1879">
                  <c:v>4.1596569999999999E-2</c:v>
                </c:pt>
                <c:pt idx="1880">
                  <c:v>4.9006899999999999E-2</c:v>
                </c:pt>
                <c:pt idx="1881">
                  <c:v>4.2670720000000002E-2</c:v>
                </c:pt>
                <c:pt idx="1882">
                  <c:v>4.910867E-2</c:v>
                </c:pt>
                <c:pt idx="1883">
                  <c:v>4.1496659999999998E-2</c:v>
                </c:pt>
                <c:pt idx="1884">
                  <c:v>4.0940379999999998E-2</c:v>
                </c:pt>
                <c:pt idx="1885">
                  <c:v>3.4542900000000001E-2</c:v>
                </c:pt>
                <c:pt idx="1886">
                  <c:v>2.723656E-2</c:v>
                </c:pt>
                <c:pt idx="1887">
                  <c:v>3.3720630000000001E-2</c:v>
                </c:pt>
                <c:pt idx="1888">
                  <c:v>3.6944030000000003E-2</c:v>
                </c:pt>
                <c:pt idx="1889">
                  <c:v>3.56548E-2</c:v>
                </c:pt>
                <c:pt idx="1890">
                  <c:v>3.5930339999999998E-2</c:v>
                </c:pt>
                <c:pt idx="1891">
                  <c:v>3.9340300000000002E-2</c:v>
                </c:pt>
                <c:pt idx="1892">
                  <c:v>4.2255420000000002E-2</c:v>
                </c:pt>
                <c:pt idx="1893">
                  <c:v>4.313852E-2</c:v>
                </c:pt>
                <c:pt idx="1894">
                  <c:v>4.9203629999999998E-2</c:v>
                </c:pt>
                <c:pt idx="1895">
                  <c:v>4.6566799999999998E-2</c:v>
                </c:pt>
                <c:pt idx="1896">
                  <c:v>4.3582929999999999E-2</c:v>
                </c:pt>
                <c:pt idx="1897">
                  <c:v>4.2110670000000003E-2</c:v>
                </c:pt>
                <c:pt idx="1898">
                  <c:v>4.192862E-2</c:v>
                </c:pt>
                <c:pt idx="1899">
                  <c:v>4.9787379999999999E-2</c:v>
                </c:pt>
                <c:pt idx="1900">
                  <c:v>5.1687959999999998E-2</c:v>
                </c:pt>
                <c:pt idx="1901">
                  <c:v>4.5222529999999997E-2</c:v>
                </c:pt>
                <c:pt idx="1902">
                  <c:v>4.6851719999999999E-2</c:v>
                </c:pt>
                <c:pt idx="1903">
                  <c:v>4.63306E-2</c:v>
                </c:pt>
                <c:pt idx="1904">
                  <c:v>4.614526E-2</c:v>
                </c:pt>
                <c:pt idx="1905">
                  <c:v>4.9378859999999997E-2</c:v>
                </c:pt>
                <c:pt idx="1906">
                  <c:v>4.0491199999999998E-2</c:v>
                </c:pt>
                <c:pt idx="1907">
                  <c:v>4.5904199999999999E-2</c:v>
                </c:pt>
                <c:pt idx="1908">
                  <c:v>3.1452050000000002E-2</c:v>
                </c:pt>
                <c:pt idx="1909">
                  <c:v>3.2521719999999997E-2</c:v>
                </c:pt>
                <c:pt idx="1910">
                  <c:v>3.1934190000000001E-2</c:v>
                </c:pt>
                <c:pt idx="1911">
                  <c:v>3.5853080000000002E-2</c:v>
                </c:pt>
                <c:pt idx="1912">
                  <c:v>3.028219E-2</c:v>
                </c:pt>
                <c:pt idx="1913">
                  <c:v>3.237189E-2</c:v>
                </c:pt>
                <c:pt idx="1914">
                  <c:v>3.2417349999999998E-2</c:v>
                </c:pt>
                <c:pt idx="1915">
                  <c:v>3.2843629999999999E-2</c:v>
                </c:pt>
                <c:pt idx="1916">
                  <c:v>3.1047129999999999E-2</c:v>
                </c:pt>
                <c:pt idx="1917">
                  <c:v>2.9215339999999999E-2</c:v>
                </c:pt>
                <c:pt idx="1918">
                  <c:v>2.7764420000000001E-2</c:v>
                </c:pt>
                <c:pt idx="1919">
                  <c:v>2.3371780000000002E-2</c:v>
                </c:pt>
                <c:pt idx="1920">
                  <c:v>2.790486E-2</c:v>
                </c:pt>
                <c:pt idx="1921">
                  <c:v>2.3683869999999999E-2</c:v>
                </c:pt>
                <c:pt idx="1922">
                  <c:v>2.68638E-2</c:v>
                </c:pt>
                <c:pt idx="1923">
                  <c:v>2.662923E-2</c:v>
                </c:pt>
                <c:pt idx="1924">
                  <c:v>2.232046E-2</c:v>
                </c:pt>
                <c:pt idx="1925">
                  <c:v>2.7384579999999999E-2</c:v>
                </c:pt>
                <c:pt idx="1926">
                  <c:v>2.5253319999999999E-2</c:v>
                </c:pt>
                <c:pt idx="1927">
                  <c:v>2.6558080000000001E-2</c:v>
                </c:pt>
                <c:pt idx="1928">
                  <c:v>5.309796E-2</c:v>
                </c:pt>
                <c:pt idx="1929">
                  <c:v>2.3141479999999999E-2</c:v>
                </c:pt>
                <c:pt idx="1930">
                  <c:v>2.5801540000000001E-2</c:v>
                </c:pt>
                <c:pt idx="1931">
                  <c:v>2.3291099999999999E-2</c:v>
                </c:pt>
                <c:pt idx="1932">
                  <c:v>2.5769469999999999E-2</c:v>
                </c:pt>
                <c:pt idx="1933">
                  <c:v>2.5381890000000001E-2</c:v>
                </c:pt>
                <c:pt idx="1934">
                  <c:v>2.6544680000000001E-2</c:v>
                </c:pt>
                <c:pt idx="1935">
                  <c:v>2.580141E-2</c:v>
                </c:pt>
                <c:pt idx="1936">
                  <c:v>2.3072289999999999E-2</c:v>
                </c:pt>
                <c:pt idx="1937">
                  <c:v>2.472073E-2</c:v>
                </c:pt>
                <c:pt idx="1938">
                  <c:v>2.6437160000000001E-2</c:v>
                </c:pt>
                <c:pt idx="1939">
                  <c:v>2.9279220000000002E-2</c:v>
                </c:pt>
                <c:pt idx="1940">
                  <c:v>2.8594419999999999E-2</c:v>
                </c:pt>
                <c:pt idx="1941">
                  <c:v>2.5307010000000001E-2</c:v>
                </c:pt>
                <c:pt idx="1942">
                  <c:v>2.8340819999999999E-2</c:v>
                </c:pt>
                <c:pt idx="1943">
                  <c:v>3.1885759999999999E-2</c:v>
                </c:pt>
                <c:pt idx="1944">
                  <c:v>2.5849199999999999E-2</c:v>
                </c:pt>
                <c:pt idx="1945">
                  <c:v>2.6749470000000001E-2</c:v>
                </c:pt>
                <c:pt idx="1946">
                  <c:v>3.3272400000000001E-2</c:v>
                </c:pt>
                <c:pt idx="1947">
                  <c:v>3.0256419999999999E-2</c:v>
                </c:pt>
                <c:pt idx="1948">
                  <c:v>3.1293059999999998E-2</c:v>
                </c:pt>
                <c:pt idx="1949">
                  <c:v>3.1448370000000003E-2</c:v>
                </c:pt>
                <c:pt idx="1950">
                  <c:v>3.0154279999999999E-2</c:v>
                </c:pt>
                <c:pt idx="1951">
                  <c:v>2.965075E-2</c:v>
                </c:pt>
                <c:pt idx="1952">
                  <c:v>2.3794909999999999E-2</c:v>
                </c:pt>
                <c:pt idx="1953">
                  <c:v>2.5430439999999999E-2</c:v>
                </c:pt>
                <c:pt idx="1954">
                  <c:v>2.3531960000000001E-2</c:v>
                </c:pt>
                <c:pt idx="1955">
                  <c:v>2.624174E-2</c:v>
                </c:pt>
                <c:pt idx="1956">
                  <c:v>2.9644480000000001E-2</c:v>
                </c:pt>
                <c:pt idx="1957">
                  <c:v>2.4098089999999999E-2</c:v>
                </c:pt>
                <c:pt idx="1958">
                  <c:v>2.6474580000000001E-2</c:v>
                </c:pt>
                <c:pt idx="1959">
                  <c:v>2.6240719999999999E-2</c:v>
                </c:pt>
                <c:pt idx="1960">
                  <c:v>2.6369219999999999E-2</c:v>
                </c:pt>
                <c:pt idx="1961">
                  <c:v>2.7178319999999999E-2</c:v>
                </c:pt>
                <c:pt idx="1962">
                  <c:v>2.4765189999999999E-2</c:v>
                </c:pt>
                <c:pt idx="1963">
                  <c:v>2.8455959999999999E-2</c:v>
                </c:pt>
                <c:pt idx="1964">
                  <c:v>2.865639E-2</c:v>
                </c:pt>
                <c:pt idx="1965">
                  <c:v>2.4323339999999999E-2</c:v>
                </c:pt>
                <c:pt idx="1966">
                  <c:v>2.270587E-2</c:v>
                </c:pt>
                <c:pt idx="1967">
                  <c:v>2.078644E-2</c:v>
                </c:pt>
                <c:pt idx="1968">
                  <c:v>2.4668860000000001E-2</c:v>
                </c:pt>
                <c:pt idx="1969">
                  <c:v>2.660535E-2</c:v>
                </c:pt>
                <c:pt idx="1970">
                  <c:v>2.507591E-2</c:v>
                </c:pt>
                <c:pt idx="1971">
                  <c:v>2.7023200000000001E-2</c:v>
                </c:pt>
                <c:pt idx="1972">
                  <c:v>2.9012670000000001E-2</c:v>
                </c:pt>
                <c:pt idx="1973">
                  <c:v>2.9146990000000001E-2</c:v>
                </c:pt>
                <c:pt idx="1974">
                  <c:v>2.6777860000000001E-2</c:v>
                </c:pt>
                <c:pt idx="1975">
                  <c:v>2.3525150000000002E-2</c:v>
                </c:pt>
                <c:pt idx="1976">
                  <c:v>2.336624E-2</c:v>
                </c:pt>
                <c:pt idx="1977">
                  <c:v>2.724331E-2</c:v>
                </c:pt>
                <c:pt idx="1978">
                  <c:v>2.3194909999999999E-2</c:v>
                </c:pt>
                <c:pt idx="1979">
                  <c:v>2.5819709999999999E-2</c:v>
                </c:pt>
                <c:pt idx="1980">
                  <c:v>2.5121109999999999E-2</c:v>
                </c:pt>
                <c:pt idx="1981">
                  <c:v>2.933028E-2</c:v>
                </c:pt>
                <c:pt idx="1982">
                  <c:v>2.3465949999999999E-2</c:v>
                </c:pt>
                <c:pt idx="1983">
                  <c:v>2.4630949999999999E-2</c:v>
                </c:pt>
                <c:pt idx="1984">
                  <c:v>2.392416E-2</c:v>
                </c:pt>
                <c:pt idx="1985">
                  <c:v>2.5396140000000001E-2</c:v>
                </c:pt>
                <c:pt idx="1986">
                  <c:v>2.5106280000000002E-2</c:v>
                </c:pt>
                <c:pt idx="1987">
                  <c:v>2.214228E-2</c:v>
                </c:pt>
                <c:pt idx="1988">
                  <c:v>1.8453029999999999E-2</c:v>
                </c:pt>
                <c:pt idx="1989">
                  <c:v>2.3406329999999999E-2</c:v>
                </c:pt>
                <c:pt idx="1990">
                  <c:v>2.597847E-2</c:v>
                </c:pt>
                <c:pt idx="1991">
                  <c:v>1.9839699999999998E-2</c:v>
                </c:pt>
                <c:pt idx="1992">
                  <c:v>2.3787840000000001E-2</c:v>
                </c:pt>
                <c:pt idx="1993">
                  <c:v>2.4180460000000001E-2</c:v>
                </c:pt>
                <c:pt idx="1994">
                  <c:v>2.3555010000000001E-2</c:v>
                </c:pt>
                <c:pt idx="1995">
                  <c:v>2.0179989999999998E-2</c:v>
                </c:pt>
                <c:pt idx="1996">
                  <c:v>2.2155959999999999E-2</c:v>
                </c:pt>
                <c:pt idx="1997">
                  <c:v>2.3463970000000001E-2</c:v>
                </c:pt>
                <c:pt idx="1998">
                  <c:v>2.4989339999999999E-2</c:v>
                </c:pt>
                <c:pt idx="1999">
                  <c:v>2.7637829999999999E-2</c:v>
                </c:pt>
                <c:pt idx="2000">
                  <c:v>2.693125E-2</c:v>
                </c:pt>
                <c:pt idx="2001">
                  <c:v>2.5586520000000001E-2</c:v>
                </c:pt>
                <c:pt idx="2002">
                  <c:v>2.500463E-2</c:v>
                </c:pt>
                <c:pt idx="2003">
                  <c:v>2.388531E-2</c:v>
                </c:pt>
                <c:pt idx="2004">
                  <c:v>2.481508E-2</c:v>
                </c:pt>
                <c:pt idx="2005">
                  <c:v>2.6288160000000001E-2</c:v>
                </c:pt>
                <c:pt idx="2006">
                  <c:v>2.6671489999999999E-2</c:v>
                </c:pt>
                <c:pt idx="2007">
                  <c:v>2.1304449999999999E-2</c:v>
                </c:pt>
                <c:pt idx="2008">
                  <c:v>2.4087959999999999E-2</c:v>
                </c:pt>
                <c:pt idx="2009">
                  <c:v>2.0217849999999999E-2</c:v>
                </c:pt>
                <c:pt idx="2010">
                  <c:v>2.2497909999999999E-2</c:v>
                </c:pt>
                <c:pt idx="2011">
                  <c:v>2.3460100000000001E-2</c:v>
                </c:pt>
                <c:pt idx="2012">
                  <c:v>2.4879020000000002E-2</c:v>
                </c:pt>
                <c:pt idx="2013">
                  <c:v>2.5802660000000002E-2</c:v>
                </c:pt>
                <c:pt idx="2014">
                  <c:v>2.5446549999999998E-2</c:v>
                </c:pt>
                <c:pt idx="2015">
                  <c:v>3.152771E-2</c:v>
                </c:pt>
                <c:pt idx="2016">
                  <c:v>2.304749E-2</c:v>
                </c:pt>
                <c:pt idx="2017">
                  <c:v>2.2387560000000001E-2</c:v>
                </c:pt>
                <c:pt idx="2018">
                  <c:v>2.2541970000000001E-2</c:v>
                </c:pt>
                <c:pt idx="2019">
                  <c:v>2.2378370000000002E-2</c:v>
                </c:pt>
                <c:pt idx="2020">
                  <c:v>2.2613729999999999E-2</c:v>
                </c:pt>
                <c:pt idx="2021">
                  <c:v>2.4203639999999998E-2</c:v>
                </c:pt>
                <c:pt idx="2022">
                  <c:v>2.4204E-2</c:v>
                </c:pt>
                <c:pt idx="2023">
                  <c:v>2.6354639999999999E-2</c:v>
                </c:pt>
                <c:pt idx="2024">
                  <c:v>2.5588610000000001E-2</c:v>
                </c:pt>
                <c:pt idx="2025">
                  <c:v>2.1644779999999999E-2</c:v>
                </c:pt>
                <c:pt idx="2026">
                  <c:v>2.6235939999999999E-2</c:v>
                </c:pt>
                <c:pt idx="2027">
                  <c:v>2.5946779999999999E-2</c:v>
                </c:pt>
                <c:pt idx="2028">
                  <c:v>2.5466409999999998E-2</c:v>
                </c:pt>
                <c:pt idx="2029">
                  <c:v>2.085E-2</c:v>
                </c:pt>
                <c:pt idx="2030">
                  <c:v>2.314155E-2</c:v>
                </c:pt>
                <c:pt idx="2031">
                  <c:v>1.8294910000000001E-2</c:v>
                </c:pt>
                <c:pt idx="2032">
                  <c:v>2.3047350000000001E-2</c:v>
                </c:pt>
                <c:pt idx="2033">
                  <c:v>2.0971819999999999E-2</c:v>
                </c:pt>
                <c:pt idx="2034">
                  <c:v>1.7393249999999999E-2</c:v>
                </c:pt>
                <c:pt idx="2035">
                  <c:v>2.0223149999999999E-2</c:v>
                </c:pt>
                <c:pt idx="2036">
                  <c:v>1.87756E-2</c:v>
                </c:pt>
                <c:pt idx="2037">
                  <c:v>2.277916E-2</c:v>
                </c:pt>
                <c:pt idx="2038">
                  <c:v>2.5459639999999999E-2</c:v>
                </c:pt>
                <c:pt idx="2039">
                  <c:v>2.0370929999999999E-2</c:v>
                </c:pt>
                <c:pt idx="2040">
                  <c:v>2.342031E-2</c:v>
                </c:pt>
                <c:pt idx="2041">
                  <c:v>2.562149E-2</c:v>
                </c:pt>
                <c:pt idx="2042">
                  <c:v>2.6209179999999999E-2</c:v>
                </c:pt>
                <c:pt idx="2043">
                  <c:v>2.606292E-2</c:v>
                </c:pt>
                <c:pt idx="2044">
                  <c:v>2.6132510000000001E-2</c:v>
                </c:pt>
                <c:pt idx="2045">
                  <c:v>2.6881039999999998E-2</c:v>
                </c:pt>
                <c:pt idx="2046">
                  <c:v>2.6987870000000001E-2</c:v>
                </c:pt>
                <c:pt idx="2047">
                  <c:v>3.0410510000000002E-2</c:v>
                </c:pt>
                <c:pt idx="2048">
                  <c:v>3.0715389999999999E-2</c:v>
                </c:pt>
                <c:pt idx="2049">
                  <c:v>3.10315E-2</c:v>
                </c:pt>
                <c:pt idx="2050">
                  <c:v>2.9308560000000001E-2</c:v>
                </c:pt>
                <c:pt idx="2051">
                  <c:v>3.066642E-2</c:v>
                </c:pt>
                <c:pt idx="2052">
                  <c:v>3.074648E-2</c:v>
                </c:pt>
                <c:pt idx="2053">
                  <c:v>2.6845330000000001E-2</c:v>
                </c:pt>
                <c:pt idx="2054">
                  <c:v>2.629169E-2</c:v>
                </c:pt>
                <c:pt idx="2055">
                  <c:v>3.0774659999999999E-2</c:v>
                </c:pt>
                <c:pt idx="2056">
                  <c:v>2.8476899999999999E-2</c:v>
                </c:pt>
                <c:pt idx="2057">
                  <c:v>2.8426199999999999E-2</c:v>
                </c:pt>
                <c:pt idx="2058">
                  <c:v>2.7380470000000001E-2</c:v>
                </c:pt>
                <c:pt idx="2059">
                  <c:v>2.9769480000000001E-2</c:v>
                </c:pt>
                <c:pt idx="2060">
                  <c:v>3.0091949999999999E-2</c:v>
                </c:pt>
                <c:pt idx="2061">
                  <c:v>2.7568510000000001E-2</c:v>
                </c:pt>
                <c:pt idx="2062">
                  <c:v>2.4189220000000001E-2</c:v>
                </c:pt>
                <c:pt idx="2063">
                  <c:v>2.5322170000000001E-2</c:v>
                </c:pt>
                <c:pt idx="2064">
                  <c:v>2.8233890000000001E-2</c:v>
                </c:pt>
                <c:pt idx="2065">
                  <c:v>3.03678E-2</c:v>
                </c:pt>
                <c:pt idx="2066">
                  <c:v>3.137475E-2</c:v>
                </c:pt>
                <c:pt idx="2067">
                  <c:v>2.8950179999999999E-2</c:v>
                </c:pt>
                <c:pt idx="2068">
                  <c:v>2.6140940000000001E-2</c:v>
                </c:pt>
                <c:pt idx="2069">
                  <c:v>3.3177940000000003E-2</c:v>
                </c:pt>
                <c:pt idx="2070">
                  <c:v>2.8796619999999998E-2</c:v>
                </c:pt>
                <c:pt idx="2071">
                  <c:v>3.0002790000000001E-2</c:v>
                </c:pt>
                <c:pt idx="2072">
                  <c:v>2.9108530000000001E-2</c:v>
                </c:pt>
                <c:pt idx="2073">
                  <c:v>3.1372810000000001E-2</c:v>
                </c:pt>
                <c:pt idx="2074">
                  <c:v>3.3518369999999999E-2</c:v>
                </c:pt>
                <c:pt idx="2075">
                  <c:v>4.0493700000000001E-2</c:v>
                </c:pt>
                <c:pt idx="2076">
                  <c:v>4.8682410000000002E-2</c:v>
                </c:pt>
                <c:pt idx="2077">
                  <c:v>4.5673140000000001E-2</c:v>
                </c:pt>
                <c:pt idx="2078">
                  <c:v>5.0543579999999998E-2</c:v>
                </c:pt>
                <c:pt idx="2079">
                  <c:v>4.6760749999999997E-2</c:v>
                </c:pt>
                <c:pt idx="2080">
                  <c:v>3.711333E-2</c:v>
                </c:pt>
                <c:pt idx="2081">
                  <c:v>3.7672520000000001E-2</c:v>
                </c:pt>
                <c:pt idx="2082">
                  <c:v>4.8088079999999998E-2</c:v>
                </c:pt>
                <c:pt idx="2083">
                  <c:v>4.6307399999999999E-2</c:v>
                </c:pt>
                <c:pt idx="2084">
                  <c:v>3.3981259999999999E-2</c:v>
                </c:pt>
                <c:pt idx="2085">
                  <c:v>5.1890079999999998E-2</c:v>
                </c:pt>
                <c:pt idx="2086">
                  <c:v>5.6209210000000003E-2</c:v>
                </c:pt>
                <c:pt idx="2087">
                  <c:v>5.7113190000000001E-2</c:v>
                </c:pt>
                <c:pt idx="2088">
                  <c:v>5.6324640000000002E-2</c:v>
                </c:pt>
                <c:pt idx="2089">
                  <c:v>6.1140600000000003E-2</c:v>
                </c:pt>
                <c:pt idx="2090">
                  <c:v>5.9847320000000002E-2</c:v>
                </c:pt>
                <c:pt idx="2091">
                  <c:v>5.163947E-2</c:v>
                </c:pt>
                <c:pt idx="2092">
                  <c:v>5.8484349999999997E-2</c:v>
                </c:pt>
                <c:pt idx="2093">
                  <c:v>5.4074499999999998E-2</c:v>
                </c:pt>
                <c:pt idx="2094">
                  <c:v>5.0513929999999999E-2</c:v>
                </c:pt>
                <c:pt idx="2095">
                  <c:v>5.1911470000000001E-2</c:v>
                </c:pt>
                <c:pt idx="2096">
                  <c:v>5.3937640000000002E-2</c:v>
                </c:pt>
                <c:pt idx="2097">
                  <c:v>6.2068320000000003E-2</c:v>
                </c:pt>
                <c:pt idx="2098">
                  <c:v>5.7446450000000003E-2</c:v>
                </c:pt>
                <c:pt idx="2099">
                  <c:v>5.7243210000000003E-2</c:v>
                </c:pt>
                <c:pt idx="2100">
                  <c:v>4.6936070000000003E-2</c:v>
                </c:pt>
                <c:pt idx="2101">
                  <c:v>5.2035669999999999E-2</c:v>
                </c:pt>
                <c:pt idx="2102">
                  <c:v>5.8890980000000002E-2</c:v>
                </c:pt>
                <c:pt idx="2103">
                  <c:v>6.2833749999999994E-2</c:v>
                </c:pt>
                <c:pt idx="2104">
                  <c:v>5.6977569999999998E-2</c:v>
                </c:pt>
                <c:pt idx="2105">
                  <c:v>4.9430340000000003E-2</c:v>
                </c:pt>
                <c:pt idx="2106">
                  <c:v>6.1359610000000002E-2</c:v>
                </c:pt>
                <c:pt idx="2107">
                  <c:v>4.6130629999999999E-2</c:v>
                </c:pt>
                <c:pt idx="2108">
                  <c:v>5.2120529999999998E-2</c:v>
                </c:pt>
                <c:pt idx="2109">
                  <c:v>3.8795240000000002E-2</c:v>
                </c:pt>
                <c:pt idx="2110">
                  <c:v>4.794814E-2</c:v>
                </c:pt>
                <c:pt idx="2111">
                  <c:v>4.6481210000000002E-2</c:v>
                </c:pt>
                <c:pt idx="2112">
                  <c:v>5.8275170000000001E-2</c:v>
                </c:pt>
                <c:pt idx="2113">
                  <c:v>5.2465980000000002E-2</c:v>
                </c:pt>
                <c:pt idx="2114">
                  <c:v>4.8604029999999999E-2</c:v>
                </c:pt>
                <c:pt idx="2115">
                  <c:v>5.0598169999999998E-2</c:v>
                </c:pt>
                <c:pt idx="2116">
                  <c:v>4.6208659999999999E-2</c:v>
                </c:pt>
                <c:pt idx="2117">
                  <c:v>4.7704370000000003E-2</c:v>
                </c:pt>
                <c:pt idx="2118">
                  <c:v>5.0454550000000001E-2</c:v>
                </c:pt>
                <c:pt idx="2119">
                  <c:v>4.5903720000000002E-2</c:v>
                </c:pt>
                <c:pt idx="2120">
                  <c:v>5.285339E-2</c:v>
                </c:pt>
                <c:pt idx="2121">
                  <c:v>5.9502199999999998E-2</c:v>
                </c:pt>
                <c:pt idx="2122">
                  <c:v>5.2155609999999998E-2</c:v>
                </c:pt>
                <c:pt idx="2123">
                  <c:v>5.4453170000000002E-2</c:v>
                </c:pt>
                <c:pt idx="2124">
                  <c:v>5.2840079999999998E-2</c:v>
                </c:pt>
                <c:pt idx="2125">
                  <c:v>4.3958169999999998E-2</c:v>
                </c:pt>
                <c:pt idx="2126">
                  <c:v>5.9410049999999999E-2</c:v>
                </c:pt>
                <c:pt idx="2127">
                  <c:v>4.923288E-2</c:v>
                </c:pt>
                <c:pt idx="2128">
                  <c:v>5.1649300000000002E-2</c:v>
                </c:pt>
                <c:pt idx="2129">
                  <c:v>6.1840819999999998E-2</c:v>
                </c:pt>
                <c:pt idx="2130">
                  <c:v>6.0369239999999998E-2</c:v>
                </c:pt>
                <c:pt idx="2131">
                  <c:v>6.4112509999999998E-2</c:v>
                </c:pt>
                <c:pt idx="2132">
                  <c:v>6.2855270000000005E-2</c:v>
                </c:pt>
                <c:pt idx="2133">
                  <c:v>5.3628479999999999E-2</c:v>
                </c:pt>
                <c:pt idx="2134">
                  <c:v>5.419703E-2</c:v>
                </c:pt>
                <c:pt idx="2135">
                  <c:v>4.7672920000000001E-2</c:v>
                </c:pt>
                <c:pt idx="2136">
                  <c:v>5.2998339999999998E-2</c:v>
                </c:pt>
                <c:pt idx="2137">
                  <c:v>4.2290069999999999E-2</c:v>
                </c:pt>
                <c:pt idx="2138">
                  <c:v>5.5085620000000002E-2</c:v>
                </c:pt>
                <c:pt idx="2139">
                  <c:v>5.2860129999999998E-2</c:v>
                </c:pt>
                <c:pt idx="2140">
                  <c:v>5.6419839999999999E-2</c:v>
                </c:pt>
                <c:pt idx="2141">
                  <c:v>5.9355390000000001E-2</c:v>
                </c:pt>
                <c:pt idx="2142">
                  <c:v>5.1882770000000002E-2</c:v>
                </c:pt>
                <c:pt idx="2143">
                  <c:v>4.612521E-2</c:v>
                </c:pt>
                <c:pt idx="2144">
                  <c:v>4.9533300000000002E-2</c:v>
                </c:pt>
                <c:pt idx="2145">
                  <c:v>5.9876249999999999E-2</c:v>
                </c:pt>
                <c:pt idx="2146">
                  <c:v>3.7173629999999999E-2</c:v>
                </c:pt>
                <c:pt idx="2147">
                  <c:v>4.5842710000000002E-2</c:v>
                </c:pt>
                <c:pt idx="2148">
                  <c:v>4.5125409999999998E-2</c:v>
                </c:pt>
                <c:pt idx="2149">
                  <c:v>5.361726E-2</c:v>
                </c:pt>
                <c:pt idx="2150">
                  <c:v>5.4514750000000001E-2</c:v>
                </c:pt>
                <c:pt idx="2151">
                  <c:v>5.8932619999999998E-2</c:v>
                </c:pt>
                <c:pt idx="2152">
                  <c:v>5.613054E-2</c:v>
                </c:pt>
                <c:pt idx="2153">
                  <c:v>5.0813940000000002E-2</c:v>
                </c:pt>
                <c:pt idx="2154">
                  <c:v>6.3335039999999995E-2</c:v>
                </c:pt>
                <c:pt idx="2155">
                  <c:v>5.2538189999999999E-2</c:v>
                </c:pt>
                <c:pt idx="2156">
                  <c:v>5.9622639999999998E-2</c:v>
                </c:pt>
                <c:pt idx="2157">
                  <c:v>4.896549E-2</c:v>
                </c:pt>
                <c:pt idx="2158">
                  <c:v>5.0840679999999999E-2</c:v>
                </c:pt>
                <c:pt idx="2159">
                  <c:v>5.3359419999999998E-2</c:v>
                </c:pt>
                <c:pt idx="2160">
                  <c:v>5.6031709999999998E-2</c:v>
                </c:pt>
                <c:pt idx="2161">
                  <c:v>4.9711100000000001E-2</c:v>
                </c:pt>
                <c:pt idx="2162">
                  <c:v>4.1636329999999999E-2</c:v>
                </c:pt>
                <c:pt idx="2163">
                  <c:v>4.5656059999999998E-2</c:v>
                </c:pt>
                <c:pt idx="2164">
                  <c:v>5.0437790000000003E-2</c:v>
                </c:pt>
                <c:pt idx="2165">
                  <c:v>5.3789490000000002E-2</c:v>
                </c:pt>
                <c:pt idx="2166">
                  <c:v>5.7220699999999999E-2</c:v>
                </c:pt>
                <c:pt idx="2167">
                  <c:v>5.157436E-2</c:v>
                </c:pt>
                <c:pt idx="2168">
                  <c:v>6.0123459999999997E-2</c:v>
                </c:pt>
                <c:pt idx="2169">
                  <c:v>6.0536949999999999E-2</c:v>
                </c:pt>
                <c:pt idx="2170">
                  <c:v>5.7937620000000002E-2</c:v>
                </c:pt>
                <c:pt idx="2171">
                  <c:v>5.8066550000000001E-2</c:v>
                </c:pt>
                <c:pt idx="2172">
                  <c:v>5.0146929999999999E-2</c:v>
                </c:pt>
                <c:pt idx="2173">
                  <c:v>4.9640530000000002E-2</c:v>
                </c:pt>
                <c:pt idx="2174">
                  <c:v>4.4597539999999998E-2</c:v>
                </c:pt>
                <c:pt idx="2175">
                  <c:v>4.2785330000000003E-2</c:v>
                </c:pt>
                <c:pt idx="2176">
                  <c:v>4.9871779999999998E-2</c:v>
                </c:pt>
                <c:pt idx="2177">
                  <c:v>5.6418339999999997E-2</c:v>
                </c:pt>
                <c:pt idx="2178">
                  <c:v>4.9776519999999998E-2</c:v>
                </c:pt>
                <c:pt idx="2179">
                  <c:v>4.882798E-2</c:v>
                </c:pt>
                <c:pt idx="2180">
                  <c:v>5.7846170000000002E-2</c:v>
                </c:pt>
                <c:pt idx="2181">
                  <c:v>4.0082739999999999E-2</c:v>
                </c:pt>
                <c:pt idx="2182">
                  <c:v>4.4945930000000002E-2</c:v>
                </c:pt>
                <c:pt idx="2183">
                  <c:v>4.379131E-2</c:v>
                </c:pt>
                <c:pt idx="2184">
                  <c:v>4.285315E-2</c:v>
                </c:pt>
                <c:pt idx="2185">
                  <c:v>4.3927639999999997E-2</c:v>
                </c:pt>
                <c:pt idx="2186">
                  <c:v>4.0847309999999998E-2</c:v>
                </c:pt>
                <c:pt idx="2187">
                  <c:v>4.3209650000000002E-2</c:v>
                </c:pt>
                <c:pt idx="2188">
                  <c:v>4.3908229999999999E-2</c:v>
                </c:pt>
                <c:pt idx="2189">
                  <c:v>4.579341E-2</c:v>
                </c:pt>
                <c:pt idx="2190">
                  <c:v>4.281343E-2</c:v>
                </c:pt>
                <c:pt idx="2191">
                  <c:v>4.2160099999999999E-2</c:v>
                </c:pt>
                <c:pt idx="2192">
                  <c:v>4.1825319999999999E-2</c:v>
                </c:pt>
                <c:pt idx="2193">
                  <c:v>4.1567920000000001E-2</c:v>
                </c:pt>
                <c:pt idx="2194">
                  <c:v>3.9518289999999998E-2</c:v>
                </c:pt>
                <c:pt idx="2195">
                  <c:v>4.1587079999999998E-2</c:v>
                </c:pt>
                <c:pt idx="2196">
                  <c:v>5.615705E-2</c:v>
                </c:pt>
                <c:pt idx="2197">
                  <c:v>4.1895719999999997E-2</c:v>
                </c:pt>
                <c:pt idx="2198">
                  <c:v>4.1851989999999999E-2</c:v>
                </c:pt>
                <c:pt idx="2199">
                  <c:v>4.0916290000000001E-2</c:v>
                </c:pt>
                <c:pt idx="2200">
                  <c:v>4.4802130000000003E-2</c:v>
                </c:pt>
                <c:pt idx="2201">
                  <c:v>4.0142320000000002E-2</c:v>
                </c:pt>
                <c:pt idx="2202">
                  <c:v>3.7564630000000002E-2</c:v>
                </c:pt>
                <c:pt idx="2203">
                  <c:v>4.9040750000000001E-2</c:v>
                </c:pt>
                <c:pt idx="2204">
                  <c:v>4.2535539999999997E-2</c:v>
                </c:pt>
                <c:pt idx="2205">
                  <c:v>3.616109E-2</c:v>
                </c:pt>
                <c:pt idx="2206">
                  <c:v>4.0195259999999997E-2</c:v>
                </c:pt>
                <c:pt idx="2207">
                  <c:v>3.7678160000000002E-2</c:v>
                </c:pt>
                <c:pt idx="2208">
                  <c:v>3.886937E-2</c:v>
                </c:pt>
                <c:pt idx="2209">
                  <c:v>4.0485180000000003E-2</c:v>
                </c:pt>
                <c:pt idx="2210">
                  <c:v>5.3620029999999999E-2</c:v>
                </c:pt>
                <c:pt idx="2211">
                  <c:v>4.018418E-2</c:v>
                </c:pt>
                <c:pt idx="2212">
                  <c:v>3.4860120000000001E-2</c:v>
                </c:pt>
                <c:pt idx="2213">
                  <c:v>3.7712019999999999E-2</c:v>
                </c:pt>
                <c:pt idx="2214">
                  <c:v>3.6121649999999998E-2</c:v>
                </c:pt>
                <c:pt idx="2215">
                  <c:v>4.5626149999999997E-2</c:v>
                </c:pt>
                <c:pt idx="2216">
                  <c:v>3.6105890000000002E-2</c:v>
                </c:pt>
                <c:pt idx="2217">
                  <c:v>4.619765E-2</c:v>
                </c:pt>
                <c:pt idx="2218">
                  <c:v>3.4929099999999998E-2</c:v>
                </c:pt>
                <c:pt idx="2219">
                  <c:v>3.2039129999999999E-2</c:v>
                </c:pt>
                <c:pt idx="2220">
                  <c:v>3.9768310000000001E-2</c:v>
                </c:pt>
                <c:pt idx="2221">
                  <c:v>3.810906E-2</c:v>
                </c:pt>
                <c:pt idx="2222">
                  <c:v>3.7659980000000003E-2</c:v>
                </c:pt>
                <c:pt idx="2223">
                  <c:v>3.4602590000000003E-2</c:v>
                </c:pt>
                <c:pt idx="2224">
                  <c:v>3.1937609999999998E-2</c:v>
                </c:pt>
                <c:pt idx="2225">
                  <c:v>3.936257E-2</c:v>
                </c:pt>
                <c:pt idx="2226">
                  <c:v>3.8440189999999999E-2</c:v>
                </c:pt>
                <c:pt idx="2227">
                  <c:v>3.6675239999999998E-2</c:v>
                </c:pt>
                <c:pt idx="2228">
                  <c:v>3.6782349999999998E-2</c:v>
                </c:pt>
                <c:pt idx="2229">
                  <c:v>3.772702E-2</c:v>
                </c:pt>
                <c:pt idx="2230">
                  <c:v>4.189822E-2</c:v>
                </c:pt>
                <c:pt idx="2231">
                  <c:v>3.553166E-2</c:v>
                </c:pt>
                <c:pt idx="2232">
                  <c:v>3.7255480000000001E-2</c:v>
                </c:pt>
                <c:pt idx="2233">
                  <c:v>4.6322960000000003E-2</c:v>
                </c:pt>
                <c:pt idx="2234">
                  <c:v>3.9105470000000003E-2</c:v>
                </c:pt>
                <c:pt idx="2235">
                  <c:v>3.9775530000000003E-2</c:v>
                </c:pt>
                <c:pt idx="2236">
                  <c:v>3.732158E-2</c:v>
                </c:pt>
                <c:pt idx="2237">
                  <c:v>4.0348519999999999E-2</c:v>
                </c:pt>
                <c:pt idx="2238">
                  <c:v>4.364647E-2</c:v>
                </c:pt>
                <c:pt idx="2239">
                  <c:v>3.8720589999999999E-2</c:v>
                </c:pt>
                <c:pt idx="2240">
                  <c:v>3.6804139999999999E-2</c:v>
                </c:pt>
                <c:pt idx="2241">
                  <c:v>5.4010660000000002E-2</c:v>
                </c:pt>
                <c:pt idx="2242">
                  <c:v>6.535204E-2</c:v>
                </c:pt>
                <c:pt idx="2243">
                  <c:v>6.1595730000000001E-2</c:v>
                </c:pt>
                <c:pt idx="2244">
                  <c:v>3.9372549999999999E-2</c:v>
                </c:pt>
                <c:pt idx="2245">
                  <c:v>4.84051E-2</c:v>
                </c:pt>
                <c:pt idx="2246">
                  <c:v>4.0829270000000001E-2</c:v>
                </c:pt>
                <c:pt idx="2247">
                  <c:v>4.0896429999999998E-2</c:v>
                </c:pt>
                <c:pt idx="2248">
                  <c:v>2.6980440000000001E-2</c:v>
                </c:pt>
                <c:pt idx="2249">
                  <c:v>2.5488360000000002E-2</c:v>
                </c:pt>
                <c:pt idx="2250">
                  <c:v>2.1275240000000001E-2</c:v>
                </c:pt>
                <c:pt idx="2251">
                  <c:v>2.632191E-2</c:v>
                </c:pt>
                <c:pt idx="2252">
                  <c:v>2.7341239999999999E-2</c:v>
                </c:pt>
                <c:pt idx="2253">
                  <c:v>2.5833970000000001E-2</c:v>
                </c:pt>
                <c:pt idx="2254">
                  <c:v>2.389867E-2</c:v>
                </c:pt>
                <c:pt idx="2255">
                  <c:v>3.3883749999999997E-2</c:v>
                </c:pt>
                <c:pt idx="2256">
                  <c:v>3.0372329999999999E-2</c:v>
                </c:pt>
                <c:pt idx="2257">
                  <c:v>3.4811380000000003E-2</c:v>
                </c:pt>
                <c:pt idx="2258">
                  <c:v>2.8818699999999999E-2</c:v>
                </c:pt>
                <c:pt idx="2259">
                  <c:v>2.5655750000000001E-2</c:v>
                </c:pt>
                <c:pt idx="2260">
                  <c:v>2.5007479999999999E-2</c:v>
                </c:pt>
                <c:pt idx="2261">
                  <c:v>2.0764930000000001E-2</c:v>
                </c:pt>
                <c:pt idx="2262">
                  <c:v>2.4291920000000002E-2</c:v>
                </c:pt>
                <c:pt idx="2263">
                  <c:v>2.3532910000000001E-2</c:v>
                </c:pt>
                <c:pt idx="2264">
                  <c:v>2.978604E-2</c:v>
                </c:pt>
                <c:pt idx="2265">
                  <c:v>4.8096380000000001E-2</c:v>
                </c:pt>
                <c:pt idx="2266">
                  <c:v>4.1201460000000002E-2</c:v>
                </c:pt>
                <c:pt idx="2267">
                  <c:v>4.7251109999999999E-2</c:v>
                </c:pt>
                <c:pt idx="2268">
                  <c:v>3.6194829999999997E-2</c:v>
                </c:pt>
                <c:pt idx="2269">
                  <c:v>7.5939530000000005E-2</c:v>
                </c:pt>
                <c:pt idx="2270">
                  <c:v>9.1794849999999997E-2</c:v>
                </c:pt>
                <c:pt idx="2271">
                  <c:v>7.9159179999999996E-2</c:v>
                </c:pt>
                <c:pt idx="2272">
                  <c:v>8.7413450000000004E-2</c:v>
                </c:pt>
                <c:pt idx="2273">
                  <c:v>7.7710070000000006E-2</c:v>
                </c:pt>
                <c:pt idx="2274">
                  <c:v>7.4246000000000006E-2</c:v>
                </c:pt>
                <c:pt idx="2275">
                  <c:v>8.5791179999999995E-2</c:v>
                </c:pt>
                <c:pt idx="2276">
                  <c:v>7.6093060000000004E-2</c:v>
                </c:pt>
                <c:pt idx="2277">
                  <c:v>6.0460140000000002E-2</c:v>
                </c:pt>
                <c:pt idx="2278">
                  <c:v>4.9996949999999998E-2</c:v>
                </c:pt>
                <c:pt idx="2279">
                  <c:v>3.5363310000000002E-2</c:v>
                </c:pt>
                <c:pt idx="2280">
                  <c:v>2.9773040000000001E-2</c:v>
                </c:pt>
                <c:pt idx="2281">
                  <c:v>2.7449479999999998E-2</c:v>
                </c:pt>
                <c:pt idx="2282">
                  <c:v>2.0607400000000001E-2</c:v>
                </c:pt>
                <c:pt idx="2283">
                  <c:v>1.9538839999999998E-2</c:v>
                </c:pt>
                <c:pt idx="2284">
                  <c:v>1.764462E-2</c:v>
                </c:pt>
                <c:pt idx="2285">
                  <c:v>1.7660800000000001E-2</c:v>
                </c:pt>
                <c:pt idx="2286">
                  <c:v>2.0191959999999998E-2</c:v>
                </c:pt>
                <c:pt idx="2287">
                  <c:v>1.6752050000000001E-2</c:v>
                </c:pt>
                <c:pt idx="2288">
                  <c:v>1.6997419999999999E-2</c:v>
                </c:pt>
                <c:pt idx="2289">
                  <c:v>1.9083070000000001E-2</c:v>
                </c:pt>
                <c:pt idx="2290">
                  <c:v>1.9004779999999999E-2</c:v>
                </c:pt>
                <c:pt idx="2291">
                  <c:v>2.2939930000000001E-2</c:v>
                </c:pt>
                <c:pt idx="2292">
                  <c:v>2.3373149999999999E-2</c:v>
                </c:pt>
                <c:pt idx="2293">
                  <c:v>2.1988589999999999E-2</c:v>
                </c:pt>
                <c:pt idx="2294">
                  <c:v>2.1371560000000001E-2</c:v>
                </c:pt>
                <c:pt idx="2295">
                  <c:v>2.0235489999999998E-2</c:v>
                </c:pt>
                <c:pt idx="2296">
                  <c:v>2.1537710000000002E-2</c:v>
                </c:pt>
                <c:pt idx="2297">
                  <c:v>1.9544120000000002E-2</c:v>
                </c:pt>
                <c:pt idx="2298">
                  <c:v>2.0759219999999998E-2</c:v>
                </c:pt>
                <c:pt idx="2299">
                  <c:v>1.9984390000000001E-2</c:v>
                </c:pt>
                <c:pt idx="2300">
                  <c:v>2.071141E-2</c:v>
                </c:pt>
                <c:pt idx="2301">
                  <c:v>1.9458880000000001E-2</c:v>
                </c:pt>
                <c:pt idx="2302">
                  <c:v>1.8848159999999999E-2</c:v>
                </c:pt>
                <c:pt idx="2303">
                  <c:v>1.860755E-2</c:v>
                </c:pt>
                <c:pt idx="2304">
                  <c:v>2.236177E-2</c:v>
                </c:pt>
                <c:pt idx="2305">
                  <c:v>2.324849E-2</c:v>
                </c:pt>
                <c:pt idx="2306">
                  <c:v>2.4918900000000001E-2</c:v>
                </c:pt>
                <c:pt idx="2307">
                  <c:v>2.7512000000000002E-2</c:v>
                </c:pt>
                <c:pt idx="2308">
                  <c:v>2.6234730000000001E-2</c:v>
                </c:pt>
                <c:pt idx="2309">
                  <c:v>2.3189919999999999E-2</c:v>
                </c:pt>
                <c:pt idx="2310">
                  <c:v>2.7660529999999999E-2</c:v>
                </c:pt>
                <c:pt idx="2311">
                  <c:v>2.8898730000000001E-2</c:v>
                </c:pt>
                <c:pt idx="2312">
                  <c:v>2.800884E-2</c:v>
                </c:pt>
                <c:pt idx="2313">
                  <c:v>2.7667110000000002E-2</c:v>
                </c:pt>
                <c:pt idx="2314">
                  <c:v>3.0169680000000001E-2</c:v>
                </c:pt>
                <c:pt idx="2315">
                  <c:v>2.8677589999999999E-2</c:v>
                </c:pt>
                <c:pt idx="2316">
                  <c:v>2.725822E-2</c:v>
                </c:pt>
                <c:pt idx="2317">
                  <c:v>2.635011E-2</c:v>
                </c:pt>
                <c:pt idx="2318">
                  <c:v>2.651156E-2</c:v>
                </c:pt>
                <c:pt idx="2319">
                  <c:v>2.7536850000000002E-2</c:v>
                </c:pt>
                <c:pt idx="2320">
                  <c:v>2.871286E-2</c:v>
                </c:pt>
                <c:pt idx="2321">
                  <c:v>2.8071160000000001E-2</c:v>
                </c:pt>
                <c:pt idx="2322">
                  <c:v>2.6531409999999998E-2</c:v>
                </c:pt>
                <c:pt idx="2323">
                  <c:v>3.7632730000000003E-2</c:v>
                </c:pt>
                <c:pt idx="2324">
                  <c:v>4.5839560000000001E-2</c:v>
                </c:pt>
                <c:pt idx="2325">
                  <c:v>3.5562570000000002E-2</c:v>
                </c:pt>
                <c:pt idx="2326">
                  <c:v>4.0725310000000001E-2</c:v>
                </c:pt>
                <c:pt idx="2327">
                  <c:v>4.1190400000000002E-2</c:v>
                </c:pt>
                <c:pt idx="2328">
                  <c:v>3.8160569999999998E-2</c:v>
                </c:pt>
                <c:pt idx="2329">
                  <c:v>3.2680760000000003E-2</c:v>
                </c:pt>
                <c:pt idx="2330">
                  <c:v>3.9246110000000001E-2</c:v>
                </c:pt>
                <c:pt idx="2331">
                  <c:v>3.6062240000000002E-2</c:v>
                </c:pt>
                <c:pt idx="2332">
                  <c:v>3.3767949999999998E-2</c:v>
                </c:pt>
                <c:pt idx="2333">
                  <c:v>3.4258619999999997E-2</c:v>
                </c:pt>
                <c:pt idx="2334">
                  <c:v>3.8261610000000001E-2</c:v>
                </c:pt>
                <c:pt idx="2335">
                  <c:v>3.4436399999999999E-2</c:v>
                </c:pt>
                <c:pt idx="2336">
                  <c:v>4.4228969999999999E-2</c:v>
                </c:pt>
                <c:pt idx="2337">
                  <c:v>3.6246439999999998E-2</c:v>
                </c:pt>
                <c:pt idx="2338">
                  <c:v>3.2757170000000002E-2</c:v>
                </c:pt>
                <c:pt idx="2339">
                  <c:v>4.5281679999999998E-2</c:v>
                </c:pt>
                <c:pt idx="2340">
                  <c:v>4.8477600000000003E-2</c:v>
                </c:pt>
                <c:pt idx="2341">
                  <c:v>4.7209599999999997E-2</c:v>
                </c:pt>
                <c:pt idx="2342">
                  <c:v>3.1111409999999999E-2</c:v>
                </c:pt>
                <c:pt idx="2343">
                  <c:v>3.600043E-2</c:v>
                </c:pt>
                <c:pt idx="2344">
                  <c:v>3.459458E-2</c:v>
                </c:pt>
                <c:pt idx="2345">
                  <c:v>3.6958329999999998E-2</c:v>
                </c:pt>
                <c:pt idx="2346">
                  <c:v>3.6239809999999997E-2</c:v>
                </c:pt>
                <c:pt idx="2347">
                  <c:v>3.6482380000000002E-2</c:v>
                </c:pt>
                <c:pt idx="2348">
                  <c:v>3.603717E-2</c:v>
                </c:pt>
                <c:pt idx="2349">
                  <c:v>3.9084420000000002E-2</c:v>
                </c:pt>
                <c:pt idx="2350">
                  <c:v>3.4258650000000002E-2</c:v>
                </c:pt>
                <c:pt idx="2351">
                  <c:v>3.2994429999999998E-2</c:v>
                </c:pt>
                <c:pt idx="2352">
                  <c:v>4.067407E-2</c:v>
                </c:pt>
                <c:pt idx="2353">
                  <c:v>2.3855399999999999E-2</c:v>
                </c:pt>
                <c:pt idx="2354">
                  <c:v>2.704146E-2</c:v>
                </c:pt>
                <c:pt idx="2355">
                  <c:v>4.4403100000000001E-2</c:v>
                </c:pt>
                <c:pt idx="2356">
                  <c:v>4.7605429999999997E-2</c:v>
                </c:pt>
                <c:pt idx="2357">
                  <c:v>5.6119929999999998E-2</c:v>
                </c:pt>
                <c:pt idx="2358">
                  <c:v>6.9551950000000001E-2</c:v>
                </c:pt>
                <c:pt idx="2359">
                  <c:v>5.2020709999999998E-2</c:v>
                </c:pt>
                <c:pt idx="2360">
                  <c:v>7.1678500000000006E-2</c:v>
                </c:pt>
                <c:pt idx="2361">
                  <c:v>7.1379769999999995E-2</c:v>
                </c:pt>
                <c:pt idx="2362">
                  <c:v>6.3451370000000007E-2</c:v>
                </c:pt>
                <c:pt idx="2363">
                  <c:v>6.5725839999999994E-2</c:v>
                </c:pt>
                <c:pt idx="2364">
                  <c:v>6.3320479999999998E-2</c:v>
                </c:pt>
                <c:pt idx="2365">
                  <c:v>5.2148239999999998E-2</c:v>
                </c:pt>
                <c:pt idx="2366">
                  <c:v>6.2713770000000002E-2</c:v>
                </c:pt>
                <c:pt idx="2367">
                  <c:v>4.3437530000000002E-2</c:v>
                </c:pt>
                <c:pt idx="2368">
                  <c:v>4.1669289999999998E-2</c:v>
                </c:pt>
                <c:pt idx="2369">
                  <c:v>4.3904270000000002E-2</c:v>
                </c:pt>
                <c:pt idx="2370">
                  <c:v>4.4773750000000001E-2</c:v>
                </c:pt>
                <c:pt idx="2371">
                  <c:v>3.8186320000000003E-2</c:v>
                </c:pt>
                <c:pt idx="2372">
                  <c:v>4.2875240000000002E-2</c:v>
                </c:pt>
                <c:pt idx="2373">
                  <c:v>3.806288E-2</c:v>
                </c:pt>
                <c:pt idx="2374">
                  <c:v>4.3370430000000001E-2</c:v>
                </c:pt>
                <c:pt idx="2375">
                  <c:v>3.8169660000000001E-2</c:v>
                </c:pt>
                <c:pt idx="2376">
                  <c:v>4.6047209999999998E-2</c:v>
                </c:pt>
                <c:pt idx="2377">
                  <c:v>4.1900960000000001E-2</c:v>
                </c:pt>
                <c:pt idx="2378">
                  <c:v>4.178962E-2</c:v>
                </c:pt>
                <c:pt idx="2379">
                  <c:v>4.8467940000000001E-2</c:v>
                </c:pt>
                <c:pt idx="2380">
                  <c:v>4.8961780000000003E-2</c:v>
                </c:pt>
                <c:pt idx="2381">
                  <c:v>4.4943940000000002E-2</c:v>
                </c:pt>
                <c:pt idx="2382">
                  <c:v>4.2168789999999998E-2</c:v>
                </c:pt>
                <c:pt idx="2383">
                  <c:v>4.5030000000000001E-2</c:v>
                </c:pt>
                <c:pt idx="2384">
                  <c:v>4.3104589999999998E-2</c:v>
                </c:pt>
                <c:pt idx="2385">
                  <c:v>5.0819169999999997E-2</c:v>
                </c:pt>
                <c:pt idx="2386">
                  <c:v>5.087175E-2</c:v>
                </c:pt>
                <c:pt idx="2387">
                  <c:v>4.9249319999999999E-2</c:v>
                </c:pt>
                <c:pt idx="2388">
                  <c:v>5.004157E-2</c:v>
                </c:pt>
                <c:pt idx="2389">
                  <c:v>4.3263210000000003E-2</c:v>
                </c:pt>
                <c:pt idx="2390">
                  <c:v>4.2865029999999998E-2</c:v>
                </c:pt>
                <c:pt idx="2391">
                  <c:v>4.8027029999999998E-2</c:v>
                </c:pt>
                <c:pt idx="2392">
                  <c:v>5.2251789999999999E-2</c:v>
                </c:pt>
                <c:pt idx="2393">
                  <c:v>4.10436E-2</c:v>
                </c:pt>
                <c:pt idx="2394">
                  <c:v>4.6164660000000003E-2</c:v>
                </c:pt>
                <c:pt idx="2395">
                  <c:v>4.451273E-2</c:v>
                </c:pt>
                <c:pt idx="2396">
                  <c:v>4.3042900000000002E-2</c:v>
                </c:pt>
                <c:pt idx="2397">
                  <c:v>3.6966640000000002E-2</c:v>
                </c:pt>
                <c:pt idx="2398">
                  <c:v>4.001366E-2</c:v>
                </c:pt>
                <c:pt idx="2399">
                  <c:v>4.6038089999999997E-2</c:v>
                </c:pt>
                <c:pt idx="2400">
                  <c:v>4.8902870000000001E-2</c:v>
                </c:pt>
                <c:pt idx="2401">
                  <c:v>4.546277E-2</c:v>
                </c:pt>
                <c:pt idx="2402">
                  <c:v>4.3620880000000001E-2</c:v>
                </c:pt>
                <c:pt idx="2403">
                  <c:v>4.846777E-2</c:v>
                </c:pt>
                <c:pt idx="2404">
                  <c:v>4.2757719999999999E-2</c:v>
                </c:pt>
                <c:pt idx="2405">
                  <c:v>3.3132929999999998E-2</c:v>
                </c:pt>
                <c:pt idx="2406">
                  <c:v>4.4623160000000002E-2</c:v>
                </c:pt>
                <c:pt idx="2407">
                  <c:v>4.7437750000000001E-2</c:v>
                </c:pt>
                <c:pt idx="2408">
                  <c:v>3.487647E-2</c:v>
                </c:pt>
                <c:pt idx="2409">
                  <c:v>4.1686750000000002E-2</c:v>
                </c:pt>
                <c:pt idx="2410">
                  <c:v>3.7763140000000001E-2</c:v>
                </c:pt>
                <c:pt idx="2411">
                  <c:v>4.6826399999999997E-2</c:v>
                </c:pt>
                <c:pt idx="2412">
                  <c:v>4.8866420000000001E-2</c:v>
                </c:pt>
                <c:pt idx="2413">
                  <c:v>4.6597699999999999E-2</c:v>
                </c:pt>
                <c:pt idx="2414">
                  <c:v>3.2132269999999998E-2</c:v>
                </c:pt>
                <c:pt idx="2415">
                  <c:v>3.8297709999999999E-2</c:v>
                </c:pt>
                <c:pt idx="2416">
                  <c:v>2.7916739999999999E-2</c:v>
                </c:pt>
                <c:pt idx="2417">
                  <c:v>2.906195E-2</c:v>
                </c:pt>
                <c:pt idx="2418">
                  <c:v>2.9547779999999999E-2</c:v>
                </c:pt>
                <c:pt idx="2419">
                  <c:v>2.5441950000000001E-2</c:v>
                </c:pt>
                <c:pt idx="2420">
                  <c:v>2.3187550000000001E-2</c:v>
                </c:pt>
                <c:pt idx="2421">
                  <c:v>2.8406669999999998E-2</c:v>
                </c:pt>
                <c:pt idx="2422">
                  <c:v>2.9360810000000001E-2</c:v>
                </c:pt>
                <c:pt idx="2423">
                  <c:v>2.6805369999999999E-2</c:v>
                </c:pt>
                <c:pt idx="2424">
                  <c:v>2.7929909999999999E-2</c:v>
                </c:pt>
                <c:pt idx="2425">
                  <c:v>2.5364660000000001E-2</c:v>
                </c:pt>
                <c:pt idx="2426">
                  <c:v>3.2619639999999998E-2</c:v>
                </c:pt>
                <c:pt idx="2427">
                  <c:v>2.7078379999999999E-2</c:v>
                </c:pt>
                <c:pt idx="2428">
                  <c:v>2.7230029999999999E-2</c:v>
                </c:pt>
                <c:pt idx="2429">
                  <c:v>2.445657E-2</c:v>
                </c:pt>
                <c:pt idx="2430">
                  <c:v>2.3585579999999998E-2</c:v>
                </c:pt>
                <c:pt idx="2431">
                  <c:v>3.2601070000000003E-2</c:v>
                </c:pt>
                <c:pt idx="2432">
                  <c:v>3.3069899999999999E-2</c:v>
                </c:pt>
                <c:pt idx="2433">
                  <c:v>2.864032E-2</c:v>
                </c:pt>
                <c:pt idx="2434">
                  <c:v>2.8615430000000001E-2</c:v>
                </c:pt>
                <c:pt idx="2435">
                  <c:v>2.96727E-2</c:v>
                </c:pt>
                <c:pt idx="2436">
                  <c:v>3.261124E-2</c:v>
                </c:pt>
                <c:pt idx="2437">
                  <c:v>3.0839080000000001E-2</c:v>
                </c:pt>
                <c:pt idx="2438">
                  <c:v>2.7703559999999999E-2</c:v>
                </c:pt>
                <c:pt idx="2439">
                  <c:v>2.7371759999999998E-2</c:v>
                </c:pt>
                <c:pt idx="2440">
                  <c:v>2.498765E-2</c:v>
                </c:pt>
                <c:pt idx="2441">
                  <c:v>3.0324029999999998E-2</c:v>
                </c:pt>
                <c:pt idx="2442">
                  <c:v>2.322784E-2</c:v>
                </c:pt>
                <c:pt idx="2443">
                  <c:v>2.7946459999999999E-2</c:v>
                </c:pt>
                <c:pt idx="2444">
                  <c:v>3.2194559999999997E-2</c:v>
                </c:pt>
                <c:pt idx="2445">
                  <c:v>2.8966760000000001E-2</c:v>
                </c:pt>
                <c:pt idx="2446">
                  <c:v>2.975614E-2</c:v>
                </c:pt>
                <c:pt idx="2447">
                  <c:v>3.3230059999999999E-2</c:v>
                </c:pt>
                <c:pt idx="2448">
                  <c:v>3.003049E-2</c:v>
                </c:pt>
                <c:pt idx="2449">
                  <c:v>2.6854159999999998E-2</c:v>
                </c:pt>
                <c:pt idx="2450">
                  <c:v>3.0751560000000001E-2</c:v>
                </c:pt>
                <c:pt idx="2451">
                  <c:v>2.3187019999999999E-2</c:v>
                </c:pt>
                <c:pt idx="2452">
                  <c:v>3.9313389999999997E-2</c:v>
                </c:pt>
                <c:pt idx="2453">
                  <c:v>3.061881E-2</c:v>
                </c:pt>
                <c:pt idx="2454">
                  <c:v>2.282965E-2</c:v>
                </c:pt>
                <c:pt idx="2455">
                  <c:v>2.5867729999999999E-2</c:v>
                </c:pt>
                <c:pt idx="2456">
                  <c:v>2.8786989999999998E-2</c:v>
                </c:pt>
                <c:pt idx="2457">
                  <c:v>2.831328E-2</c:v>
                </c:pt>
                <c:pt idx="2458">
                  <c:v>3.1154390000000001E-2</c:v>
                </c:pt>
                <c:pt idx="2459">
                  <c:v>3.107062E-2</c:v>
                </c:pt>
                <c:pt idx="2460">
                  <c:v>3.3303739999999998E-2</c:v>
                </c:pt>
                <c:pt idx="2461">
                  <c:v>3.4903450000000003E-2</c:v>
                </c:pt>
                <c:pt idx="2462">
                  <c:v>2.897777E-2</c:v>
                </c:pt>
                <c:pt idx="2463">
                  <c:v>3.2516589999999998E-2</c:v>
                </c:pt>
                <c:pt idx="2464">
                  <c:v>3.3153540000000002E-2</c:v>
                </c:pt>
                <c:pt idx="2465">
                  <c:v>3.7790259999999999E-2</c:v>
                </c:pt>
                <c:pt idx="2466">
                  <c:v>3.7193499999999997E-2</c:v>
                </c:pt>
                <c:pt idx="2467">
                  <c:v>3.2491230000000003E-2</c:v>
                </c:pt>
                <c:pt idx="2468">
                  <c:v>3.024429E-2</c:v>
                </c:pt>
                <c:pt idx="2469">
                  <c:v>3.5968050000000001E-2</c:v>
                </c:pt>
                <c:pt idx="2470">
                  <c:v>3.4124660000000001E-2</c:v>
                </c:pt>
                <c:pt idx="2471">
                  <c:v>3.3290439999999998E-2</c:v>
                </c:pt>
                <c:pt idx="2472">
                  <c:v>3.0169140000000001E-2</c:v>
                </c:pt>
                <c:pt idx="2473">
                  <c:v>3.3524959999999999E-2</c:v>
                </c:pt>
                <c:pt idx="2474">
                  <c:v>3.2349830000000003E-2</c:v>
                </c:pt>
                <c:pt idx="2475">
                  <c:v>3.8815049999999997E-2</c:v>
                </c:pt>
                <c:pt idx="2476">
                  <c:v>2.7939350000000002E-2</c:v>
                </c:pt>
                <c:pt idx="2477">
                  <c:v>3.5827909999999998E-2</c:v>
                </c:pt>
                <c:pt idx="2478">
                  <c:v>3.2212339999999999E-2</c:v>
                </c:pt>
                <c:pt idx="2479">
                  <c:v>3.8242449999999997E-2</c:v>
                </c:pt>
                <c:pt idx="2480">
                  <c:v>3.3707580000000001E-2</c:v>
                </c:pt>
                <c:pt idx="2481">
                  <c:v>3.7732160000000001E-2</c:v>
                </c:pt>
                <c:pt idx="2482">
                  <c:v>2.921909E-2</c:v>
                </c:pt>
                <c:pt idx="2483">
                  <c:v>3.076922E-2</c:v>
                </c:pt>
                <c:pt idx="2484">
                  <c:v>3.1360190000000003E-2</c:v>
                </c:pt>
                <c:pt idx="2485">
                  <c:v>3.49673E-2</c:v>
                </c:pt>
                <c:pt idx="2486">
                  <c:v>3.9561989999999998E-2</c:v>
                </c:pt>
                <c:pt idx="2487">
                  <c:v>3.2634740000000002E-2</c:v>
                </c:pt>
                <c:pt idx="2488">
                  <c:v>3.348516E-2</c:v>
                </c:pt>
                <c:pt idx="2489">
                  <c:v>2.8626990000000001E-2</c:v>
                </c:pt>
                <c:pt idx="2490">
                  <c:v>3.2517209999999998E-2</c:v>
                </c:pt>
                <c:pt idx="2491">
                  <c:v>3.1166889999999999E-2</c:v>
                </c:pt>
                <c:pt idx="2492">
                  <c:v>3.5242530000000001E-2</c:v>
                </c:pt>
                <c:pt idx="2493">
                  <c:v>3.3711640000000001E-2</c:v>
                </c:pt>
                <c:pt idx="2494">
                  <c:v>3.26906E-2</c:v>
                </c:pt>
                <c:pt idx="2495">
                  <c:v>3.7904109999999998E-2</c:v>
                </c:pt>
                <c:pt idx="2496">
                  <c:v>3.7686119999999997E-2</c:v>
                </c:pt>
                <c:pt idx="2497">
                  <c:v>2.9414679999999999E-2</c:v>
                </c:pt>
                <c:pt idx="2498">
                  <c:v>3.6418390000000002E-2</c:v>
                </c:pt>
                <c:pt idx="2499">
                  <c:v>3.032089E-2</c:v>
                </c:pt>
                <c:pt idx="2500">
                  <c:v>3.4747069999999998E-2</c:v>
                </c:pt>
                <c:pt idx="2501">
                  <c:v>3.349034E-2</c:v>
                </c:pt>
                <c:pt idx="2502">
                  <c:v>3.5207639999999998E-2</c:v>
                </c:pt>
                <c:pt idx="2503">
                  <c:v>3.3080449999999997E-2</c:v>
                </c:pt>
                <c:pt idx="2504">
                  <c:v>3.4443090000000003E-2</c:v>
                </c:pt>
                <c:pt idx="2505">
                  <c:v>3.3292290000000002E-2</c:v>
                </c:pt>
                <c:pt idx="2506">
                  <c:v>3.4384430000000001E-2</c:v>
                </c:pt>
                <c:pt idx="2507">
                  <c:v>3.3149209999999998E-2</c:v>
                </c:pt>
                <c:pt idx="2508">
                  <c:v>3.0372659999999999E-2</c:v>
                </c:pt>
                <c:pt idx="2509">
                  <c:v>3.0095690000000001E-2</c:v>
                </c:pt>
                <c:pt idx="2510">
                  <c:v>3.1763479999999997E-2</c:v>
                </c:pt>
                <c:pt idx="2511">
                  <c:v>3.1963209999999999E-2</c:v>
                </c:pt>
                <c:pt idx="2512">
                  <c:v>2.800323E-2</c:v>
                </c:pt>
                <c:pt idx="2513">
                  <c:v>2.785149E-2</c:v>
                </c:pt>
                <c:pt idx="2514">
                  <c:v>3.4438700000000003E-2</c:v>
                </c:pt>
                <c:pt idx="2515">
                  <c:v>3.3170169999999999E-2</c:v>
                </c:pt>
                <c:pt idx="2516">
                  <c:v>2.75175E-2</c:v>
                </c:pt>
                <c:pt idx="2517">
                  <c:v>3.341409E-2</c:v>
                </c:pt>
                <c:pt idx="2518">
                  <c:v>3.2605960000000003E-2</c:v>
                </c:pt>
                <c:pt idx="2519">
                  <c:v>3.2560319999999997E-2</c:v>
                </c:pt>
                <c:pt idx="2520">
                  <c:v>3.1338329999999998E-2</c:v>
                </c:pt>
                <c:pt idx="2521">
                  <c:v>3.1558990000000002E-2</c:v>
                </c:pt>
                <c:pt idx="2522">
                  <c:v>2.8582750000000001E-2</c:v>
                </c:pt>
                <c:pt idx="2523">
                  <c:v>3.103881E-2</c:v>
                </c:pt>
                <c:pt idx="2524">
                  <c:v>2.5182860000000001E-2</c:v>
                </c:pt>
                <c:pt idx="2525">
                  <c:v>2.812307E-2</c:v>
                </c:pt>
                <c:pt idx="2526">
                  <c:v>2.9552620000000002E-2</c:v>
                </c:pt>
                <c:pt idx="2527">
                  <c:v>3.1142940000000001E-2</c:v>
                </c:pt>
                <c:pt idx="2528">
                  <c:v>2.8901280000000001E-2</c:v>
                </c:pt>
                <c:pt idx="2529">
                  <c:v>3.1282570000000003E-2</c:v>
                </c:pt>
                <c:pt idx="2530">
                  <c:v>3.4190640000000001E-2</c:v>
                </c:pt>
                <c:pt idx="2531">
                  <c:v>2.987913E-2</c:v>
                </c:pt>
                <c:pt idx="2532">
                  <c:v>3.4564919999999999E-2</c:v>
                </c:pt>
                <c:pt idx="2533">
                  <c:v>2.8536329999999999E-2</c:v>
                </c:pt>
                <c:pt idx="2534">
                  <c:v>2.749689E-2</c:v>
                </c:pt>
                <c:pt idx="2535">
                  <c:v>2.764103E-2</c:v>
                </c:pt>
                <c:pt idx="2536">
                  <c:v>2.428112E-2</c:v>
                </c:pt>
                <c:pt idx="2537">
                  <c:v>2.9110179999999999E-2</c:v>
                </c:pt>
                <c:pt idx="2538">
                  <c:v>2.7135880000000001E-2</c:v>
                </c:pt>
                <c:pt idx="2539">
                  <c:v>3.2290989999999999E-2</c:v>
                </c:pt>
                <c:pt idx="2540">
                  <c:v>3.093332E-2</c:v>
                </c:pt>
                <c:pt idx="2541">
                  <c:v>2.4894869999999999E-2</c:v>
                </c:pt>
                <c:pt idx="2542">
                  <c:v>2.4828659999999999E-2</c:v>
                </c:pt>
                <c:pt idx="2543">
                  <c:v>2.5542869999999999E-2</c:v>
                </c:pt>
                <c:pt idx="2544">
                  <c:v>2.6404960000000002E-2</c:v>
                </c:pt>
                <c:pt idx="2545">
                  <c:v>2.8258970000000001E-2</c:v>
                </c:pt>
                <c:pt idx="2546">
                  <c:v>3.1335059999999998E-2</c:v>
                </c:pt>
                <c:pt idx="2547">
                  <c:v>2.64665E-2</c:v>
                </c:pt>
                <c:pt idx="2548">
                  <c:v>2.8190650000000001E-2</c:v>
                </c:pt>
                <c:pt idx="2549">
                  <c:v>2.939833E-2</c:v>
                </c:pt>
                <c:pt idx="2550">
                  <c:v>2.9991549999999999E-2</c:v>
                </c:pt>
                <c:pt idx="2551">
                  <c:v>2.716652E-2</c:v>
                </c:pt>
                <c:pt idx="2552">
                  <c:v>2.6919120000000001E-2</c:v>
                </c:pt>
                <c:pt idx="2553">
                  <c:v>2.9498759999999999E-2</c:v>
                </c:pt>
                <c:pt idx="2554">
                  <c:v>2.6027089999999999E-2</c:v>
                </c:pt>
                <c:pt idx="2555">
                  <c:v>2.6010470000000001E-2</c:v>
                </c:pt>
                <c:pt idx="2556">
                  <c:v>2.4649580000000001E-2</c:v>
                </c:pt>
                <c:pt idx="2557">
                  <c:v>2.4430319999999998E-2</c:v>
                </c:pt>
                <c:pt idx="2558">
                  <c:v>2.3939140000000001E-2</c:v>
                </c:pt>
                <c:pt idx="2559">
                  <c:v>3.35687E-2</c:v>
                </c:pt>
                <c:pt idx="2560">
                  <c:v>4.4617070000000002E-2</c:v>
                </c:pt>
                <c:pt idx="2561">
                  <c:v>3.7009109999999998E-2</c:v>
                </c:pt>
                <c:pt idx="2562">
                  <c:v>2.943225E-2</c:v>
                </c:pt>
                <c:pt idx="2563">
                  <c:v>3.0007120000000002E-2</c:v>
                </c:pt>
                <c:pt idx="2564">
                  <c:v>2.790546E-2</c:v>
                </c:pt>
                <c:pt idx="2565">
                  <c:v>3.0246410000000001E-2</c:v>
                </c:pt>
                <c:pt idx="2566">
                  <c:v>2.6021860000000001E-2</c:v>
                </c:pt>
                <c:pt idx="2567">
                  <c:v>2.585931E-2</c:v>
                </c:pt>
                <c:pt idx="2568">
                  <c:v>2.4262450000000001E-2</c:v>
                </c:pt>
                <c:pt idx="2569">
                  <c:v>2.398465E-2</c:v>
                </c:pt>
                <c:pt idx="2570">
                  <c:v>2.3278630000000002E-2</c:v>
                </c:pt>
                <c:pt idx="2571">
                  <c:v>2.3753529999999998E-2</c:v>
                </c:pt>
                <c:pt idx="2572">
                  <c:v>2.3946700000000001E-2</c:v>
                </c:pt>
                <c:pt idx="2573">
                  <c:v>3.3053850000000003E-2</c:v>
                </c:pt>
                <c:pt idx="2574">
                  <c:v>2.546228E-2</c:v>
                </c:pt>
                <c:pt idx="2575">
                  <c:v>2.701038E-2</c:v>
                </c:pt>
                <c:pt idx="2576">
                  <c:v>2.889628E-2</c:v>
                </c:pt>
                <c:pt idx="2577">
                  <c:v>2.8350340000000002E-2</c:v>
                </c:pt>
                <c:pt idx="2578">
                  <c:v>2.441579E-2</c:v>
                </c:pt>
                <c:pt idx="2579">
                  <c:v>3.2306269999999998E-2</c:v>
                </c:pt>
                <c:pt idx="2580">
                  <c:v>2.9551850000000001E-2</c:v>
                </c:pt>
                <c:pt idx="2581">
                  <c:v>3.0210509999999999E-2</c:v>
                </c:pt>
                <c:pt idx="2582">
                  <c:v>2.5026820000000002E-2</c:v>
                </c:pt>
                <c:pt idx="2583">
                  <c:v>2.8093529999999999E-2</c:v>
                </c:pt>
                <c:pt idx="2584">
                  <c:v>3.0978950000000002E-2</c:v>
                </c:pt>
                <c:pt idx="2585">
                  <c:v>2.6887339999999999E-2</c:v>
                </c:pt>
                <c:pt idx="2586">
                  <c:v>2.6538320000000001E-2</c:v>
                </c:pt>
                <c:pt idx="2587">
                  <c:v>2.6515520000000001E-2</c:v>
                </c:pt>
                <c:pt idx="2588">
                  <c:v>2.839815E-2</c:v>
                </c:pt>
                <c:pt idx="2589">
                  <c:v>2.6209969999999999E-2</c:v>
                </c:pt>
                <c:pt idx="2590">
                  <c:v>2.878255E-2</c:v>
                </c:pt>
                <c:pt idx="2591">
                  <c:v>2.2863939999999999E-2</c:v>
                </c:pt>
                <c:pt idx="2592">
                  <c:v>2.9010399999999999E-2</c:v>
                </c:pt>
                <c:pt idx="2593">
                  <c:v>2.0328280000000001E-2</c:v>
                </c:pt>
                <c:pt idx="2594">
                  <c:v>2.339459E-2</c:v>
                </c:pt>
                <c:pt idx="2595">
                  <c:v>3.1776310000000002E-2</c:v>
                </c:pt>
                <c:pt idx="2596">
                  <c:v>2.9761929999999999E-2</c:v>
                </c:pt>
                <c:pt idx="2597">
                  <c:v>5.1853860000000002E-2</c:v>
                </c:pt>
                <c:pt idx="2598">
                  <c:v>4.2079360000000003E-2</c:v>
                </c:pt>
                <c:pt idx="2599">
                  <c:v>5.4058839999999997E-2</c:v>
                </c:pt>
                <c:pt idx="2600">
                  <c:v>4.387071E-2</c:v>
                </c:pt>
                <c:pt idx="2601">
                  <c:v>2.7356040000000002E-2</c:v>
                </c:pt>
                <c:pt idx="2602">
                  <c:v>2.5368450000000001E-2</c:v>
                </c:pt>
                <c:pt idx="2603">
                  <c:v>2.0131550000000002E-2</c:v>
                </c:pt>
                <c:pt idx="2604">
                  <c:v>3.6123450000000001E-2</c:v>
                </c:pt>
                <c:pt idx="2605">
                  <c:v>4.5083400000000003E-2</c:v>
                </c:pt>
                <c:pt idx="2606">
                  <c:v>4.3894339999999997E-2</c:v>
                </c:pt>
                <c:pt idx="2607">
                  <c:v>3.055184E-2</c:v>
                </c:pt>
                <c:pt idx="2608">
                  <c:v>3.7998249999999997E-2</c:v>
                </c:pt>
                <c:pt idx="2609">
                  <c:v>2.9109759999999998E-2</c:v>
                </c:pt>
                <c:pt idx="2610">
                  <c:v>4.6414610000000002E-2</c:v>
                </c:pt>
                <c:pt idx="2611">
                  <c:v>3.2110329999999999E-2</c:v>
                </c:pt>
                <c:pt idx="2612">
                  <c:v>3.1161299999999999E-2</c:v>
                </c:pt>
                <c:pt idx="2613">
                  <c:v>3.293273E-2</c:v>
                </c:pt>
                <c:pt idx="2614">
                  <c:v>4.0383370000000002E-2</c:v>
                </c:pt>
                <c:pt idx="2615">
                  <c:v>6.2643149999999995E-2</c:v>
                </c:pt>
                <c:pt idx="2616">
                  <c:v>5.2598109999999997E-2</c:v>
                </c:pt>
                <c:pt idx="2617">
                  <c:v>5.9323689999999998E-2</c:v>
                </c:pt>
                <c:pt idx="2618">
                  <c:v>4.916272E-2</c:v>
                </c:pt>
                <c:pt idx="2619">
                  <c:v>4.6476419999999997E-2</c:v>
                </c:pt>
                <c:pt idx="2620">
                  <c:v>2.7246759999999998E-2</c:v>
                </c:pt>
                <c:pt idx="2621">
                  <c:v>4.0428430000000001E-2</c:v>
                </c:pt>
                <c:pt idx="2622">
                  <c:v>4.958597E-2</c:v>
                </c:pt>
                <c:pt idx="2623">
                  <c:v>4.8024440000000002E-2</c:v>
                </c:pt>
                <c:pt idx="2624">
                  <c:v>5.1386979999999999E-2</c:v>
                </c:pt>
                <c:pt idx="2625">
                  <c:v>5.2274359999999999E-2</c:v>
                </c:pt>
                <c:pt idx="2626">
                  <c:v>3.8037550000000003E-2</c:v>
                </c:pt>
                <c:pt idx="2627">
                  <c:v>4.6531889999999999E-2</c:v>
                </c:pt>
                <c:pt idx="2628">
                  <c:v>5.652604E-2</c:v>
                </c:pt>
                <c:pt idx="2629">
                  <c:v>3.0284579999999998E-2</c:v>
                </c:pt>
                <c:pt idx="2630">
                  <c:v>3.5768359999999999E-2</c:v>
                </c:pt>
                <c:pt idx="2631">
                  <c:v>3.6034570000000002E-2</c:v>
                </c:pt>
                <c:pt idx="2632">
                  <c:v>4.018745E-2</c:v>
                </c:pt>
                <c:pt idx="2633">
                  <c:v>4.072829E-2</c:v>
                </c:pt>
                <c:pt idx="2634">
                  <c:v>3.6704029999999999E-2</c:v>
                </c:pt>
                <c:pt idx="2635">
                  <c:v>3.1099760000000001E-2</c:v>
                </c:pt>
                <c:pt idx="2636">
                  <c:v>3.3679960000000002E-2</c:v>
                </c:pt>
                <c:pt idx="2637">
                  <c:v>3.5512549999999997E-2</c:v>
                </c:pt>
                <c:pt idx="2638">
                  <c:v>3.1973439999999999E-2</c:v>
                </c:pt>
                <c:pt idx="2639">
                  <c:v>3.612448E-2</c:v>
                </c:pt>
                <c:pt idx="2640">
                  <c:v>3.0842890000000001E-2</c:v>
                </c:pt>
                <c:pt idx="2641">
                  <c:v>3.243501E-2</c:v>
                </c:pt>
                <c:pt idx="2642">
                  <c:v>3.4573010000000001E-2</c:v>
                </c:pt>
                <c:pt idx="2643">
                  <c:v>3.581318E-2</c:v>
                </c:pt>
                <c:pt idx="2644">
                  <c:v>3.0970689999999999E-2</c:v>
                </c:pt>
                <c:pt idx="2645">
                  <c:v>2.7500750000000001E-2</c:v>
                </c:pt>
                <c:pt idx="2646">
                  <c:v>3.2427669999999999E-2</c:v>
                </c:pt>
                <c:pt idx="2647">
                  <c:v>4.223329E-2</c:v>
                </c:pt>
                <c:pt idx="2648">
                  <c:v>3.6213799999999997E-2</c:v>
                </c:pt>
                <c:pt idx="2649">
                  <c:v>3.0764860000000002E-2</c:v>
                </c:pt>
                <c:pt idx="2650">
                  <c:v>2.987567E-2</c:v>
                </c:pt>
                <c:pt idx="2651">
                  <c:v>3.170924E-2</c:v>
                </c:pt>
                <c:pt idx="2652">
                  <c:v>3.8942549999999999E-2</c:v>
                </c:pt>
                <c:pt idx="2653">
                  <c:v>3.7358870000000002E-2</c:v>
                </c:pt>
                <c:pt idx="2654">
                  <c:v>3.5881240000000002E-2</c:v>
                </c:pt>
                <c:pt idx="2655">
                  <c:v>4.0523799999999999E-2</c:v>
                </c:pt>
                <c:pt idx="2656">
                  <c:v>4.1734350000000003E-2</c:v>
                </c:pt>
                <c:pt idx="2657">
                  <c:v>3.9336799999999998E-2</c:v>
                </c:pt>
                <c:pt idx="2658">
                  <c:v>4.1844079999999999E-2</c:v>
                </c:pt>
                <c:pt idx="2659">
                  <c:v>3.8046459999999997E-2</c:v>
                </c:pt>
                <c:pt idx="2660">
                  <c:v>4.2914349999999997E-2</c:v>
                </c:pt>
                <c:pt idx="2661">
                  <c:v>4.3124089999999997E-2</c:v>
                </c:pt>
                <c:pt idx="2662">
                  <c:v>4.1810590000000002E-2</c:v>
                </c:pt>
                <c:pt idx="2663">
                  <c:v>4.2204409999999998E-2</c:v>
                </c:pt>
                <c:pt idx="2664">
                  <c:v>3.8011669999999997E-2</c:v>
                </c:pt>
                <c:pt idx="2665">
                  <c:v>4.4501590000000001E-2</c:v>
                </c:pt>
                <c:pt idx="2666">
                  <c:v>4.1658630000000002E-2</c:v>
                </c:pt>
                <c:pt idx="2667">
                  <c:v>4.6611510000000002E-2</c:v>
                </c:pt>
                <c:pt idx="2668">
                  <c:v>3.5577009999999999E-2</c:v>
                </c:pt>
                <c:pt idx="2669">
                  <c:v>3.2832670000000001E-2</c:v>
                </c:pt>
                <c:pt idx="2670">
                  <c:v>4.1445870000000003E-2</c:v>
                </c:pt>
                <c:pt idx="2671">
                  <c:v>4.8476459999999999E-2</c:v>
                </c:pt>
                <c:pt idx="2672">
                  <c:v>5.0133810000000001E-2</c:v>
                </c:pt>
                <c:pt idx="2673">
                  <c:v>4.1578160000000003E-2</c:v>
                </c:pt>
                <c:pt idx="2674">
                  <c:v>4.4725149999999998E-2</c:v>
                </c:pt>
                <c:pt idx="2675">
                  <c:v>3.8959920000000002E-2</c:v>
                </c:pt>
                <c:pt idx="2676">
                  <c:v>3.7024830000000002E-2</c:v>
                </c:pt>
                <c:pt idx="2677">
                  <c:v>3.6014850000000001E-2</c:v>
                </c:pt>
                <c:pt idx="2678">
                  <c:v>3.9293349999999998E-2</c:v>
                </c:pt>
                <c:pt idx="2679">
                  <c:v>3.0063659999999999E-2</c:v>
                </c:pt>
                <c:pt idx="2680">
                  <c:v>3.4671859999999999E-2</c:v>
                </c:pt>
                <c:pt idx="2681">
                  <c:v>3.9428579999999998E-2</c:v>
                </c:pt>
                <c:pt idx="2682">
                  <c:v>3.7286140000000002E-2</c:v>
                </c:pt>
                <c:pt idx="2683">
                  <c:v>3.2557799999999998E-2</c:v>
                </c:pt>
                <c:pt idx="2684">
                  <c:v>2.696453E-2</c:v>
                </c:pt>
                <c:pt idx="2685">
                  <c:v>3.0195469999999999E-2</c:v>
                </c:pt>
                <c:pt idx="2686">
                  <c:v>3.637435E-2</c:v>
                </c:pt>
                <c:pt idx="2687">
                  <c:v>3.413062E-2</c:v>
                </c:pt>
                <c:pt idx="2688">
                  <c:v>3.4005319999999999E-2</c:v>
                </c:pt>
                <c:pt idx="2689">
                  <c:v>3.4966440000000001E-2</c:v>
                </c:pt>
                <c:pt idx="2690">
                  <c:v>4.130379E-2</c:v>
                </c:pt>
                <c:pt idx="2691">
                  <c:v>3.7294229999999998E-2</c:v>
                </c:pt>
                <c:pt idx="2692">
                  <c:v>3.8490990000000003E-2</c:v>
                </c:pt>
                <c:pt idx="2693">
                  <c:v>3.249121E-2</c:v>
                </c:pt>
                <c:pt idx="2694">
                  <c:v>3.5361610000000002E-2</c:v>
                </c:pt>
                <c:pt idx="2695">
                  <c:v>3.7653199999999998E-2</c:v>
                </c:pt>
                <c:pt idx="2696">
                  <c:v>3.3759610000000002E-2</c:v>
                </c:pt>
                <c:pt idx="2697">
                  <c:v>3.239189E-2</c:v>
                </c:pt>
                <c:pt idx="2698">
                  <c:v>2.6705019999999999E-2</c:v>
                </c:pt>
                <c:pt idx="2699">
                  <c:v>2.9760399999999999E-2</c:v>
                </c:pt>
                <c:pt idx="2700">
                  <c:v>3.1677379999999998E-2</c:v>
                </c:pt>
                <c:pt idx="2701">
                  <c:v>2.4477479999999999E-2</c:v>
                </c:pt>
                <c:pt idx="2702">
                  <c:v>3.1036040000000001E-2</c:v>
                </c:pt>
                <c:pt idx="2703">
                  <c:v>2.4941830000000002E-2</c:v>
                </c:pt>
                <c:pt idx="2704">
                  <c:v>2.7895010000000001E-2</c:v>
                </c:pt>
                <c:pt idx="2705">
                  <c:v>3.4916000000000003E-2</c:v>
                </c:pt>
                <c:pt idx="2706">
                  <c:v>3.0564150000000002E-2</c:v>
                </c:pt>
                <c:pt idx="2707">
                  <c:v>3.1613450000000001E-2</c:v>
                </c:pt>
                <c:pt idx="2708">
                  <c:v>3.3125139999999997E-2</c:v>
                </c:pt>
                <c:pt idx="2709">
                  <c:v>3.5200479999999999E-2</c:v>
                </c:pt>
                <c:pt idx="2710">
                  <c:v>3.0546549999999999E-2</c:v>
                </c:pt>
                <c:pt idx="2711">
                  <c:v>3.238299E-2</c:v>
                </c:pt>
                <c:pt idx="2712">
                  <c:v>3.0558729999999999E-2</c:v>
                </c:pt>
                <c:pt idx="2713">
                  <c:v>3.1936510000000001E-2</c:v>
                </c:pt>
                <c:pt idx="2714">
                  <c:v>3.0360999999999999E-2</c:v>
                </c:pt>
                <c:pt idx="2715">
                  <c:v>3.106594E-2</c:v>
                </c:pt>
                <c:pt idx="2716">
                  <c:v>3.0140630000000002E-2</c:v>
                </c:pt>
                <c:pt idx="2717">
                  <c:v>3.2618220000000003E-2</c:v>
                </c:pt>
                <c:pt idx="2718">
                  <c:v>3.275111E-2</c:v>
                </c:pt>
                <c:pt idx="2719">
                  <c:v>2.6352819999999999E-2</c:v>
                </c:pt>
                <c:pt idx="2720">
                  <c:v>3.6489630000000002E-2</c:v>
                </c:pt>
                <c:pt idx="2721">
                  <c:v>3.030248E-2</c:v>
                </c:pt>
                <c:pt idx="2722">
                  <c:v>3.8435660000000003E-2</c:v>
                </c:pt>
                <c:pt idx="2723">
                  <c:v>3.4070910000000003E-2</c:v>
                </c:pt>
                <c:pt idx="2724">
                  <c:v>2.8641960000000001E-2</c:v>
                </c:pt>
                <c:pt idx="2725">
                  <c:v>3.3662499999999998E-2</c:v>
                </c:pt>
                <c:pt idx="2726">
                  <c:v>3.1474490000000001E-2</c:v>
                </c:pt>
                <c:pt idx="2727">
                  <c:v>3.0413180000000001E-2</c:v>
                </c:pt>
                <c:pt idx="2728">
                  <c:v>3.4091700000000003E-2</c:v>
                </c:pt>
                <c:pt idx="2729">
                  <c:v>3.3932539999999997E-2</c:v>
                </c:pt>
                <c:pt idx="2730">
                  <c:v>3.1994509999999997E-2</c:v>
                </c:pt>
                <c:pt idx="2731">
                  <c:v>3.5456620000000001E-2</c:v>
                </c:pt>
                <c:pt idx="2732">
                  <c:v>2.7816549999999999E-2</c:v>
                </c:pt>
                <c:pt idx="2733">
                  <c:v>7.5380859999999994E-2</c:v>
                </c:pt>
                <c:pt idx="2734">
                  <c:v>4.874005E-2</c:v>
                </c:pt>
                <c:pt idx="2735">
                  <c:v>4.4348430000000001E-2</c:v>
                </c:pt>
                <c:pt idx="2736">
                  <c:v>4.6101660000000003E-2</c:v>
                </c:pt>
                <c:pt idx="2737">
                  <c:v>4.3452829999999998E-2</c:v>
                </c:pt>
                <c:pt idx="2738">
                  <c:v>3.6107550000000002E-2</c:v>
                </c:pt>
                <c:pt idx="2739">
                  <c:v>3.8788870000000003E-2</c:v>
                </c:pt>
                <c:pt idx="2740">
                  <c:v>3.681769E-2</c:v>
                </c:pt>
                <c:pt idx="2741">
                  <c:v>4.5290940000000002E-2</c:v>
                </c:pt>
                <c:pt idx="2742">
                  <c:v>4.6360539999999999E-2</c:v>
                </c:pt>
                <c:pt idx="2743">
                  <c:v>3.485597E-2</c:v>
                </c:pt>
                <c:pt idx="2744">
                  <c:v>3.7405250000000001E-2</c:v>
                </c:pt>
                <c:pt idx="2745">
                  <c:v>3.6677550000000003E-2</c:v>
                </c:pt>
                <c:pt idx="2746">
                  <c:v>3.8623030000000003E-2</c:v>
                </c:pt>
                <c:pt idx="2747">
                  <c:v>3.6288399999999998E-2</c:v>
                </c:pt>
                <c:pt idx="2748">
                  <c:v>2.8219640000000001E-2</c:v>
                </c:pt>
                <c:pt idx="2749">
                  <c:v>3.1510200000000002E-2</c:v>
                </c:pt>
                <c:pt idx="2750">
                  <c:v>3.245895E-2</c:v>
                </c:pt>
                <c:pt idx="2751">
                  <c:v>3.3955369999999999E-2</c:v>
                </c:pt>
                <c:pt idx="2752">
                  <c:v>3.0775730000000001E-2</c:v>
                </c:pt>
                <c:pt idx="2753">
                  <c:v>9.8394540000000003E-2</c:v>
                </c:pt>
                <c:pt idx="2754">
                  <c:v>2.859946E-2</c:v>
                </c:pt>
                <c:pt idx="2755">
                  <c:v>3.5156979999999997E-2</c:v>
                </c:pt>
                <c:pt idx="2756">
                  <c:v>3.632606E-2</c:v>
                </c:pt>
                <c:pt idx="2757">
                  <c:v>3.0306409999999999E-2</c:v>
                </c:pt>
                <c:pt idx="2758">
                  <c:v>3.5172780000000001E-2</c:v>
                </c:pt>
                <c:pt idx="2759">
                  <c:v>3.9673350000000003E-2</c:v>
                </c:pt>
                <c:pt idx="2760">
                  <c:v>4.3038489999999999E-2</c:v>
                </c:pt>
                <c:pt idx="2761">
                  <c:v>4.622503E-2</c:v>
                </c:pt>
                <c:pt idx="2762">
                  <c:v>4.2645120000000002E-2</c:v>
                </c:pt>
                <c:pt idx="2763">
                  <c:v>4.3960430000000002E-2</c:v>
                </c:pt>
                <c:pt idx="2764">
                  <c:v>3.8047690000000002E-2</c:v>
                </c:pt>
                <c:pt idx="2765">
                  <c:v>2.8698109999999999E-2</c:v>
                </c:pt>
                <c:pt idx="2766">
                  <c:v>4.1736990000000002E-2</c:v>
                </c:pt>
                <c:pt idx="2767">
                  <c:v>3.2372779999999997E-2</c:v>
                </c:pt>
                <c:pt idx="2768">
                  <c:v>3.3028149999999999E-2</c:v>
                </c:pt>
                <c:pt idx="2769">
                  <c:v>3.0708940000000001E-2</c:v>
                </c:pt>
                <c:pt idx="2770">
                  <c:v>5.9441510000000003E-2</c:v>
                </c:pt>
                <c:pt idx="2771">
                  <c:v>3.3436800000000003E-2</c:v>
                </c:pt>
                <c:pt idx="2772">
                  <c:v>4.4855920000000001E-2</c:v>
                </c:pt>
                <c:pt idx="2773">
                  <c:v>4.8495259999999998E-2</c:v>
                </c:pt>
                <c:pt idx="2774">
                  <c:v>4.1845050000000002E-2</c:v>
                </c:pt>
                <c:pt idx="2775">
                  <c:v>3.0919950000000002E-2</c:v>
                </c:pt>
                <c:pt idx="2776">
                  <c:v>3.820639E-2</c:v>
                </c:pt>
                <c:pt idx="2777">
                  <c:v>2.6575140000000001E-2</c:v>
                </c:pt>
                <c:pt idx="2778">
                  <c:v>2.9911940000000001E-2</c:v>
                </c:pt>
                <c:pt idx="2779">
                  <c:v>3.1487880000000003E-2</c:v>
                </c:pt>
                <c:pt idx="2780">
                  <c:v>3.0957479999999999E-2</c:v>
                </c:pt>
                <c:pt idx="2781">
                  <c:v>3.3761319999999997E-2</c:v>
                </c:pt>
                <c:pt idx="2782">
                  <c:v>2.8846409999999999E-2</c:v>
                </c:pt>
                <c:pt idx="2783">
                  <c:v>3.5593220000000002E-2</c:v>
                </c:pt>
                <c:pt idx="2784">
                  <c:v>3.3858449999999998E-2</c:v>
                </c:pt>
                <c:pt idx="2785">
                  <c:v>2.7170329999999999E-2</c:v>
                </c:pt>
                <c:pt idx="2786">
                  <c:v>3.4245940000000002E-2</c:v>
                </c:pt>
                <c:pt idx="2787">
                  <c:v>2.99717E-2</c:v>
                </c:pt>
                <c:pt idx="2788">
                  <c:v>4.2434989999999999E-2</c:v>
                </c:pt>
                <c:pt idx="2789">
                  <c:v>3.4448560000000003E-2</c:v>
                </c:pt>
                <c:pt idx="2790">
                  <c:v>3.065404E-2</c:v>
                </c:pt>
                <c:pt idx="2791">
                  <c:v>3.1097710000000001E-2</c:v>
                </c:pt>
                <c:pt idx="2792">
                  <c:v>3.023373E-2</c:v>
                </c:pt>
                <c:pt idx="2793">
                  <c:v>2.9144159999999999E-2</c:v>
                </c:pt>
                <c:pt idx="2794">
                  <c:v>2.8638130000000001E-2</c:v>
                </c:pt>
                <c:pt idx="2795">
                  <c:v>3.1336719999999998E-2</c:v>
                </c:pt>
                <c:pt idx="2796">
                  <c:v>2.7658180000000001E-2</c:v>
                </c:pt>
                <c:pt idx="2797">
                  <c:v>2.7463060000000001E-2</c:v>
                </c:pt>
                <c:pt idx="2798">
                  <c:v>3.3230929999999999E-2</c:v>
                </c:pt>
                <c:pt idx="2799">
                  <c:v>3.1275030000000002E-2</c:v>
                </c:pt>
                <c:pt idx="2800">
                  <c:v>3.1309740000000003E-2</c:v>
                </c:pt>
                <c:pt idx="2801">
                  <c:v>3.7321699999999999E-2</c:v>
                </c:pt>
                <c:pt idx="2802">
                  <c:v>3.8751979999999998E-2</c:v>
                </c:pt>
                <c:pt idx="2803">
                  <c:v>3.2631859999999999E-2</c:v>
                </c:pt>
                <c:pt idx="2804">
                  <c:v>3.2868370000000001E-2</c:v>
                </c:pt>
                <c:pt idx="2805">
                  <c:v>2.74129E-2</c:v>
                </c:pt>
                <c:pt idx="2806">
                  <c:v>2.7148390000000001E-2</c:v>
                </c:pt>
                <c:pt idx="2807">
                  <c:v>3.2036050000000003E-2</c:v>
                </c:pt>
                <c:pt idx="2808">
                  <c:v>2.856204E-2</c:v>
                </c:pt>
                <c:pt idx="2809">
                  <c:v>2.6554609999999999E-2</c:v>
                </c:pt>
                <c:pt idx="2810">
                  <c:v>3.3921239999999998E-2</c:v>
                </c:pt>
                <c:pt idx="2811">
                  <c:v>3.2810890000000002E-2</c:v>
                </c:pt>
                <c:pt idx="2812">
                  <c:v>2.671258E-2</c:v>
                </c:pt>
                <c:pt idx="2813">
                  <c:v>2.755295E-2</c:v>
                </c:pt>
                <c:pt idx="2814">
                  <c:v>2.940769E-2</c:v>
                </c:pt>
                <c:pt idx="2815">
                  <c:v>3.5173280000000001E-2</c:v>
                </c:pt>
                <c:pt idx="2816">
                  <c:v>3.269532E-2</c:v>
                </c:pt>
                <c:pt idx="2817">
                  <c:v>2.511029E-2</c:v>
                </c:pt>
                <c:pt idx="2818">
                  <c:v>2.380111E-2</c:v>
                </c:pt>
                <c:pt idx="2819">
                  <c:v>2.6622300000000002E-2</c:v>
                </c:pt>
                <c:pt idx="2820">
                  <c:v>3.3606419999999998E-2</c:v>
                </c:pt>
                <c:pt idx="2821">
                  <c:v>2.8692550000000001E-2</c:v>
                </c:pt>
                <c:pt idx="2822">
                  <c:v>2.2840869999999999E-2</c:v>
                </c:pt>
                <c:pt idx="2823">
                  <c:v>2.8439289999999999E-2</c:v>
                </c:pt>
                <c:pt idx="2824">
                  <c:v>2.680654E-2</c:v>
                </c:pt>
                <c:pt idx="2825">
                  <c:v>2.596743E-2</c:v>
                </c:pt>
                <c:pt idx="2826">
                  <c:v>2.927484E-2</c:v>
                </c:pt>
                <c:pt idx="2827">
                  <c:v>2.995658E-2</c:v>
                </c:pt>
                <c:pt idx="2828">
                  <c:v>3.102216E-2</c:v>
                </c:pt>
                <c:pt idx="2829">
                  <c:v>3.4109250000000001E-2</c:v>
                </c:pt>
                <c:pt idx="2830">
                  <c:v>2.7430429999999999E-2</c:v>
                </c:pt>
                <c:pt idx="2831">
                  <c:v>2.58426E-2</c:v>
                </c:pt>
                <c:pt idx="2832">
                  <c:v>2.8234410000000001E-2</c:v>
                </c:pt>
                <c:pt idx="2833">
                  <c:v>2.7391209999999999E-2</c:v>
                </c:pt>
                <c:pt idx="2834">
                  <c:v>2.3992179999999998E-2</c:v>
                </c:pt>
                <c:pt idx="2835">
                  <c:v>2.7110019999999999E-2</c:v>
                </c:pt>
                <c:pt idx="2836">
                  <c:v>2.4822529999999999E-2</c:v>
                </c:pt>
                <c:pt idx="2837">
                  <c:v>2.9526150000000001E-2</c:v>
                </c:pt>
                <c:pt idx="2838">
                  <c:v>2.866869E-2</c:v>
                </c:pt>
                <c:pt idx="2839">
                  <c:v>3.7870859999999999E-2</c:v>
                </c:pt>
                <c:pt idx="2840">
                  <c:v>3.6501560000000002E-2</c:v>
                </c:pt>
                <c:pt idx="2841">
                  <c:v>3.2962230000000002E-2</c:v>
                </c:pt>
                <c:pt idx="2842">
                  <c:v>3.6175569999999997E-2</c:v>
                </c:pt>
                <c:pt idx="2843">
                  <c:v>3.4535280000000002E-2</c:v>
                </c:pt>
                <c:pt idx="2844">
                  <c:v>3.6027499999999997E-2</c:v>
                </c:pt>
                <c:pt idx="2845">
                  <c:v>3.9774320000000002E-2</c:v>
                </c:pt>
                <c:pt idx="2846">
                  <c:v>3.2563719999999997E-2</c:v>
                </c:pt>
                <c:pt idx="2847">
                  <c:v>3.3038409999999997E-2</c:v>
                </c:pt>
                <c:pt idx="2848">
                  <c:v>3.625751E-2</c:v>
                </c:pt>
                <c:pt idx="2849">
                  <c:v>4.4141420000000001E-2</c:v>
                </c:pt>
                <c:pt idx="2850">
                  <c:v>4.2012319999999999E-2</c:v>
                </c:pt>
                <c:pt idx="2851">
                  <c:v>4.3509230000000003E-2</c:v>
                </c:pt>
                <c:pt idx="2852">
                  <c:v>4.4353179999999999E-2</c:v>
                </c:pt>
                <c:pt idx="2853">
                  <c:v>3.5945610000000003E-2</c:v>
                </c:pt>
                <c:pt idx="2854">
                  <c:v>3.4418020000000001E-2</c:v>
                </c:pt>
                <c:pt idx="2855">
                  <c:v>2.8331100000000001E-2</c:v>
                </c:pt>
                <c:pt idx="2856">
                  <c:v>3.730522E-2</c:v>
                </c:pt>
                <c:pt idx="2857">
                  <c:v>3.003113E-2</c:v>
                </c:pt>
                <c:pt idx="2858">
                  <c:v>3.7292619999999999E-2</c:v>
                </c:pt>
                <c:pt idx="2859">
                  <c:v>3.3162079999999997E-2</c:v>
                </c:pt>
                <c:pt idx="2860">
                  <c:v>2.9736800000000001E-2</c:v>
                </c:pt>
                <c:pt idx="2861">
                  <c:v>3.3369370000000002E-2</c:v>
                </c:pt>
                <c:pt idx="2862">
                  <c:v>3.087353E-2</c:v>
                </c:pt>
                <c:pt idx="2863">
                  <c:v>3.057236E-2</c:v>
                </c:pt>
                <c:pt idx="2864">
                  <c:v>4.0824100000000002E-2</c:v>
                </c:pt>
                <c:pt idx="2865">
                  <c:v>3.3986370000000002E-2</c:v>
                </c:pt>
                <c:pt idx="2866">
                  <c:v>3.0490429999999999E-2</c:v>
                </c:pt>
                <c:pt idx="2867">
                  <c:v>2.9280049999999998E-2</c:v>
                </c:pt>
                <c:pt idx="2868">
                  <c:v>2.707296E-2</c:v>
                </c:pt>
                <c:pt idx="2869">
                  <c:v>2.782513E-2</c:v>
                </c:pt>
                <c:pt idx="2870">
                  <c:v>3.342415E-2</c:v>
                </c:pt>
                <c:pt idx="2871">
                  <c:v>2.7978639999999999E-2</c:v>
                </c:pt>
                <c:pt idx="2872">
                  <c:v>2.6508879999999999E-2</c:v>
                </c:pt>
                <c:pt idx="2873">
                  <c:v>3.3154690000000001E-2</c:v>
                </c:pt>
                <c:pt idx="2874">
                  <c:v>2.8512860000000001E-2</c:v>
                </c:pt>
                <c:pt idx="2875">
                  <c:v>2.758101E-2</c:v>
                </c:pt>
                <c:pt idx="2876">
                  <c:v>3.2750500000000002E-2</c:v>
                </c:pt>
                <c:pt idx="2877">
                  <c:v>2.774449E-2</c:v>
                </c:pt>
                <c:pt idx="2878">
                  <c:v>3.7991650000000002E-2</c:v>
                </c:pt>
                <c:pt idx="2879">
                  <c:v>3.3011159999999998E-2</c:v>
                </c:pt>
                <c:pt idx="2880">
                  <c:v>2.9548680000000001E-2</c:v>
                </c:pt>
                <c:pt idx="2881">
                  <c:v>2.9155110000000001E-2</c:v>
                </c:pt>
                <c:pt idx="2882">
                  <c:v>3.0308020000000001E-2</c:v>
                </c:pt>
                <c:pt idx="2883">
                  <c:v>2.7995369999999999E-2</c:v>
                </c:pt>
                <c:pt idx="2884">
                  <c:v>2.7716310000000001E-2</c:v>
                </c:pt>
                <c:pt idx="2885">
                  <c:v>3.0772009999999999E-2</c:v>
                </c:pt>
                <c:pt idx="2886">
                  <c:v>3.1545959999999998E-2</c:v>
                </c:pt>
                <c:pt idx="2887">
                  <c:v>3.3064400000000001E-2</c:v>
                </c:pt>
                <c:pt idx="2888">
                  <c:v>2.7706100000000001E-2</c:v>
                </c:pt>
                <c:pt idx="2889">
                  <c:v>3.0720850000000001E-2</c:v>
                </c:pt>
                <c:pt idx="2890">
                  <c:v>3.0761469999999999E-2</c:v>
                </c:pt>
                <c:pt idx="2891">
                  <c:v>2.799625E-2</c:v>
                </c:pt>
                <c:pt idx="2892">
                  <c:v>3.032789E-2</c:v>
                </c:pt>
                <c:pt idx="2893">
                  <c:v>3.2876740000000002E-2</c:v>
                </c:pt>
                <c:pt idx="2894">
                  <c:v>2.4031529999999999E-2</c:v>
                </c:pt>
                <c:pt idx="2895">
                  <c:v>2.7835780000000001E-2</c:v>
                </c:pt>
                <c:pt idx="2896">
                  <c:v>3.1676740000000002E-2</c:v>
                </c:pt>
                <c:pt idx="2897">
                  <c:v>2.9774450000000001E-2</c:v>
                </c:pt>
                <c:pt idx="2898">
                  <c:v>2.580841E-2</c:v>
                </c:pt>
                <c:pt idx="2899">
                  <c:v>2.709425E-2</c:v>
                </c:pt>
                <c:pt idx="2900">
                  <c:v>2.3050729999999998E-2</c:v>
                </c:pt>
                <c:pt idx="2901">
                  <c:v>2.7234250000000002E-2</c:v>
                </c:pt>
                <c:pt idx="2902">
                  <c:v>2.6098030000000001E-2</c:v>
                </c:pt>
                <c:pt idx="2903">
                  <c:v>2.943167E-2</c:v>
                </c:pt>
                <c:pt idx="2904">
                  <c:v>3.6194949999999997E-2</c:v>
                </c:pt>
                <c:pt idx="2905">
                  <c:v>2.3505890000000002E-2</c:v>
                </c:pt>
                <c:pt idx="2906">
                  <c:v>1.9488789999999999E-2</c:v>
                </c:pt>
                <c:pt idx="2907">
                  <c:v>2.6745660000000001E-2</c:v>
                </c:pt>
                <c:pt idx="2908">
                  <c:v>2.501975E-2</c:v>
                </c:pt>
                <c:pt idx="2909">
                  <c:v>2.9794919999999999E-2</c:v>
                </c:pt>
                <c:pt idx="2910">
                  <c:v>2.9084120000000001E-2</c:v>
                </c:pt>
                <c:pt idx="2911">
                  <c:v>3.232492E-2</c:v>
                </c:pt>
                <c:pt idx="2912">
                  <c:v>3.100145E-2</c:v>
                </c:pt>
                <c:pt idx="2913">
                  <c:v>2.4568139999999999E-2</c:v>
                </c:pt>
                <c:pt idx="2914">
                  <c:v>2.695233E-2</c:v>
                </c:pt>
                <c:pt idx="2915">
                  <c:v>2.9312870000000001E-2</c:v>
                </c:pt>
                <c:pt idx="2916">
                  <c:v>2.764376E-2</c:v>
                </c:pt>
                <c:pt idx="2917">
                  <c:v>2.4256420000000001E-2</c:v>
                </c:pt>
                <c:pt idx="2918">
                  <c:v>2.5238900000000002E-2</c:v>
                </c:pt>
                <c:pt idx="2919">
                  <c:v>2.8164479999999999E-2</c:v>
                </c:pt>
                <c:pt idx="2920">
                  <c:v>3.0703689999999999E-2</c:v>
                </c:pt>
                <c:pt idx="2921">
                  <c:v>2.5806760000000002E-2</c:v>
                </c:pt>
                <c:pt idx="2922">
                  <c:v>2.5183339999999999E-2</c:v>
                </c:pt>
                <c:pt idx="2923">
                  <c:v>2.7672720000000001E-2</c:v>
                </c:pt>
                <c:pt idx="2924">
                  <c:v>2.7460689999999999E-2</c:v>
                </c:pt>
                <c:pt idx="2925">
                  <c:v>2.717106E-2</c:v>
                </c:pt>
                <c:pt idx="2926">
                  <c:v>2.3171600000000001E-2</c:v>
                </c:pt>
                <c:pt idx="2927">
                  <c:v>2.860474E-2</c:v>
                </c:pt>
                <c:pt idx="2928">
                  <c:v>2.810433E-2</c:v>
                </c:pt>
                <c:pt idx="2929">
                  <c:v>2.8832650000000001E-2</c:v>
                </c:pt>
                <c:pt idx="2930">
                  <c:v>2.5720779999999999E-2</c:v>
                </c:pt>
                <c:pt idx="2931">
                  <c:v>2.775915E-2</c:v>
                </c:pt>
                <c:pt idx="2932">
                  <c:v>2.55949E-2</c:v>
                </c:pt>
                <c:pt idx="2933">
                  <c:v>2.5896820000000001E-2</c:v>
                </c:pt>
                <c:pt idx="2934">
                  <c:v>3.3431339999999997E-2</c:v>
                </c:pt>
                <c:pt idx="2935">
                  <c:v>2.7360550000000001E-2</c:v>
                </c:pt>
                <c:pt idx="2936">
                  <c:v>2.781018E-2</c:v>
                </c:pt>
                <c:pt idx="2937">
                  <c:v>2.941175E-2</c:v>
                </c:pt>
                <c:pt idx="2938">
                  <c:v>3.0234E-2</c:v>
                </c:pt>
                <c:pt idx="2939">
                  <c:v>3.0009190000000002E-2</c:v>
                </c:pt>
                <c:pt idx="2940">
                  <c:v>3.383829E-2</c:v>
                </c:pt>
                <c:pt idx="2941">
                  <c:v>2.704581E-2</c:v>
                </c:pt>
                <c:pt idx="2942">
                  <c:v>3.5013750000000003E-2</c:v>
                </c:pt>
                <c:pt idx="2943">
                  <c:v>3.1567669999999999E-2</c:v>
                </c:pt>
                <c:pt idx="2944">
                  <c:v>2.8678809999999999E-2</c:v>
                </c:pt>
                <c:pt idx="2945">
                  <c:v>2.669794E-2</c:v>
                </c:pt>
                <c:pt idx="2946">
                  <c:v>2.5910539999999999E-2</c:v>
                </c:pt>
                <c:pt idx="2947">
                  <c:v>2.3264529999999999E-2</c:v>
                </c:pt>
                <c:pt idx="2948">
                  <c:v>3.5804450000000002E-2</c:v>
                </c:pt>
                <c:pt idx="2949">
                  <c:v>3.54434E-2</c:v>
                </c:pt>
                <c:pt idx="2950">
                  <c:v>4.1211900000000003E-2</c:v>
                </c:pt>
                <c:pt idx="2951">
                  <c:v>2.9045919999999999E-2</c:v>
                </c:pt>
                <c:pt idx="2952">
                  <c:v>3.046546E-2</c:v>
                </c:pt>
                <c:pt idx="2953">
                  <c:v>2.766327E-2</c:v>
                </c:pt>
                <c:pt idx="2954">
                  <c:v>2.330434E-2</c:v>
                </c:pt>
                <c:pt idx="2955">
                  <c:v>2.2307049999999998E-2</c:v>
                </c:pt>
                <c:pt idx="2956">
                  <c:v>2.8340379999999998E-2</c:v>
                </c:pt>
                <c:pt idx="2957">
                  <c:v>2.575535E-2</c:v>
                </c:pt>
                <c:pt idx="2958">
                  <c:v>2.504172E-2</c:v>
                </c:pt>
                <c:pt idx="2959">
                  <c:v>2.8893450000000001E-2</c:v>
                </c:pt>
                <c:pt idx="2960">
                  <c:v>2.4458319999999999E-2</c:v>
                </c:pt>
                <c:pt idx="2961">
                  <c:v>2.651941E-2</c:v>
                </c:pt>
                <c:pt idx="2962">
                  <c:v>2.6458189999999999E-2</c:v>
                </c:pt>
                <c:pt idx="2963">
                  <c:v>2.527304E-2</c:v>
                </c:pt>
                <c:pt idx="2964">
                  <c:v>2.565212E-2</c:v>
                </c:pt>
                <c:pt idx="2965">
                  <c:v>2.4184939999999999E-2</c:v>
                </c:pt>
                <c:pt idx="2966">
                  <c:v>2.531686E-2</c:v>
                </c:pt>
                <c:pt idx="2967">
                  <c:v>2.0708500000000001E-2</c:v>
                </c:pt>
                <c:pt idx="2968">
                  <c:v>2.4851970000000001E-2</c:v>
                </c:pt>
                <c:pt idx="2969">
                  <c:v>2.7891880000000001E-2</c:v>
                </c:pt>
                <c:pt idx="2970">
                  <c:v>2.7848359999999999E-2</c:v>
                </c:pt>
                <c:pt idx="2971">
                  <c:v>2.4088869999999998E-2</c:v>
                </c:pt>
                <c:pt idx="2972">
                  <c:v>2.1781330000000002E-2</c:v>
                </c:pt>
                <c:pt idx="2973">
                  <c:v>2.9591590000000001E-2</c:v>
                </c:pt>
                <c:pt idx="2974">
                  <c:v>2.985494E-2</c:v>
                </c:pt>
                <c:pt idx="2975">
                  <c:v>2.732936E-2</c:v>
                </c:pt>
                <c:pt idx="2976">
                  <c:v>1.9365960000000002E-2</c:v>
                </c:pt>
                <c:pt idx="2977">
                  <c:v>2.2341900000000001E-2</c:v>
                </c:pt>
                <c:pt idx="2978">
                  <c:v>2.2948320000000001E-2</c:v>
                </c:pt>
                <c:pt idx="2979">
                  <c:v>2.558966E-2</c:v>
                </c:pt>
                <c:pt idx="2980">
                  <c:v>2.4819239999999999E-2</c:v>
                </c:pt>
                <c:pt idx="2981">
                  <c:v>2.9363899999999998E-2</c:v>
                </c:pt>
                <c:pt idx="2982">
                  <c:v>2.6667079999999999E-2</c:v>
                </c:pt>
                <c:pt idx="2983">
                  <c:v>2.5871789999999999E-2</c:v>
                </c:pt>
                <c:pt idx="2984">
                  <c:v>2.4494490000000001E-2</c:v>
                </c:pt>
                <c:pt idx="2985">
                  <c:v>2.9221500000000001E-2</c:v>
                </c:pt>
                <c:pt idx="2986">
                  <c:v>2.7075430000000001E-2</c:v>
                </c:pt>
                <c:pt idx="2987">
                  <c:v>2.7310330000000001E-2</c:v>
                </c:pt>
                <c:pt idx="2988">
                  <c:v>2.7202899999999999E-2</c:v>
                </c:pt>
                <c:pt idx="2989">
                  <c:v>2.4445499999999998E-2</c:v>
                </c:pt>
                <c:pt idx="2990">
                  <c:v>2.1535459999999999E-2</c:v>
                </c:pt>
                <c:pt idx="2991">
                  <c:v>2.836255E-2</c:v>
                </c:pt>
                <c:pt idx="2992">
                  <c:v>2.5457850000000001E-2</c:v>
                </c:pt>
                <c:pt idx="2993">
                  <c:v>2.332451E-2</c:v>
                </c:pt>
                <c:pt idx="2994">
                  <c:v>2.3183530000000001E-2</c:v>
                </c:pt>
                <c:pt idx="2995">
                  <c:v>2.3127200000000001E-2</c:v>
                </c:pt>
                <c:pt idx="2996">
                  <c:v>2.1612570000000001E-2</c:v>
                </c:pt>
                <c:pt idx="2997">
                  <c:v>2.9361559999999998E-2</c:v>
                </c:pt>
                <c:pt idx="2998">
                  <c:v>2.5254740000000001E-2</c:v>
                </c:pt>
                <c:pt idx="2999">
                  <c:v>2.78604E-2</c:v>
                </c:pt>
                <c:pt idx="3000">
                  <c:v>2.471075E-2</c:v>
                </c:pt>
                <c:pt idx="3001">
                  <c:v>2.717549E-2</c:v>
                </c:pt>
                <c:pt idx="3002">
                  <c:v>2.4099369999999998E-2</c:v>
                </c:pt>
                <c:pt idx="3003">
                  <c:v>2.9449650000000001E-2</c:v>
                </c:pt>
                <c:pt idx="3004">
                  <c:v>2.6200350000000001E-2</c:v>
                </c:pt>
                <c:pt idx="3005">
                  <c:v>2.418793E-2</c:v>
                </c:pt>
                <c:pt idx="3006">
                  <c:v>1.954036E-2</c:v>
                </c:pt>
                <c:pt idx="3007">
                  <c:v>2.4797820000000002E-2</c:v>
                </c:pt>
                <c:pt idx="3008">
                  <c:v>3.086742E-2</c:v>
                </c:pt>
                <c:pt idx="3009">
                  <c:v>3.1572660000000002E-2</c:v>
                </c:pt>
                <c:pt idx="3010">
                  <c:v>3.1103789999999999E-2</c:v>
                </c:pt>
                <c:pt idx="3011">
                  <c:v>2.6395410000000001E-2</c:v>
                </c:pt>
                <c:pt idx="3012">
                  <c:v>3.0460190000000002E-2</c:v>
                </c:pt>
                <c:pt idx="3013">
                  <c:v>4.1832429999999997E-2</c:v>
                </c:pt>
                <c:pt idx="3014">
                  <c:v>2.7209569999999999E-2</c:v>
                </c:pt>
                <c:pt idx="3015">
                  <c:v>2.8989270000000001E-2</c:v>
                </c:pt>
                <c:pt idx="3016">
                  <c:v>2.542314E-2</c:v>
                </c:pt>
                <c:pt idx="3017">
                  <c:v>2.483492E-2</c:v>
                </c:pt>
                <c:pt idx="3018">
                  <c:v>2.143103E-2</c:v>
                </c:pt>
                <c:pt idx="3019">
                  <c:v>2.9171720000000002E-2</c:v>
                </c:pt>
                <c:pt idx="3020">
                  <c:v>2.8466809999999999E-2</c:v>
                </c:pt>
                <c:pt idx="3021">
                  <c:v>2.4277279999999998E-2</c:v>
                </c:pt>
                <c:pt idx="3022">
                  <c:v>2.2163120000000001E-2</c:v>
                </c:pt>
                <c:pt idx="3023">
                  <c:v>2.4829179999999999E-2</c:v>
                </c:pt>
                <c:pt idx="3024">
                  <c:v>2.819876E-2</c:v>
                </c:pt>
                <c:pt idx="3025">
                  <c:v>2.4668900000000001E-2</c:v>
                </c:pt>
                <c:pt idx="3026">
                  <c:v>2.562644E-2</c:v>
                </c:pt>
                <c:pt idx="3027">
                  <c:v>2.9740860000000001E-2</c:v>
                </c:pt>
                <c:pt idx="3028">
                  <c:v>2.355583E-2</c:v>
                </c:pt>
                <c:pt idx="3029">
                  <c:v>2.40532E-2</c:v>
                </c:pt>
                <c:pt idx="3030">
                  <c:v>2.4257750000000002E-2</c:v>
                </c:pt>
                <c:pt idx="3031">
                  <c:v>2.3671609999999999E-2</c:v>
                </c:pt>
                <c:pt idx="3032">
                  <c:v>2.525229E-2</c:v>
                </c:pt>
                <c:pt idx="3033">
                  <c:v>2.4936170000000001E-2</c:v>
                </c:pt>
                <c:pt idx="3034">
                  <c:v>2.3620189999999999E-2</c:v>
                </c:pt>
                <c:pt idx="3035">
                  <c:v>2.7631650000000001E-2</c:v>
                </c:pt>
                <c:pt idx="3036">
                  <c:v>2.4091660000000001E-2</c:v>
                </c:pt>
                <c:pt idx="3037">
                  <c:v>3.1335750000000002E-2</c:v>
                </c:pt>
                <c:pt idx="3038">
                  <c:v>2.7646E-2</c:v>
                </c:pt>
                <c:pt idx="3039">
                  <c:v>2.5298169999999998E-2</c:v>
                </c:pt>
                <c:pt idx="3040">
                  <c:v>2.6675460000000002E-2</c:v>
                </c:pt>
                <c:pt idx="3041">
                  <c:v>2.7563810000000001E-2</c:v>
                </c:pt>
                <c:pt idx="3042">
                  <c:v>2.738724E-2</c:v>
                </c:pt>
                <c:pt idx="3043">
                  <c:v>2.5018160000000001E-2</c:v>
                </c:pt>
                <c:pt idx="3044">
                  <c:v>2.230439E-2</c:v>
                </c:pt>
                <c:pt idx="3045">
                  <c:v>2.3642449999999999E-2</c:v>
                </c:pt>
                <c:pt idx="3046">
                  <c:v>2.1978379999999999E-2</c:v>
                </c:pt>
                <c:pt idx="3047">
                  <c:v>2.4604440000000002E-2</c:v>
                </c:pt>
                <c:pt idx="3048">
                  <c:v>2.4623430000000002E-2</c:v>
                </c:pt>
                <c:pt idx="3049">
                  <c:v>2.5610580000000001E-2</c:v>
                </c:pt>
                <c:pt idx="3050">
                  <c:v>2.1237539999999999E-2</c:v>
                </c:pt>
                <c:pt idx="3051">
                  <c:v>2.6159479999999999E-2</c:v>
                </c:pt>
                <c:pt idx="3052">
                  <c:v>1.9121900000000001E-2</c:v>
                </c:pt>
                <c:pt idx="3053">
                  <c:v>2.3279589999999999E-2</c:v>
                </c:pt>
                <c:pt idx="3054">
                  <c:v>2.8318570000000001E-2</c:v>
                </c:pt>
                <c:pt idx="3055">
                  <c:v>2.348563E-2</c:v>
                </c:pt>
                <c:pt idx="3056">
                  <c:v>2.4812279999999999E-2</c:v>
                </c:pt>
                <c:pt idx="3057">
                  <c:v>2.2765270000000001E-2</c:v>
                </c:pt>
                <c:pt idx="3058">
                  <c:v>2.5258739999999998E-2</c:v>
                </c:pt>
                <c:pt idx="3059">
                  <c:v>2.4122060000000001E-2</c:v>
                </c:pt>
                <c:pt idx="3060">
                  <c:v>2.4109809999999999E-2</c:v>
                </c:pt>
                <c:pt idx="3061">
                  <c:v>2.348768E-2</c:v>
                </c:pt>
                <c:pt idx="3062">
                  <c:v>2.1293969999999999E-2</c:v>
                </c:pt>
                <c:pt idx="3063">
                  <c:v>2.381287E-2</c:v>
                </c:pt>
                <c:pt idx="3064">
                  <c:v>2.4182490000000001E-2</c:v>
                </c:pt>
                <c:pt idx="3065">
                  <c:v>2.487953E-2</c:v>
                </c:pt>
                <c:pt idx="3066">
                  <c:v>2.5509790000000001E-2</c:v>
                </c:pt>
                <c:pt idx="3067">
                  <c:v>3.0408270000000001E-2</c:v>
                </c:pt>
                <c:pt idx="3068">
                  <c:v>2.7776889999999999E-2</c:v>
                </c:pt>
                <c:pt idx="3069">
                  <c:v>2.4674689999999999E-2</c:v>
                </c:pt>
                <c:pt idx="3070">
                  <c:v>2.458275E-2</c:v>
                </c:pt>
                <c:pt idx="3071">
                  <c:v>1.7751059999999999E-2</c:v>
                </c:pt>
                <c:pt idx="3072">
                  <c:v>2.7978639999999999E-2</c:v>
                </c:pt>
                <c:pt idx="3073">
                  <c:v>2.5043900000000001E-2</c:v>
                </c:pt>
                <c:pt idx="3074">
                  <c:v>2.3988019999999999E-2</c:v>
                </c:pt>
                <c:pt idx="3075">
                  <c:v>2.867517E-2</c:v>
                </c:pt>
                <c:pt idx="3076">
                  <c:v>2.6144049999999999E-2</c:v>
                </c:pt>
                <c:pt idx="3077">
                  <c:v>2.3940050000000001E-2</c:v>
                </c:pt>
                <c:pt idx="3078">
                  <c:v>2.3992940000000001E-2</c:v>
                </c:pt>
                <c:pt idx="3079">
                  <c:v>2.681244E-2</c:v>
                </c:pt>
                <c:pt idx="3080">
                  <c:v>3.1893110000000002E-2</c:v>
                </c:pt>
                <c:pt idx="3081">
                  <c:v>3.2051059999999999E-2</c:v>
                </c:pt>
                <c:pt idx="3082">
                  <c:v>3.2080409999999997E-2</c:v>
                </c:pt>
                <c:pt idx="3083">
                  <c:v>3.4746840000000001E-2</c:v>
                </c:pt>
                <c:pt idx="3084">
                  <c:v>3.4571020000000001E-2</c:v>
                </c:pt>
                <c:pt idx="3085">
                  <c:v>4.162445E-2</c:v>
                </c:pt>
                <c:pt idx="3086">
                  <c:v>3.9874819999999998E-2</c:v>
                </c:pt>
                <c:pt idx="3087">
                  <c:v>3.8982969999999999E-2</c:v>
                </c:pt>
                <c:pt idx="3088">
                  <c:v>3.8655839999999997E-2</c:v>
                </c:pt>
                <c:pt idx="3089">
                  <c:v>4.9156390000000001E-2</c:v>
                </c:pt>
                <c:pt idx="3090">
                  <c:v>3.3092259999999998E-2</c:v>
                </c:pt>
                <c:pt idx="3091">
                  <c:v>3.5686839999999997E-2</c:v>
                </c:pt>
                <c:pt idx="3092">
                  <c:v>3.521527E-2</c:v>
                </c:pt>
                <c:pt idx="3093">
                  <c:v>3.599931E-2</c:v>
                </c:pt>
                <c:pt idx="3094">
                  <c:v>3.7766840000000003E-2</c:v>
                </c:pt>
                <c:pt idx="3095">
                  <c:v>4.428153E-2</c:v>
                </c:pt>
                <c:pt idx="3096">
                  <c:v>3.5329230000000003E-2</c:v>
                </c:pt>
                <c:pt idx="3097">
                  <c:v>3.3454030000000003E-2</c:v>
                </c:pt>
                <c:pt idx="3098">
                  <c:v>3.674065E-2</c:v>
                </c:pt>
                <c:pt idx="3099">
                  <c:v>3.5837239999999999E-2</c:v>
                </c:pt>
                <c:pt idx="3100">
                  <c:v>3.5822329999999999E-2</c:v>
                </c:pt>
                <c:pt idx="3101">
                  <c:v>3.7082179999999999E-2</c:v>
                </c:pt>
                <c:pt idx="3102">
                  <c:v>3.9505829999999999E-2</c:v>
                </c:pt>
                <c:pt idx="3103">
                  <c:v>3.7048690000000002E-2</c:v>
                </c:pt>
                <c:pt idx="3104">
                  <c:v>3.6873499999999997E-2</c:v>
                </c:pt>
                <c:pt idx="3105">
                  <c:v>3.8373610000000002E-2</c:v>
                </c:pt>
                <c:pt idx="3106">
                  <c:v>3.8826149999999997E-2</c:v>
                </c:pt>
                <c:pt idx="3107">
                  <c:v>4.131721E-2</c:v>
                </c:pt>
                <c:pt idx="3108">
                  <c:v>4.4461340000000002E-2</c:v>
                </c:pt>
                <c:pt idx="3109">
                  <c:v>4.6647370000000001E-2</c:v>
                </c:pt>
                <c:pt idx="3110">
                  <c:v>4.5311909999999997E-2</c:v>
                </c:pt>
                <c:pt idx="3111">
                  <c:v>4.2461539999999999E-2</c:v>
                </c:pt>
                <c:pt idx="3112">
                  <c:v>4.166218E-2</c:v>
                </c:pt>
                <c:pt idx="3113">
                  <c:v>3.8665560000000002E-2</c:v>
                </c:pt>
                <c:pt idx="3114">
                  <c:v>3.561694E-2</c:v>
                </c:pt>
                <c:pt idx="3115">
                  <c:v>3.4165679999999997E-2</c:v>
                </c:pt>
                <c:pt idx="3116">
                  <c:v>2.9764780000000001E-2</c:v>
                </c:pt>
                <c:pt idx="3117">
                  <c:v>3.3221250000000001E-2</c:v>
                </c:pt>
                <c:pt idx="3118">
                  <c:v>3.259948E-2</c:v>
                </c:pt>
                <c:pt idx="3119">
                  <c:v>2.980615E-2</c:v>
                </c:pt>
                <c:pt idx="3120">
                  <c:v>4.1169780000000003E-2</c:v>
                </c:pt>
                <c:pt idx="3121">
                  <c:v>3.1429220000000001E-2</c:v>
                </c:pt>
                <c:pt idx="3122">
                  <c:v>3.7846940000000003E-2</c:v>
                </c:pt>
                <c:pt idx="3123">
                  <c:v>3.3672710000000002E-2</c:v>
                </c:pt>
                <c:pt idx="3124">
                  <c:v>3.515998E-2</c:v>
                </c:pt>
                <c:pt idx="3125">
                  <c:v>3.5597719999999999E-2</c:v>
                </c:pt>
                <c:pt idx="3126">
                  <c:v>3.4248069999999999E-2</c:v>
                </c:pt>
                <c:pt idx="3127">
                  <c:v>3.6199450000000001E-2</c:v>
                </c:pt>
                <c:pt idx="3128">
                  <c:v>3.6550150000000003E-2</c:v>
                </c:pt>
                <c:pt idx="3129">
                  <c:v>3.760061E-2</c:v>
                </c:pt>
                <c:pt idx="3130">
                  <c:v>3.1756769999999997E-2</c:v>
                </c:pt>
                <c:pt idx="3131">
                  <c:v>3.7387959999999998E-2</c:v>
                </c:pt>
                <c:pt idx="3132">
                  <c:v>3.5595179999999997E-2</c:v>
                </c:pt>
                <c:pt idx="3133">
                  <c:v>3.2054109999999997E-2</c:v>
                </c:pt>
                <c:pt idx="3134">
                  <c:v>4.051573E-2</c:v>
                </c:pt>
                <c:pt idx="3135">
                  <c:v>3.46425E-2</c:v>
                </c:pt>
                <c:pt idx="3136">
                  <c:v>3.6271619999999997E-2</c:v>
                </c:pt>
                <c:pt idx="3137">
                  <c:v>3.5366809999999999E-2</c:v>
                </c:pt>
                <c:pt idx="3138">
                  <c:v>3.2583309999999997E-2</c:v>
                </c:pt>
                <c:pt idx="3139">
                  <c:v>3.5656939999999998E-2</c:v>
                </c:pt>
                <c:pt idx="3140">
                  <c:v>3.894533E-2</c:v>
                </c:pt>
                <c:pt idx="3141">
                  <c:v>3.2283909999999999E-2</c:v>
                </c:pt>
                <c:pt idx="3142">
                  <c:v>3.1197369999999999E-2</c:v>
                </c:pt>
                <c:pt idx="3143">
                  <c:v>3.4351859999999998E-2</c:v>
                </c:pt>
                <c:pt idx="3144">
                  <c:v>3.0145189999999999E-2</c:v>
                </c:pt>
                <c:pt idx="3145">
                  <c:v>3.7353520000000001E-2</c:v>
                </c:pt>
                <c:pt idx="3146">
                  <c:v>3.4131649999999999E-2</c:v>
                </c:pt>
                <c:pt idx="3147">
                  <c:v>2.9461419999999999E-2</c:v>
                </c:pt>
                <c:pt idx="3148">
                  <c:v>3.5882419999999998E-2</c:v>
                </c:pt>
                <c:pt idx="3149">
                  <c:v>3.0887230000000002E-2</c:v>
                </c:pt>
                <c:pt idx="3150">
                  <c:v>3.8291360000000003E-2</c:v>
                </c:pt>
                <c:pt idx="3151">
                  <c:v>3.02662E-2</c:v>
                </c:pt>
                <c:pt idx="3152">
                  <c:v>3.186162E-2</c:v>
                </c:pt>
                <c:pt idx="3153">
                  <c:v>3.4057440000000001E-2</c:v>
                </c:pt>
                <c:pt idx="3154">
                  <c:v>4.2715629999999997E-2</c:v>
                </c:pt>
                <c:pt idx="3155">
                  <c:v>4.2296630000000002E-2</c:v>
                </c:pt>
                <c:pt idx="3156">
                  <c:v>4.033436E-2</c:v>
                </c:pt>
                <c:pt idx="3157">
                  <c:v>2.961718E-2</c:v>
                </c:pt>
                <c:pt idx="3158">
                  <c:v>3.4486509999999998E-2</c:v>
                </c:pt>
                <c:pt idx="3159">
                  <c:v>3.6358410000000001E-2</c:v>
                </c:pt>
                <c:pt idx="3160">
                  <c:v>3.7650490000000002E-2</c:v>
                </c:pt>
                <c:pt idx="3161">
                  <c:v>3.4555120000000002E-2</c:v>
                </c:pt>
                <c:pt idx="3162">
                  <c:v>3.9337940000000002E-2</c:v>
                </c:pt>
                <c:pt idx="3163">
                  <c:v>4.4354940000000002E-2</c:v>
                </c:pt>
                <c:pt idx="3164">
                  <c:v>3.365601E-2</c:v>
                </c:pt>
                <c:pt idx="3165">
                  <c:v>3.3999670000000003E-2</c:v>
                </c:pt>
                <c:pt idx="3166">
                  <c:v>3.600225E-2</c:v>
                </c:pt>
                <c:pt idx="3167">
                  <c:v>3.7245769999999997E-2</c:v>
                </c:pt>
                <c:pt idx="3168">
                  <c:v>3.7717809999999997E-2</c:v>
                </c:pt>
                <c:pt idx="3169">
                  <c:v>3.7697080000000001E-2</c:v>
                </c:pt>
                <c:pt idx="3170">
                  <c:v>3.5604579999999997E-2</c:v>
                </c:pt>
                <c:pt idx="3171">
                  <c:v>4.6725490000000001E-2</c:v>
                </c:pt>
                <c:pt idx="3172">
                  <c:v>4.0973969999999998E-2</c:v>
                </c:pt>
                <c:pt idx="3173">
                  <c:v>4.6806800000000003E-2</c:v>
                </c:pt>
                <c:pt idx="3174">
                  <c:v>4.528534E-2</c:v>
                </c:pt>
                <c:pt idx="3175">
                  <c:v>4.724747E-2</c:v>
                </c:pt>
                <c:pt idx="3176">
                  <c:v>5.3240030000000001E-2</c:v>
                </c:pt>
                <c:pt idx="3177">
                  <c:v>5.0154329999999997E-2</c:v>
                </c:pt>
                <c:pt idx="3178">
                  <c:v>5.1078779999999997E-2</c:v>
                </c:pt>
                <c:pt idx="3179">
                  <c:v>4.7601320000000003E-2</c:v>
                </c:pt>
                <c:pt idx="3180">
                  <c:v>5.3532900000000001E-2</c:v>
                </c:pt>
                <c:pt idx="3181">
                  <c:v>4.4608929999999998E-2</c:v>
                </c:pt>
                <c:pt idx="3182">
                  <c:v>3.6820220000000001E-2</c:v>
                </c:pt>
                <c:pt idx="3183">
                  <c:v>4.6738189999999999E-2</c:v>
                </c:pt>
                <c:pt idx="3184">
                  <c:v>4.2937580000000003E-2</c:v>
                </c:pt>
                <c:pt idx="3185">
                  <c:v>3.7952020000000003E-2</c:v>
                </c:pt>
                <c:pt idx="3186">
                  <c:v>3.758309E-2</c:v>
                </c:pt>
                <c:pt idx="3187">
                  <c:v>3.6316849999999998E-2</c:v>
                </c:pt>
                <c:pt idx="3188">
                  <c:v>4.4095429999999998E-2</c:v>
                </c:pt>
                <c:pt idx="3189">
                  <c:v>3.7476469999999998E-2</c:v>
                </c:pt>
                <c:pt idx="3190">
                  <c:v>3.9050500000000002E-2</c:v>
                </c:pt>
                <c:pt idx="3191">
                  <c:v>4.3519830000000002E-2</c:v>
                </c:pt>
                <c:pt idx="3192">
                  <c:v>3.9857789999999997E-2</c:v>
                </c:pt>
                <c:pt idx="3193">
                  <c:v>3.8693859999999997E-2</c:v>
                </c:pt>
                <c:pt idx="3194">
                  <c:v>4.4618049999999999E-2</c:v>
                </c:pt>
                <c:pt idx="3195">
                  <c:v>4.0960860000000002E-2</c:v>
                </c:pt>
                <c:pt idx="3196">
                  <c:v>4.4972779999999997E-2</c:v>
                </c:pt>
                <c:pt idx="3197">
                  <c:v>4.8172890000000003E-2</c:v>
                </c:pt>
                <c:pt idx="3198">
                  <c:v>3.572674E-2</c:v>
                </c:pt>
                <c:pt idx="3199">
                  <c:v>4.1678340000000001E-2</c:v>
                </c:pt>
                <c:pt idx="3200">
                  <c:v>4.1837819999999998E-2</c:v>
                </c:pt>
                <c:pt idx="3201">
                  <c:v>4.0702189999999999E-2</c:v>
                </c:pt>
                <c:pt idx="3202">
                  <c:v>4.2569669999999997E-2</c:v>
                </c:pt>
                <c:pt idx="3203">
                  <c:v>3.546179E-2</c:v>
                </c:pt>
                <c:pt idx="3204">
                  <c:v>3.4260260000000001E-2</c:v>
                </c:pt>
                <c:pt idx="3205">
                  <c:v>4.3369409999999997E-2</c:v>
                </c:pt>
                <c:pt idx="3206">
                  <c:v>3.7940040000000001E-2</c:v>
                </c:pt>
                <c:pt idx="3207">
                  <c:v>3.963585E-2</c:v>
                </c:pt>
                <c:pt idx="3208">
                  <c:v>3.2083359999999998E-2</c:v>
                </c:pt>
                <c:pt idx="3209">
                  <c:v>3.3792830000000003E-2</c:v>
                </c:pt>
                <c:pt idx="3210">
                  <c:v>4.0902960000000002E-2</c:v>
                </c:pt>
                <c:pt idx="3211">
                  <c:v>3.7275250000000003E-2</c:v>
                </c:pt>
                <c:pt idx="3212">
                  <c:v>4.5128950000000001E-2</c:v>
                </c:pt>
                <c:pt idx="3213">
                  <c:v>3.4865430000000003E-2</c:v>
                </c:pt>
                <c:pt idx="3214">
                  <c:v>3.3515200000000002E-2</c:v>
                </c:pt>
                <c:pt idx="3215">
                  <c:v>3.4388189999999999E-2</c:v>
                </c:pt>
                <c:pt idx="3216">
                  <c:v>3.7198349999999998E-2</c:v>
                </c:pt>
                <c:pt idx="3217">
                  <c:v>4.1083849999999998E-2</c:v>
                </c:pt>
                <c:pt idx="3218">
                  <c:v>4.0659149999999998E-2</c:v>
                </c:pt>
                <c:pt idx="3219">
                  <c:v>3.7240929999999998E-2</c:v>
                </c:pt>
                <c:pt idx="3220">
                  <c:v>3.7227749999999997E-2</c:v>
                </c:pt>
                <c:pt idx="3221">
                  <c:v>3.7197330000000001E-2</c:v>
                </c:pt>
                <c:pt idx="3222">
                  <c:v>3.8902159999999998E-2</c:v>
                </c:pt>
                <c:pt idx="3223">
                  <c:v>3.723133E-2</c:v>
                </c:pt>
                <c:pt idx="3224">
                  <c:v>3.3383690000000001E-2</c:v>
                </c:pt>
                <c:pt idx="3225">
                  <c:v>3.7607059999999998E-2</c:v>
                </c:pt>
                <c:pt idx="3226">
                  <c:v>3.1871320000000002E-2</c:v>
                </c:pt>
                <c:pt idx="3227">
                  <c:v>3.451978E-2</c:v>
                </c:pt>
                <c:pt idx="3228">
                  <c:v>3.397737E-2</c:v>
                </c:pt>
                <c:pt idx="3229">
                  <c:v>3.7267130000000002E-2</c:v>
                </c:pt>
                <c:pt idx="3230">
                  <c:v>3.599082E-2</c:v>
                </c:pt>
                <c:pt idx="3231">
                  <c:v>3.3186510000000002E-2</c:v>
                </c:pt>
                <c:pt idx="3232">
                  <c:v>3.4325500000000002E-2</c:v>
                </c:pt>
                <c:pt idx="3233">
                  <c:v>3.376585E-2</c:v>
                </c:pt>
                <c:pt idx="3234">
                  <c:v>3.3873319999999998E-2</c:v>
                </c:pt>
                <c:pt idx="3235">
                  <c:v>2.8947790000000001E-2</c:v>
                </c:pt>
                <c:pt idx="3236">
                  <c:v>3.8074219999999999E-2</c:v>
                </c:pt>
                <c:pt idx="3237">
                  <c:v>3.5225409999999999E-2</c:v>
                </c:pt>
                <c:pt idx="3238">
                  <c:v>3.5289760000000003E-2</c:v>
                </c:pt>
                <c:pt idx="3239">
                  <c:v>3.6851689999999999E-2</c:v>
                </c:pt>
                <c:pt idx="3240">
                  <c:v>3.2768609999999997E-2</c:v>
                </c:pt>
                <c:pt idx="3241">
                  <c:v>3.0727730000000002E-2</c:v>
                </c:pt>
                <c:pt idx="3242">
                  <c:v>3.3903339999999997E-2</c:v>
                </c:pt>
                <c:pt idx="3243">
                  <c:v>3.1584620000000001E-2</c:v>
                </c:pt>
                <c:pt idx="3244">
                  <c:v>4.17521E-2</c:v>
                </c:pt>
                <c:pt idx="3245">
                  <c:v>3.8738939999999999E-2</c:v>
                </c:pt>
                <c:pt idx="3246">
                  <c:v>3.196483E-2</c:v>
                </c:pt>
                <c:pt idx="3247">
                  <c:v>3.4665660000000001E-2</c:v>
                </c:pt>
                <c:pt idx="3248">
                  <c:v>3.4489039999999999E-2</c:v>
                </c:pt>
                <c:pt idx="3249">
                  <c:v>3.102131E-2</c:v>
                </c:pt>
                <c:pt idx="3250">
                  <c:v>4.003483E-2</c:v>
                </c:pt>
                <c:pt idx="3251">
                  <c:v>3.1147850000000001E-2</c:v>
                </c:pt>
                <c:pt idx="3252">
                  <c:v>3.4433539999999999E-2</c:v>
                </c:pt>
                <c:pt idx="3253">
                  <c:v>3.4443799999999997E-2</c:v>
                </c:pt>
                <c:pt idx="3254">
                  <c:v>3.5159929999999999E-2</c:v>
                </c:pt>
                <c:pt idx="3255">
                  <c:v>3.5160959999999998E-2</c:v>
                </c:pt>
                <c:pt idx="3256">
                  <c:v>3.3024009999999999E-2</c:v>
                </c:pt>
                <c:pt idx="3257">
                  <c:v>3.0569760000000001E-2</c:v>
                </c:pt>
                <c:pt idx="3258">
                  <c:v>3.4295310000000002E-2</c:v>
                </c:pt>
                <c:pt idx="3259">
                  <c:v>3.6892639999999997E-2</c:v>
                </c:pt>
                <c:pt idx="3260">
                  <c:v>3.7865709999999997E-2</c:v>
                </c:pt>
                <c:pt idx="3261">
                  <c:v>3.1125799999999999E-2</c:v>
                </c:pt>
                <c:pt idx="3262">
                  <c:v>3.0917770000000001E-2</c:v>
                </c:pt>
                <c:pt idx="3263">
                  <c:v>3.2692939999999997E-2</c:v>
                </c:pt>
                <c:pt idx="3264">
                  <c:v>4.5388199999999997E-2</c:v>
                </c:pt>
                <c:pt idx="3265">
                  <c:v>4.6064019999999997E-2</c:v>
                </c:pt>
                <c:pt idx="3266">
                  <c:v>4.3256740000000002E-2</c:v>
                </c:pt>
                <c:pt idx="3267">
                  <c:v>4.8473469999999998E-2</c:v>
                </c:pt>
                <c:pt idx="3268">
                  <c:v>2.3564959999999999E-2</c:v>
                </c:pt>
                <c:pt idx="3269">
                  <c:v>2.5309620000000001E-2</c:v>
                </c:pt>
                <c:pt idx="3270">
                  <c:v>3.2958649999999999E-2</c:v>
                </c:pt>
                <c:pt idx="3271">
                  <c:v>2.9866650000000002E-2</c:v>
                </c:pt>
                <c:pt idx="3272">
                  <c:v>3.034332E-2</c:v>
                </c:pt>
                <c:pt idx="3273">
                  <c:v>3.2245240000000001E-2</c:v>
                </c:pt>
                <c:pt idx="3274">
                  <c:v>2.983829E-2</c:v>
                </c:pt>
                <c:pt idx="3275">
                  <c:v>3.0753579999999999E-2</c:v>
                </c:pt>
                <c:pt idx="3276">
                  <c:v>2.6910719999999999E-2</c:v>
                </c:pt>
                <c:pt idx="3277">
                  <c:v>4.1282039999999999E-2</c:v>
                </c:pt>
                <c:pt idx="3278">
                  <c:v>3.3302749999999999E-2</c:v>
                </c:pt>
                <c:pt idx="3279">
                  <c:v>3.3169410000000003E-2</c:v>
                </c:pt>
                <c:pt idx="3280">
                  <c:v>3.6705500000000002E-2</c:v>
                </c:pt>
                <c:pt idx="3281">
                  <c:v>3.1487210000000002E-2</c:v>
                </c:pt>
                <c:pt idx="3282">
                  <c:v>3.058019E-2</c:v>
                </c:pt>
                <c:pt idx="3283">
                  <c:v>3.5786419999999999E-2</c:v>
                </c:pt>
                <c:pt idx="3284">
                  <c:v>3.0601010000000001E-2</c:v>
                </c:pt>
                <c:pt idx="3285">
                  <c:v>3.0514909999999999E-2</c:v>
                </c:pt>
                <c:pt idx="3286">
                  <c:v>3.425806E-2</c:v>
                </c:pt>
                <c:pt idx="3287">
                  <c:v>3.7379879999999997E-2</c:v>
                </c:pt>
                <c:pt idx="3288">
                  <c:v>4.4013620000000003E-2</c:v>
                </c:pt>
                <c:pt idx="3289">
                  <c:v>4.6809740000000002E-2</c:v>
                </c:pt>
                <c:pt idx="3290">
                  <c:v>6.7796540000000002E-2</c:v>
                </c:pt>
                <c:pt idx="3291">
                  <c:v>3.4362339999999998E-2</c:v>
                </c:pt>
                <c:pt idx="3292">
                  <c:v>2.3019930000000001E-2</c:v>
                </c:pt>
                <c:pt idx="3293">
                  <c:v>2.5134670000000001E-2</c:v>
                </c:pt>
                <c:pt idx="3294">
                  <c:v>2.7985719999999999E-2</c:v>
                </c:pt>
                <c:pt idx="3295">
                  <c:v>2.8339610000000001E-2</c:v>
                </c:pt>
                <c:pt idx="3296">
                  <c:v>2.7497790000000001E-2</c:v>
                </c:pt>
                <c:pt idx="3297">
                  <c:v>3.2654870000000003E-2</c:v>
                </c:pt>
                <c:pt idx="3298">
                  <c:v>2.3789310000000001E-2</c:v>
                </c:pt>
                <c:pt idx="3299">
                  <c:v>2.1929879999999999E-2</c:v>
                </c:pt>
                <c:pt idx="3300">
                  <c:v>2.8563789999999999E-2</c:v>
                </c:pt>
                <c:pt idx="3301">
                  <c:v>3.232728E-2</c:v>
                </c:pt>
                <c:pt idx="3302">
                  <c:v>3.0638990000000001E-2</c:v>
                </c:pt>
                <c:pt idx="3303">
                  <c:v>2.866411E-2</c:v>
                </c:pt>
                <c:pt idx="3304">
                  <c:v>2.516997E-2</c:v>
                </c:pt>
                <c:pt idx="3305">
                  <c:v>2.7659489999999998E-2</c:v>
                </c:pt>
                <c:pt idx="3306">
                  <c:v>3.6287680000000003E-2</c:v>
                </c:pt>
                <c:pt idx="3307">
                  <c:v>2.4445519999999998E-2</c:v>
                </c:pt>
                <c:pt idx="3308">
                  <c:v>3.4190890000000002E-2</c:v>
                </c:pt>
                <c:pt idx="3309">
                  <c:v>3.0299960000000001E-2</c:v>
                </c:pt>
                <c:pt idx="3310">
                  <c:v>3.1411399999999999E-2</c:v>
                </c:pt>
                <c:pt idx="3311">
                  <c:v>3.040899E-2</c:v>
                </c:pt>
                <c:pt idx="3312">
                  <c:v>3.803496E-2</c:v>
                </c:pt>
                <c:pt idx="3313">
                  <c:v>3.1887119999999998E-2</c:v>
                </c:pt>
                <c:pt idx="3314">
                  <c:v>2.915473E-2</c:v>
                </c:pt>
                <c:pt idx="3315">
                  <c:v>3.3441869999999999E-2</c:v>
                </c:pt>
                <c:pt idx="3316">
                  <c:v>3.2914539999999999E-2</c:v>
                </c:pt>
                <c:pt idx="3317">
                  <c:v>3.4322030000000003E-2</c:v>
                </c:pt>
                <c:pt idx="3318">
                  <c:v>2.561132E-2</c:v>
                </c:pt>
                <c:pt idx="3319">
                  <c:v>3.6731119999999999E-2</c:v>
                </c:pt>
                <c:pt idx="3320">
                  <c:v>3.8662740000000001E-2</c:v>
                </c:pt>
                <c:pt idx="3321">
                  <c:v>3.3876780000000002E-2</c:v>
                </c:pt>
                <c:pt idx="3322">
                  <c:v>3.5123260000000003E-2</c:v>
                </c:pt>
                <c:pt idx="3323">
                  <c:v>3.0657790000000001E-2</c:v>
                </c:pt>
                <c:pt idx="3324">
                  <c:v>2.9197810000000001E-2</c:v>
                </c:pt>
                <c:pt idx="3325">
                  <c:v>3.0122659999999999E-2</c:v>
                </c:pt>
                <c:pt idx="3326">
                  <c:v>2.9658090000000002E-2</c:v>
                </c:pt>
                <c:pt idx="3327">
                  <c:v>3.2885669999999999E-2</c:v>
                </c:pt>
                <c:pt idx="3328">
                  <c:v>3.7275910000000002E-2</c:v>
                </c:pt>
                <c:pt idx="3329">
                  <c:v>3.315415E-2</c:v>
                </c:pt>
                <c:pt idx="3330">
                  <c:v>3.087678E-2</c:v>
                </c:pt>
                <c:pt idx="3331">
                  <c:v>4.0310180000000001E-2</c:v>
                </c:pt>
                <c:pt idx="3332">
                  <c:v>3.3642749999999999E-2</c:v>
                </c:pt>
                <c:pt idx="3333">
                  <c:v>2.7512729999999999E-2</c:v>
                </c:pt>
                <c:pt idx="3334">
                  <c:v>2.8306339999999999E-2</c:v>
                </c:pt>
                <c:pt idx="3335">
                  <c:v>3.3536209999999997E-2</c:v>
                </c:pt>
                <c:pt idx="3336">
                  <c:v>2.8735380000000001E-2</c:v>
                </c:pt>
                <c:pt idx="3337">
                  <c:v>3.8755079999999997E-2</c:v>
                </c:pt>
                <c:pt idx="3338">
                  <c:v>3.470877E-2</c:v>
                </c:pt>
                <c:pt idx="3339">
                  <c:v>3.1342059999999998E-2</c:v>
                </c:pt>
                <c:pt idx="3340">
                  <c:v>2.9966030000000001E-2</c:v>
                </c:pt>
                <c:pt idx="3341">
                  <c:v>3.2931389999999998E-2</c:v>
                </c:pt>
                <c:pt idx="3342">
                  <c:v>3.6010449999999999E-2</c:v>
                </c:pt>
                <c:pt idx="3343">
                  <c:v>3.0861929999999999E-2</c:v>
                </c:pt>
                <c:pt idx="3344">
                  <c:v>4.9345050000000001E-2</c:v>
                </c:pt>
                <c:pt idx="3345">
                  <c:v>3.3401100000000003E-2</c:v>
                </c:pt>
                <c:pt idx="3346">
                  <c:v>3.482975E-2</c:v>
                </c:pt>
                <c:pt idx="3347">
                  <c:v>3.4912489999999997E-2</c:v>
                </c:pt>
                <c:pt idx="3348">
                  <c:v>2.4105999999999999E-2</c:v>
                </c:pt>
                <c:pt idx="3349">
                  <c:v>2.7781400000000001E-2</c:v>
                </c:pt>
                <c:pt idx="3350">
                  <c:v>3.1559839999999999E-2</c:v>
                </c:pt>
                <c:pt idx="3351">
                  <c:v>3.2367960000000001E-2</c:v>
                </c:pt>
                <c:pt idx="3352">
                  <c:v>2.8077629999999999E-2</c:v>
                </c:pt>
                <c:pt idx="3353">
                  <c:v>2.8310020000000002E-2</c:v>
                </c:pt>
                <c:pt idx="3354">
                  <c:v>2.6059260000000001E-2</c:v>
                </c:pt>
                <c:pt idx="3355">
                  <c:v>3.537146E-2</c:v>
                </c:pt>
                <c:pt idx="3356">
                  <c:v>3.1300969999999997E-2</c:v>
                </c:pt>
                <c:pt idx="3357">
                  <c:v>2.8996259999999999E-2</c:v>
                </c:pt>
                <c:pt idx="3358">
                  <c:v>2.8483229999999998E-2</c:v>
                </c:pt>
                <c:pt idx="3359">
                  <c:v>2.642678E-2</c:v>
                </c:pt>
                <c:pt idx="3360">
                  <c:v>2.689824E-2</c:v>
                </c:pt>
                <c:pt idx="3361">
                  <c:v>3.1354380000000001E-2</c:v>
                </c:pt>
                <c:pt idx="3362">
                  <c:v>3.044825E-2</c:v>
                </c:pt>
                <c:pt idx="3363">
                  <c:v>2.8577439999999999E-2</c:v>
                </c:pt>
                <c:pt idx="3364">
                  <c:v>2.886323E-2</c:v>
                </c:pt>
                <c:pt idx="3365">
                  <c:v>3.0016549999999999E-2</c:v>
                </c:pt>
                <c:pt idx="3366">
                  <c:v>2.6132559999999999E-2</c:v>
                </c:pt>
                <c:pt idx="3367">
                  <c:v>2.6119070000000001E-2</c:v>
                </c:pt>
                <c:pt idx="3368">
                  <c:v>2.9474630000000002E-2</c:v>
                </c:pt>
                <c:pt idx="3369">
                  <c:v>3.2629779999999997E-2</c:v>
                </c:pt>
                <c:pt idx="3370">
                  <c:v>3.030304E-2</c:v>
                </c:pt>
                <c:pt idx="3371">
                  <c:v>2.841229E-2</c:v>
                </c:pt>
                <c:pt idx="3372">
                  <c:v>2.939052E-2</c:v>
                </c:pt>
                <c:pt idx="3373">
                  <c:v>3.3564030000000002E-2</c:v>
                </c:pt>
                <c:pt idx="3374">
                  <c:v>2.873906E-2</c:v>
                </c:pt>
                <c:pt idx="3375">
                  <c:v>2.8226970000000001E-2</c:v>
                </c:pt>
                <c:pt idx="3376">
                  <c:v>2.4831349999999999E-2</c:v>
                </c:pt>
                <c:pt idx="3377">
                  <c:v>3.1358990000000003E-2</c:v>
                </c:pt>
                <c:pt idx="3378">
                  <c:v>2.9299599999999999E-2</c:v>
                </c:pt>
                <c:pt idx="3379">
                  <c:v>2.8257020000000001E-2</c:v>
                </c:pt>
                <c:pt idx="3380">
                  <c:v>3.1984489999999997E-2</c:v>
                </c:pt>
                <c:pt idx="3381">
                  <c:v>2.773517E-2</c:v>
                </c:pt>
                <c:pt idx="3382">
                  <c:v>2.5522409999999999E-2</c:v>
                </c:pt>
                <c:pt idx="3383">
                  <c:v>2.630269E-2</c:v>
                </c:pt>
                <c:pt idx="3384">
                  <c:v>3.36464E-2</c:v>
                </c:pt>
                <c:pt idx="3385">
                  <c:v>2.9737220000000002E-2</c:v>
                </c:pt>
                <c:pt idx="3386">
                  <c:v>2.847595E-2</c:v>
                </c:pt>
                <c:pt idx="3387">
                  <c:v>3.2214E-2</c:v>
                </c:pt>
                <c:pt idx="3388">
                  <c:v>2.8441660000000001E-2</c:v>
                </c:pt>
                <c:pt idx="3389">
                  <c:v>3.276014E-2</c:v>
                </c:pt>
                <c:pt idx="3390">
                  <c:v>3.0382470000000002E-2</c:v>
                </c:pt>
                <c:pt idx="3391">
                  <c:v>3.383978E-2</c:v>
                </c:pt>
                <c:pt idx="3392">
                  <c:v>2.690855E-2</c:v>
                </c:pt>
                <c:pt idx="3393">
                  <c:v>2.7474620000000002E-2</c:v>
                </c:pt>
                <c:pt idx="3394">
                  <c:v>2.7190120000000002E-2</c:v>
                </c:pt>
                <c:pt idx="3395">
                  <c:v>3.3611420000000003E-2</c:v>
                </c:pt>
                <c:pt idx="3396">
                  <c:v>2.8569199999999999E-2</c:v>
                </c:pt>
                <c:pt idx="3397">
                  <c:v>2.833898E-2</c:v>
                </c:pt>
                <c:pt idx="3398">
                  <c:v>2.6968530000000001E-2</c:v>
                </c:pt>
                <c:pt idx="3399">
                  <c:v>2.9088559999999999E-2</c:v>
                </c:pt>
                <c:pt idx="3400">
                  <c:v>2.391275E-2</c:v>
                </c:pt>
                <c:pt idx="3401">
                  <c:v>2.830941E-2</c:v>
                </c:pt>
                <c:pt idx="3402">
                  <c:v>2.6639860000000001E-2</c:v>
                </c:pt>
                <c:pt idx="3403">
                  <c:v>2.634156E-2</c:v>
                </c:pt>
                <c:pt idx="3404">
                  <c:v>2.9136189999999999E-2</c:v>
                </c:pt>
                <c:pt idx="3405">
                  <c:v>2.8272269999999999E-2</c:v>
                </c:pt>
                <c:pt idx="3406">
                  <c:v>2.8402520000000001E-2</c:v>
                </c:pt>
                <c:pt idx="3407">
                  <c:v>2.7227330000000001E-2</c:v>
                </c:pt>
                <c:pt idx="3408">
                  <c:v>2.7561929999999998E-2</c:v>
                </c:pt>
                <c:pt idx="3409">
                  <c:v>2.5297509999999999E-2</c:v>
                </c:pt>
                <c:pt idx="3410">
                  <c:v>3.2780080000000003E-2</c:v>
                </c:pt>
                <c:pt idx="3411">
                  <c:v>2.9104069999999999E-2</c:v>
                </c:pt>
                <c:pt idx="3412">
                  <c:v>2.6403079999999999E-2</c:v>
                </c:pt>
                <c:pt idx="3413">
                  <c:v>3.2057099999999998E-2</c:v>
                </c:pt>
                <c:pt idx="3414">
                  <c:v>2.659955E-2</c:v>
                </c:pt>
                <c:pt idx="3415">
                  <c:v>2.942502E-2</c:v>
                </c:pt>
                <c:pt idx="3416">
                  <c:v>2.683547E-2</c:v>
                </c:pt>
                <c:pt idx="3417">
                  <c:v>3.3326069999999999E-2</c:v>
                </c:pt>
                <c:pt idx="3418">
                  <c:v>2.9298310000000001E-2</c:v>
                </c:pt>
                <c:pt idx="3419">
                  <c:v>2.979006E-2</c:v>
                </c:pt>
                <c:pt idx="3420">
                  <c:v>3.305048E-2</c:v>
                </c:pt>
                <c:pt idx="3421">
                  <c:v>3.4636729999999998E-2</c:v>
                </c:pt>
                <c:pt idx="3422">
                  <c:v>2.9139100000000001E-2</c:v>
                </c:pt>
                <c:pt idx="3423">
                  <c:v>3.4089330000000001E-2</c:v>
                </c:pt>
                <c:pt idx="3424">
                  <c:v>4.8634459999999997E-2</c:v>
                </c:pt>
                <c:pt idx="3425">
                  <c:v>4.5427960000000003E-2</c:v>
                </c:pt>
                <c:pt idx="3426">
                  <c:v>5.3448299999999997E-2</c:v>
                </c:pt>
                <c:pt idx="3427">
                  <c:v>5.9691340000000002E-2</c:v>
                </c:pt>
                <c:pt idx="3428">
                  <c:v>5.0076089999999997E-2</c:v>
                </c:pt>
                <c:pt idx="3429">
                  <c:v>3.8664829999999997E-2</c:v>
                </c:pt>
                <c:pt idx="3430">
                  <c:v>5.5355269999999998E-2</c:v>
                </c:pt>
                <c:pt idx="3431">
                  <c:v>5.3469330000000002E-2</c:v>
                </c:pt>
                <c:pt idx="3432">
                  <c:v>6.2903429999999996E-2</c:v>
                </c:pt>
                <c:pt idx="3433">
                  <c:v>6.2136360000000002E-2</c:v>
                </c:pt>
                <c:pt idx="3434">
                  <c:v>5.9537270000000003E-2</c:v>
                </c:pt>
                <c:pt idx="3435">
                  <c:v>4.8164709999999999E-2</c:v>
                </c:pt>
                <c:pt idx="3436">
                  <c:v>5.9459860000000003E-2</c:v>
                </c:pt>
                <c:pt idx="3437">
                  <c:v>6.6915680000000005E-2</c:v>
                </c:pt>
                <c:pt idx="3438">
                  <c:v>7.0912119999999995E-2</c:v>
                </c:pt>
                <c:pt idx="3439">
                  <c:v>6.6070599999999993E-2</c:v>
                </c:pt>
                <c:pt idx="3440">
                  <c:v>6.9620329999999994E-2</c:v>
                </c:pt>
                <c:pt idx="3441">
                  <c:v>6.3403940000000006E-2</c:v>
                </c:pt>
                <c:pt idx="3442">
                  <c:v>7.0916000000000007E-2</c:v>
                </c:pt>
                <c:pt idx="3443">
                  <c:v>3.4407710000000001E-2</c:v>
                </c:pt>
                <c:pt idx="3444">
                  <c:v>3.6598279999999997E-2</c:v>
                </c:pt>
                <c:pt idx="3445">
                  <c:v>3.533323E-2</c:v>
                </c:pt>
                <c:pt idx="3446">
                  <c:v>3.4885689999999997E-2</c:v>
                </c:pt>
                <c:pt idx="3447">
                  <c:v>3.3516209999999998E-2</c:v>
                </c:pt>
                <c:pt idx="3448">
                  <c:v>3.4154339999999998E-2</c:v>
                </c:pt>
                <c:pt idx="3449">
                  <c:v>2.488102E-2</c:v>
                </c:pt>
                <c:pt idx="3450">
                  <c:v>3.5531090000000001E-2</c:v>
                </c:pt>
                <c:pt idx="3451">
                  <c:v>3.8821759999999997E-2</c:v>
                </c:pt>
                <c:pt idx="3452">
                  <c:v>3.411604E-2</c:v>
                </c:pt>
                <c:pt idx="3453">
                  <c:v>3.1102040000000001E-2</c:v>
                </c:pt>
                <c:pt idx="3454">
                  <c:v>3.5164229999999998E-2</c:v>
                </c:pt>
                <c:pt idx="3455">
                  <c:v>3.856188E-2</c:v>
                </c:pt>
                <c:pt idx="3456">
                  <c:v>2.8161660000000002E-2</c:v>
                </c:pt>
                <c:pt idx="3457">
                  <c:v>3.8026119999999997E-2</c:v>
                </c:pt>
                <c:pt idx="3458">
                  <c:v>3.3777050000000003E-2</c:v>
                </c:pt>
                <c:pt idx="3459">
                  <c:v>3.3141150000000001E-2</c:v>
                </c:pt>
                <c:pt idx="3460">
                  <c:v>2.8263949999999999E-2</c:v>
                </c:pt>
                <c:pt idx="3461">
                  <c:v>3.0656699999999999E-2</c:v>
                </c:pt>
                <c:pt idx="3462">
                  <c:v>2.733563E-2</c:v>
                </c:pt>
                <c:pt idx="3463">
                  <c:v>3.240726E-2</c:v>
                </c:pt>
                <c:pt idx="3464">
                  <c:v>2.9536900000000001E-2</c:v>
                </c:pt>
                <c:pt idx="3465">
                  <c:v>2.8551279999999998E-2</c:v>
                </c:pt>
                <c:pt idx="3466">
                  <c:v>2.6581690000000002E-2</c:v>
                </c:pt>
                <c:pt idx="3467">
                  <c:v>3.0549400000000001E-2</c:v>
                </c:pt>
                <c:pt idx="3468">
                  <c:v>3.3740060000000002E-2</c:v>
                </c:pt>
                <c:pt idx="3469">
                  <c:v>2.9009429999999999E-2</c:v>
                </c:pt>
                <c:pt idx="3470">
                  <c:v>3.2196790000000003E-2</c:v>
                </c:pt>
                <c:pt idx="3471">
                  <c:v>2.782954E-2</c:v>
                </c:pt>
                <c:pt idx="3472">
                  <c:v>3.2648450000000002E-2</c:v>
                </c:pt>
                <c:pt idx="3473">
                  <c:v>2.8575039999999999E-2</c:v>
                </c:pt>
                <c:pt idx="3474">
                  <c:v>3.145825E-2</c:v>
                </c:pt>
                <c:pt idx="3475">
                  <c:v>3.7733309999999999E-2</c:v>
                </c:pt>
                <c:pt idx="3476">
                  <c:v>2.8214260000000001E-2</c:v>
                </c:pt>
                <c:pt idx="3477">
                  <c:v>3.9766959999999997E-2</c:v>
                </c:pt>
                <c:pt idx="3478">
                  <c:v>2.8206740000000001E-2</c:v>
                </c:pt>
                <c:pt idx="3479">
                  <c:v>3.1362849999999998E-2</c:v>
                </c:pt>
                <c:pt idx="3480">
                  <c:v>3.736155E-2</c:v>
                </c:pt>
                <c:pt idx="3481">
                  <c:v>3.0526370000000001E-2</c:v>
                </c:pt>
                <c:pt idx="3482">
                  <c:v>3.2008370000000001E-2</c:v>
                </c:pt>
                <c:pt idx="3483">
                  <c:v>3.3570559999999999E-2</c:v>
                </c:pt>
                <c:pt idx="3484">
                  <c:v>2.9692799999999998E-2</c:v>
                </c:pt>
                <c:pt idx="3485">
                  <c:v>2.928159E-2</c:v>
                </c:pt>
                <c:pt idx="3486">
                  <c:v>2.7314640000000001E-2</c:v>
                </c:pt>
                <c:pt idx="3487">
                  <c:v>3.1766049999999997E-2</c:v>
                </c:pt>
                <c:pt idx="3488">
                  <c:v>3.6509020000000003E-2</c:v>
                </c:pt>
                <c:pt idx="3489">
                  <c:v>3.3985809999999998E-2</c:v>
                </c:pt>
                <c:pt idx="3490">
                  <c:v>2.6730759999999999E-2</c:v>
                </c:pt>
                <c:pt idx="3491">
                  <c:v>3.026589E-2</c:v>
                </c:pt>
                <c:pt idx="3492">
                  <c:v>2.9086319999999999E-2</c:v>
                </c:pt>
                <c:pt idx="3493">
                  <c:v>2.7319570000000001E-2</c:v>
                </c:pt>
                <c:pt idx="3494">
                  <c:v>2.651707E-2</c:v>
                </c:pt>
                <c:pt idx="3495">
                  <c:v>2.880454E-2</c:v>
                </c:pt>
                <c:pt idx="3496">
                  <c:v>3.2310480000000003E-2</c:v>
                </c:pt>
                <c:pt idx="3497">
                  <c:v>3.0350459999999999E-2</c:v>
                </c:pt>
                <c:pt idx="3498">
                  <c:v>3.2496160000000003E-2</c:v>
                </c:pt>
                <c:pt idx="3499">
                  <c:v>3.2969600000000002E-2</c:v>
                </c:pt>
                <c:pt idx="3500">
                  <c:v>3.0259899999999999E-2</c:v>
                </c:pt>
                <c:pt idx="3501">
                  <c:v>2.844878E-2</c:v>
                </c:pt>
                <c:pt idx="3502">
                  <c:v>2.562215E-2</c:v>
                </c:pt>
                <c:pt idx="3503">
                  <c:v>2.9343899999999999E-2</c:v>
                </c:pt>
                <c:pt idx="3504">
                  <c:v>2.853642E-2</c:v>
                </c:pt>
                <c:pt idx="3505">
                  <c:v>2.9850359999999999E-2</c:v>
                </c:pt>
                <c:pt idx="3506">
                  <c:v>3.1543769999999999E-2</c:v>
                </c:pt>
                <c:pt idx="3507">
                  <c:v>2.8552770000000002E-2</c:v>
                </c:pt>
                <c:pt idx="3508">
                  <c:v>2.6557810000000001E-2</c:v>
                </c:pt>
                <c:pt idx="3509">
                  <c:v>3.2015990000000001E-2</c:v>
                </c:pt>
                <c:pt idx="3510">
                  <c:v>3.4055559999999999E-2</c:v>
                </c:pt>
                <c:pt idx="3511">
                  <c:v>3.1730260000000003E-2</c:v>
                </c:pt>
                <c:pt idx="3512">
                  <c:v>3.8026879999999999E-2</c:v>
                </c:pt>
                <c:pt idx="3513">
                  <c:v>3.2865230000000002E-2</c:v>
                </c:pt>
                <c:pt idx="3514">
                  <c:v>2.7547619999999998E-2</c:v>
                </c:pt>
                <c:pt idx="3515">
                  <c:v>3.5391699999999998E-2</c:v>
                </c:pt>
                <c:pt idx="3516">
                  <c:v>3.56987E-2</c:v>
                </c:pt>
                <c:pt idx="3517">
                  <c:v>3.0484689999999998E-2</c:v>
                </c:pt>
                <c:pt idx="3518">
                  <c:v>2.9056269999999999E-2</c:v>
                </c:pt>
                <c:pt idx="3519">
                  <c:v>3.6955040000000001E-2</c:v>
                </c:pt>
                <c:pt idx="3520">
                  <c:v>3.740301E-2</c:v>
                </c:pt>
                <c:pt idx="3521">
                  <c:v>3.2442070000000003E-2</c:v>
                </c:pt>
                <c:pt idx="3522">
                  <c:v>3.2731780000000002E-2</c:v>
                </c:pt>
                <c:pt idx="3523">
                  <c:v>3.4560670000000002E-2</c:v>
                </c:pt>
                <c:pt idx="3524">
                  <c:v>3.1649509999999999E-2</c:v>
                </c:pt>
                <c:pt idx="3525">
                  <c:v>3.3414230000000003E-2</c:v>
                </c:pt>
                <c:pt idx="3526">
                  <c:v>3.0953399999999999E-2</c:v>
                </c:pt>
                <c:pt idx="3527">
                  <c:v>4.0807629999999998E-2</c:v>
                </c:pt>
                <c:pt idx="3528">
                  <c:v>3.1998899999999997E-2</c:v>
                </c:pt>
                <c:pt idx="3529">
                  <c:v>3.469473E-2</c:v>
                </c:pt>
                <c:pt idx="3530">
                  <c:v>3.7143259999999997E-2</c:v>
                </c:pt>
                <c:pt idx="3531">
                  <c:v>4.0446530000000001E-2</c:v>
                </c:pt>
                <c:pt idx="3532">
                  <c:v>4.6073179999999998E-2</c:v>
                </c:pt>
                <c:pt idx="3533">
                  <c:v>3.4175539999999997E-2</c:v>
                </c:pt>
                <c:pt idx="3534">
                  <c:v>3.4445320000000001E-2</c:v>
                </c:pt>
                <c:pt idx="3535">
                  <c:v>3.2254169999999999E-2</c:v>
                </c:pt>
                <c:pt idx="3536">
                  <c:v>4.1296020000000003E-2</c:v>
                </c:pt>
                <c:pt idx="3537">
                  <c:v>3.0303770000000001E-2</c:v>
                </c:pt>
                <c:pt idx="3538">
                  <c:v>3.3850480000000002E-2</c:v>
                </c:pt>
                <c:pt idx="3539">
                  <c:v>3.4313650000000001E-2</c:v>
                </c:pt>
                <c:pt idx="3540">
                  <c:v>3.0522110000000002E-2</c:v>
                </c:pt>
                <c:pt idx="3541">
                  <c:v>3.0358929999999999E-2</c:v>
                </c:pt>
                <c:pt idx="3542">
                  <c:v>3.679839E-2</c:v>
                </c:pt>
                <c:pt idx="3543">
                  <c:v>3.309641E-2</c:v>
                </c:pt>
                <c:pt idx="3544">
                  <c:v>3.077657E-2</c:v>
                </c:pt>
                <c:pt idx="3545">
                  <c:v>3.3809079999999998E-2</c:v>
                </c:pt>
                <c:pt idx="3546">
                  <c:v>3.2835309999999999E-2</c:v>
                </c:pt>
                <c:pt idx="3547">
                  <c:v>3.5681459999999998E-2</c:v>
                </c:pt>
                <c:pt idx="3548">
                  <c:v>4.806059E-2</c:v>
                </c:pt>
                <c:pt idx="3549">
                  <c:v>4.187014E-2</c:v>
                </c:pt>
                <c:pt idx="3550">
                  <c:v>4.075405E-2</c:v>
                </c:pt>
                <c:pt idx="3551">
                  <c:v>4.1725909999999998E-2</c:v>
                </c:pt>
                <c:pt idx="3552">
                  <c:v>3.5542379999999998E-2</c:v>
                </c:pt>
                <c:pt idx="3553">
                  <c:v>4.4366669999999997E-2</c:v>
                </c:pt>
                <c:pt idx="3554">
                  <c:v>3.971711E-2</c:v>
                </c:pt>
                <c:pt idx="3555">
                  <c:v>2.979447E-2</c:v>
                </c:pt>
                <c:pt idx="3556">
                  <c:v>3.954241E-2</c:v>
                </c:pt>
                <c:pt idx="3557">
                  <c:v>3.5305290000000003E-2</c:v>
                </c:pt>
                <c:pt idx="3558">
                  <c:v>3.3110309999999997E-2</c:v>
                </c:pt>
                <c:pt idx="3559">
                  <c:v>3.7427059999999998E-2</c:v>
                </c:pt>
                <c:pt idx="3560">
                  <c:v>2.8148679999999999E-2</c:v>
                </c:pt>
                <c:pt idx="3561">
                  <c:v>3.9611430000000003E-2</c:v>
                </c:pt>
                <c:pt idx="3562">
                  <c:v>2.9854430000000001E-2</c:v>
                </c:pt>
                <c:pt idx="3563">
                  <c:v>3.4738310000000001E-2</c:v>
                </c:pt>
                <c:pt idx="3564">
                  <c:v>3.1527979999999997E-2</c:v>
                </c:pt>
                <c:pt idx="3565">
                  <c:v>4.077128E-2</c:v>
                </c:pt>
                <c:pt idx="3566">
                  <c:v>3.4666870000000002E-2</c:v>
                </c:pt>
                <c:pt idx="3567">
                  <c:v>3.6305610000000002E-2</c:v>
                </c:pt>
                <c:pt idx="3568">
                  <c:v>4.7961450000000003E-2</c:v>
                </c:pt>
                <c:pt idx="3569">
                  <c:v>2.9502009999999999E-2</c:v>
                </c:pt>
                <c:pt idx="3570">
                  <c:v>3.3416679999999997E-2</c:v>
                </c:pt>
                <c:pt idx="3571">
                  <c:v>3.057348E-2</c:v>
                </c:pt>
                <c:pt idx="3572">
                  <c:v>3.9087839999999999E-2</c:v>
                </c:pt>
                <c:pt idx="3573">
                  <c:v>4.4577800000000001E-2</c:v>
                </c:pt>
                <c:pt idx="3574">
                  <c:v>3.5464519999999999E-2</c:v>
                </c:pt>
                <c:pt idx="3575">
                  <c:v>3.3686899999999999E-2</c:v>
                </c:pt>
                <c:pt idx="3576">
                  <c:v>3.5587510000000003E-2</c:v>
                </c:pt>
                <c:pt idx="3577">
                  <c:v>3.025796E-2</c:v>
                </c:pt>
                <c:pt idx="3578">
                  <c:v>3.4832870000000002E-2</c:v>
                </c:pt>
                <c:pt idx="3579">
                  <c:v>3.0338360000000002E-2</c:v>
                </c:pt>
                <c:pt idx="3580">
                  <c:v>3.4585339999999999E-2</c:v>
                </c:pt>
                <c:pt idx="3581">
                  <c:v>4.8695830000000002E-2</c:v>
                </c:pt>
                <c:pt idx="3582">
                  <c:v>8.059935E-2</c:v>
                </c:pt>
                <c:pt idx="3583">
                  <c:v>5.3635389999999998E-2</c:v>
                </c:pt>
                <c:pt idx="3584">
                  <c:v>7.553182E-2</c:v>
                </c:pt>
                <c:pt idx="3585">
                  <c:v>6.239314E-2</c:v>
                </c:pt>
                <c:pt idx="3586">
                  <c:v>6.3100760000000006E-2</c:v>
                </c:pt>
                <c:pt idx="3587">
                  <c:v>7.6355339999999994E-2</c:v>
                </c:pt>
                <c:pt idx="3588">
                  <c:v>7.3639899999999994E-2</c:v>
                </c:pt>
                <c:pt idx="3589">
                  <c:v>7.8772770000000006E-2</c:v>
                </c:pt>
                <c:pt idx="3590">
                  <c:v>7.9799780000000001E-2</c:v>
                </c:pt>
                <c:pt idx="3591">
                  <c:v>7.3325539999999995E-2</c:v>
                </c:pt>
                <c:pt idx="3592">
                  <c:v>7.4997129999999995E-2</c:v>
                </c:pt>
                <c:pt idx="3593">
                  <c:v>5.5426980000000001E-2</c:v>
                </c:pt>
                <c:pt idx="3594">
                  <c:v>5.0898409999999998E-2</c:v>
                </c:pt>
                <c:pt idx="3595">
                  <c:v>5.3137980000000001E-2</c:v>
                </c:pt>
                <c:pt idx="3596">
                  <c:v>5.1103830000000003E-2</c:v>
                </c:pt>
                <c:pt idx="3597">
                  <c:v>5.4244510000000003E-2</c:v>
                </c:pt>
                <c:pt idx="3598">
                  <c:v>4.7806639999999997E-2</c:v>
                </c:pt>
                <c:pt idx="3599">
                  <c:v>5.1886000000000002E-2</c:v>
                </c:pt>
                <c:pt idx="3600">
                  <c:v>4.6664659999999997E-2</c:v>
                </c:pt>
                <c:pt idx="3601">
                  <c:v>4.274331E-2</c:v>
                </c:pt>
                <c:pt idx="3602">
                  <c:v>4.0745459999999997E-2</c:v>
                </c:pt>
                <c:pt idx="3603">
                  <c:v>4.4469069999999999E-2</c:v>
                </c:pt>
                <c:pt idx="3604">
                  <c:v>4.2413810000000003E-2</c:v>
                </c:pt>
                <c:pt idx="3605">
                  <c:v>3.7901740000000003E-2</c:v>
                </c:pt>
                <c:pt idx="3606">
                  <c:v>4.2845979999999999E-2</c:v>
                </c:pt>
                <c:pt idx="3607">
                  <c:v>4.6951800000000002E-2</c:v>
                </c:pt>
                <c:pt idx="3608">
                  <c:v>4.2136729999999997E-2</c:v>
                </c:pt>
                <c:pt idx="3609">
                  <c:v>4.2625929999999999E-2</c:v>
                </c:pt>
                <c:pt idx="3610">
                  <c:v>4.1874040000000001E-2</c:v>
                </c:pt>
                <c:pt idx="3611">
                  <c:v>4.5068799999999999E-2</c:v>
                </c:pt>
                <c:pt idx="3612">
                  <c:v>4.8842969999999999E-2</c:v>
                </c:pt>
                <c:pt idx="3613">
                  <c:v>4.3991599999999999E-2</c:v>
                </c:pt>
                <c:pt idx="3614">
                  <c:v>4.306215E-2</c:v>
                </c:pt>
                <c:pt idx="3615">
                  <c:v>4.7179899999999997E-2</c:v>
                </c:pt>
                <c:pt idx="3616">
                  <c:v>4.5876210000000001E-2</c:v>
                </c:pt>
                <c:pt idx="3617">
                  <c:v>4.1774190000000003E-2</c:v>
                </c:pt>
                <c:pt idx="3618">
                  <c:v>4.7016299999999997E-2</c:v>
                </c:pt>
                <c:pt idx="3619">
                  <c:v>4.4920649999999999E-2</c:v>
                </c:pt>
                <c:pt idx="3620">
                  <c:v>4.1585219999999999E-2</c:v>
                </c:pt>
                <c:pt idx="3621">
                  <c:v>4.8195149999999999E-2</c:v>
                </c:pt>
                <c:pt idx="3622">
                  <c:v>4.3051230000000003E-2</c:v>
                </c:pt>
                <c:pt idx="3623">
                  <c:v>5.0053800000000002E-2</c:v>
                </c:pt>
                <c:pt idx="3624">
                  <c:v>4.4997849999999999E-2</c:v>
                </c:pt>
                <c:pt idx="3625">
                  <c:v>4.6669189999999999E-2</c:v>
                </c:pt>
                <c:pt idx="3626">
                  <c:v>4.541125E-2</c:v>
                </c:pt>
                <c:pt idx="3627">
                  <c:v>4.4280670000000001E-2</c:v>
                </c:pt>
                <c:pt idx="3628">
                  <c:v>4.3414130000000002E-2</c:v>
                </c:pt>
                <c:pt idx="3629">
                  <c:v>4.8767789999999998E-2</c:v>
                </c:pt>
                <c:pt idx="3630">
                  <c:v>4.4673619999999997E-2</c:v>
                </c:pt>
                <c:pt idx="3631">
                  <c:v>3.8620000000000002E-2</c:v>
                </c:pt>
                <c:pt idx="3632">
                  <c:v>4.2360340000000003E-2</c:v>
                </c:pt>
                <c:pt idx="3633">
                  <c:v>4.302545E-2</c:v>
                </c:pt>
                <c:pt idx="3634">
                  <c:v>4.1205699999999998E-2</c:v>
                </c:pt>
                <c:pt idx="3635">
                  <c:v>4.152745E-2</c:v>
                </c:pt>
                <c:pt idx="3636">
                  <c:v>4.5795910000000002E-2</c:v>
                </c:pt>
                <c:pt idx="3637">
                  <c:v>4.7492760000000002E-2</c:v>
                </c:pt>
                <c:pt idx="3638">
                  <c:v>4.862288E-2</c:v>
                </c:pt>
                <c:pt idx="3639">
                  <c:v>4.962486E-2</c:v>
                </c:pt>
                <c:pt idx="3640">
                  <c:v>4.6678839999999999E-2</c:v>
                </c:pt>
                <c:pt idx="3641">
                  <c:v>5.0091879999999998E-2</c:v>
                </c:pt>
                <c:pt idx="3642">
                  <c:v>5.169464E-2</c:v>
                </c:pt>
                <c:pt idx="3643">
                  <c:v>4.8926549999999999E-2</c:v>
                </c:pt>
                <c:pt idx="3644">
                  <c:v>4.8012659999999999E-2</c:v>
                </c:pt>
                <c:pt idx="3645">
                  <c:v>4.71303E-2</c:v>
                </c:pt>
                <c:pt idx="3646">
                  <c:v>4.3087529999999999E-2</c:v>
                </c:pt>
                <c:pt idx="3647">
                  <c:v>4.9909839999999997E-2</c:v>
                </c:pt>
                <c:pt idx="3648">
                  <c:v>4.981899E-2</c:v>
                </c:pt>
                <c:pt idx="3649">
                  <c:v>4.5270329999999998E-2</c:v>
                </c:pt>
                <c:pt idx="3650">
                  <c:v>4.5636400000000001E-2</c:v>
                </c:pt>
                <c:pt idx="3651">
                  <c:v>4.6232639999999998E-2</c:v>
                </c:pt>
                <c:pt idx="3652">
                  <c:v>4.6656499999999997E-2</c:v>
                </c:pt>
                <c:pt idx="3653">
                  <c:v>4.8693640000000003E-2</c:v>
                </c:pt>
                <c:pt idx="3654">
                  <c:v>4.266462E-2</c:v>
                </c:pt>
                <c:pt idx="3655">
                  <c:v>4.5349960000000002E-2</c:v>
                </c:pt>
                <c:pt idx="3656">
                  <c:v>4.5681720000000002E-2</c:v>
                </c:pt>
                <c:pt idx="3657">
                  <c:v>4.4843599999999997E-2</c:v>
                </c:pt>
                <c:pt idx="3658">
                  <c:v>4.0333010000000002E-2</c:v>
                </c:pt>
                <c:pt idx="3659">
                  <c:v>4.5365040000000002E-2</c:v>
                </c:pt>
                <c:pt idx="3660">
                  <c:v>4.617342E-2</c:v>
                </c:pt>
                <c:pt idx="3661">
                  <c:v>4.6066599999999999E-2</c:v>
                </c:pt>
                <c:pt idx="3662">
                  <c:v>4.3419510000000001E-2</c:v>
                </c:pt>
                <c:pt idx="3663">
                  <c:v>4.5825640000000001E-2</c:v>
                </c:pt>
                <c:pt idx="3664">
                  <c:v>4.4810860000000001E-2</c:v>
                </c:pt>
                <c:pt idx="3665">
                  <c:v>4.5619819999999998E-2</c:v>
                </c:pt>
                <c:pt idx="3666">
                  <c:v>4.5024950000000001E-2</c:v>
                </c:pt>
                <c:pt idx="3667">
                  <c:v>3.7368310000000002E-2</c:v>
                </c:pt>
                <c:pt idx="3668">
                  <c:v>4.7082039999999999E-2</c:v>
                </c:pt>
                <c:pt idx="3669">
                  <c:v>4.3338300000000003E-2</c:v>
                </c:pt>
                <c:pt idx="3670">
                  <c:v>4.7637069999999997E-2</c:v>
                </c:pt>
                <c:pt idx="3671">
                  <c:v>4.3230039999999997E-2</c:v>
                </c:pt>
                <c:pt idx="3672">
                  <c:v>4.1718860000000003E-2</c:v>
                </c:pt>
                <c:pt idx="3673">
                  <c:v>4.6841979999999998E-2</c:v>
                </c:pt>
                <c:pt idx="3674">
                  <c:v>4.5430119999999997E-2</c:v>
                </c:pt>
                <c:pt idx="3675">
                  <c:v>4.7545249999999997E-2</c:v>
                </c:pt>
                <c:pt idx="3676">
                  <c:v>4.6702639999999997E-2</c:v>
                </c:pt>
                <c:pt idx="3677">
                  <c:v>4.9414880000000001E-2</c:v>
                </c:pt>
                <c:pt idx="3678">
                  <c:v>4.2587390000000003E-2</c:v>
                </c:pt>
                <c:pt idx="3679">
                  <c:v>4.5694779999999997E-2</c:v>
                </c:pt>
                <c:pt idx="3680">
                  <c:v>4.3621890000000003E-2</c:v>
                </c:pt>
                <c:pt idx="3681">
                  <c:v>5.049149E-2</c:v>
                </c:pt>
                <c:pt idx="3682">
                  <c:v>4.8928470000000002E-2</c:v>
                </c:pt>
                <c:pt idx="3683">
                  <c:v>4.4975099999999997E-2</c:v>
                </c:pt>
                <c:pt idx="3684">
                  <c:v>4.8395840000000002E-2</c:v>
                </c:pt>
                <c:pt idx="3685">
                  <c:v>4.6305409999999998E-2</c:v>
                </c:pt>
                <c:pt idx="3686">
                  <c:v>5.0097570000000001E-2</c:v>
                </c:pt>
                <c:pt idx="3687">
                  <c:v>4.7451309999999997E-2</c:v>
                </c:pt>
                <c:pt idx="3688">
                  <c:v>4.8856749999999997E-2</c:v>
                </c:pt>
                <c:pt idx="3689">
                  <c:v>4.4191609999999999E-2</c:v>
                </c:pt>
                <c:pt idx="3690">
                  <c:v>4.271353E-2</c:v>
                </c:pt>
                <c:pt idx="3691">
                  <c:v>4.5338900000000001E-2</c:v>
                </c:pt>
                <c:pt idx="3692">
                  <c:v>4.6639699999999999E-2</c:v>
                </c:pt>
                <c:pt idx="3693">
                  <c:v>5.088053E-2</c:v>
                </c:pt>
                <c:pt idx="3694">
                  <c:v>4.5841760000000002E-2</c:v>
                </c:pt>
                <c:pt idx="3695">
                  <c:v>4.1691930000000002E-2</c:v>
                </c:pt>
                <c:pt idx="3696">
                  <c:v>4.4417289999999998E-2</c:v>
                </c:pt>
                <c:pt idx="3697">
                  <c:v>4.7139830000000001E-2</c:v>
                </c:pt>
                <c:pt idx="3698">
                  <c:v>4.8170780000000003E-2</c:v>
                </c:pt>
                <c:pt idx="3699">
                  <c:v>4.1939959999999998E-2</c:v>
                </c:pt>
                <c:pt idx="3700">
                  <c:v>4.2744619999999997E-2</c:v>
                </c:pt>
                <c:pt idx="3701">
                  <c:v>4.4572599999999997E-2</c:v>
                </c:pt>
                <c:pt idx="3702">
                  <c:v>4.4011580000000002E-2</c:v>
                </c:pt>
                <c:pt idx="3703">
                  <c:v>4.5443169999999998E-2</c:v>
                </c:pt>
                <c:pt idx="3704">
                  <c:v>4.2696209999999998E-2</c:v>
                </c:pt>
                <c:pt idx="3705">
                  <c:v>4.5742789999999998E-2</c:v>
                </c:pt>
                <c:pt idx="3706">
                  <c:v>4.148698E-2</c:v>
                </c:pt>
                <c:pt idx="3707">
                  <c:v>3.8830650000000001E-2</c:v>
                </c:pt>
                <c:pt idx="3708">
                  <c:v>4.3727969999999998E-2</c:v>
                </c:pt>
                <c:pt idx="3709">
                  <c:v>4.4699990000000002E-2</c:v>
                </c:pt>
                <c:pt idx="3710">
                  <c:v>4.0461200000000003E-2</c:v>
                </c:pt>
                <c:pt idx="3711">
                  <c:v>3.6648420000000001E-2</c:v>
                </c:pt>
                <c:pt idx="3712">
                  <c:v>3.8386999999999998E-2</c:v>
                </c:pt>
                <c:pt idx="3713">
                  <c:v>4.3489840000000002E-2</c:v>
                </c:pt>
                <c:pt idx="3714">
                  <c:v>3.7752260000000003E-2</c:v>
                </c:pt>
                <c:pt idx="3715">
                  <c:v>4.0568819999999998E-2</c:v>
                </c:pt>
                <c:pt idx="3716">
                  <c:v>4.122427E-2</c:v>
                </c:pt>
                <c:pt idx="3717">
                  <c:v>3.904908E-2</c:v>
                </c:pt>
                <c:pt idx="3718">
                  <c:v>3.727834E-2</c:v>
                </c:pt>
                <c:pt idx="3719">
                  <c:v>3.9536300000000003E-2</c:v>
                </c:pt>
                <c:pt idx="3720">
                  <c:v>3.9082539999999999E-2</c:v>
                </c:pt>
                <c:pt idx="3721">
                  <c:v>3.4961890000000002E-2</c:v>
                </c:pt>
                <c:pt idx="3722">
                  <c:v>4.4039139999999997E-2</c:v>
                </c:pt>
                <c:pt idx="3723">
                  <c:v>3.5875030000000002E-2</c:v>
                </c:pt>
                <c:pt idx="3724">
                  <c:v>3.7833989999999998E-2</c:v>
                </c:pt>
                <c:pt idx="3725">
                  <c:v>3.4093470000000001E-2</c:v>
                </c:pt>
                <c:pt idx="3726">
                  <c:v>3.4568939999999999E-2</c:v>
                </c:pt>
                <c:pt idx="3727">
                  <c:v>4.1379480000000003E-2</c:v>
                </c:pt>
                <c:pt idx="3728">
                  <c:v>3.7028199999999997E-2</c:v>
                </c:pt>
                <c:pt idx="3729">
                  <c:v>3.5476000000000001E-2</c:v>
                </c:pt>
                <c:pt idx="3730">
                  <c:v>3.5862329999999998E-2</c:v>
                </c:pt>
                <c:pt idx="3731">
                  <c:v>3.6073300000000003E-2</c:v>
                </c:pt>
                <c:pt idx="3732">
                  <c:v>3.6953239999999998E-2</c:v>
                </c:pt>
                <c:pt idx="3733">
                  <c:v>3.465824E-2</c:v>
                </c:pt>
                <c:pt idx="3734">
                  <c:v>3.3718779999999997E-2</c:v>
                </c:pt>
                <c:pt idx="3735">
                  <c:v>4.3633209999999999E-2</c:v>
                </c:pt>
                <c:pt idx="3736">
                  <c:v>3.3086570000000003E-2</c:v>
                </c:pt>
                <c:pt idx="3737">
                  <c:v>3.6800289999999999E-2</c:v>
                </c:pt>
                <c:pt idx="3738">
                  <c:v>3.1251470000000003E-2</c:v>
                </c:pt>
                <c:pt idx="3739">
                  <c:v>3.5965289999999997E-2</c:v>
                </c:pt>
                <c:pt idx="3740">
                  <c:v>3.3524159999999997E-2</c:v>
                </c:pt>
                <c:pt idx="3741">
                  <c:v>3.7251289999999999E-2</c:v>
                </c:pt>
                <c:pt idx="3742">
                  <c:v>4.0166710000000001E-2</c:v>
                </c:pt>
                <c:pt idx="3743">
                  <c:v>3.6677550000000003E-2</c:v>
                </c:pt>
                <c:pt idx="3744">
                  <c:v>3.5190699999999998E-2</c:v>
                </c:pt>
                <c:pt idx="3745">
                  <c:v>3.6000810000000001E-2</c:v>
                </c:pt>
                <c:pt idx="3746">
                  <c:v>3.8477669999999999E-2</c:v>
                </c:pt>
                <c:pt idx="3747">
                  <c:v>3.2828719999999999E-2</c:v>
                </c:pt>
                <c:pt idx="3748">
                  <c:v>3.5300499999999999E-2</c:v>
                </c:pt>
                <c:pt idx="3749">
                  <c:v>2.9411840000000002E-2</c:v>
                </c:pt>
                <c:pt idx="3750">
                  <c:v>3.2317129999999999E-2</c:v>
                </c:pt>
                <c:pt idx="3751">
                  <c:v>3.184936E-2</c:v>
                </c:pt>
                <c:pt idx="3752">
                  <c:v>3.4554010000000003E-2</c:v>
                </c:pt>
                <c:pt idx="3753">
                  <c:v>3.5000740000000002E-2</c:v>
                </c:pt>
                <c:pt idx="3754">
                  <c:v>3.5522070000000003E-2</c:v>
                </c:pt>
                <c:pt idx="3755">
                  <c:v>3.8025000000000003E-2</c:v>
                </c:pt>
                <c:pt idx="3756">
                  <c:v>3.3345430000000002E-2</c:v>
                </c:pt>
                <c:pt idx="3757">
                  <c:v>3.5133280000000003E-2</c:v>
                </c:pt>
                <c:pt idx="3758">
                  <c:v>3.1509460000000003E-2</c:v>
                </c:pt>
                <c:pt idx="3759">
                  <c:v>3.11618E-2</c:v>
                </c:pt>
                <c:pt idx="3760">
                  <c:v>3.5594800000000003E-2</c:v>
                </c:pt>
                <c:pt idx="3761">
                  <c:v>3.2968259999999999E-2</c:v>
                </c:pt>
                <c:pt idx="3762">
                  <c:v>3.1417500000000001E-2</c:v>
                </c:pt>
                <c:pt idx="3763">
                  <c:v>2.9843629999999999E-2</c:v>
                </c:pt>
                <c:pt idx="3764">
                  <c:v>3.4044949999999997E-2</c:v>
                </c:pt>
                <c:pt idx="3765">
                  <c:v>2.9921550000000002E-2</c:v>
                </c:pt>
                <c:pt idx="3766">
                  <c:v>2.8751369999999998E-2</c:v>
                </c:pt>
                <c:pt idx="3767">
                  <c:v>3.4036329999999997E-2</c:v>
                </c:pt>
                <c:pt idx="3768">
                  <c:v>3.253619E-2</c:v>
                </c:pt>
                <c:pt idx="3769">
                  <c:v>3.1522550000000003E-2</c:v>
                </c:pt>
                <c:pt idx="3770">
                  <c:v>2.9384730000000001E-2</c:v>
                </c:pt>
                <c:pt idx="3771">
                  <c:v>2.7183889999999999E-2</c:v>
                </c:pt>
                <c:pt idx="3772">
                  <c:v>3.6355239999999997E-2</c:v>
                </c:pt>
                <c:pt idx="3773">
                  <c:v>3.2479220000000003E-2</c:v>
                </c:pt>
                <c:pt idx="3774">
                  <c:v>3.4398520000000002E-2</c:v>
                </c:pt>
                <c:pt idx="3775">
                  <c:v>2.965104E-2</c:v>
                </c:pt>
                <c:pt idx="3776">
                  <c:v>3.639038E-2</c:v>
                </c:pt>
                <c:pt idx="3777">
                  <c:v>3.1747770000000002E-2</c:v>
                </c:pt>
                <c:pt idx="3778">
                  <c:v>3.568412E-2</c:v>
                </c:pt>
                <c:pt idx="3779">
                  <c:v>2.641744E-2</c:v>
                </c:pt>
                <c:pt idx="3780">
                  <c:v>2.5301779999999999E-2</c:v>
                </c:pt>
                <c:pt idx="3781">
                  <c:v>2.8667189999999999E-2</c:v>
                </c:pt>
                <c:pt idx="3782">
                  <c:v>2.7078209999999998E-2</c:v>
                </c:pt>
                <c:pt idx="3783">
                  <c:v>3.1571979999999999E-2</c:v>
                </c:pt>
                <c:pt idx="3784">
                  <c:v>2.968082E-2</c:v>
                </c:pt>
                <c:pt idx="3785">
                  <c:v>3.5014789999999997E-2</c:v>
                </c:pt>
                <c:pt idx="3786">
                  <c:v>3.2294539999999997E-2</c:v>
                </c:pt>
                <c:pt idx="3787">
                  <c:v>3.7169430000000003E-2</c:v>
                </c:pt>
                <c:pt idx="3788">
                  <c:v>3.5795889999999997E-2</c:v>
                </c:pt>
                <c:pt idx="3789">
                  <c:v>2.89267E-2</c:v>
                </c:pt>
                <c:pt idx="3790">
                  <c:v>3.0065850000000002E-2</c:v>
                </c:pt>
                <c:pt idx="3791">
                  <c:v>2.6231170000000002E-2</c:v>
                </c:pt>
                <c:pt idx="3792">
                  <c:v>2.8270099999999999E-2</c:v>
                </c:pt>
                <c:pt idx="3793">
                  <c:v>2.4815540000000001E-2</c:v>
                </c:pt>
                <c:pt idx="3794">
                  <c:v>3.500934E-2</c:v>
                </c:pt>
                <c:pt idx="3795">
                  <c:v>3.6583860000000003E-2</c:v>
                </c:pt>
                <c:pt idx="3796">
                  <c:v>2.9518869999999999E-2</c:v>
                </c:pt>
                <c:pt idx="3797">
                  <c:v>2.768841E-2</c:v>
                </c:pt>
                <c:pt idx="3798">
                  <c:v>3.3951450000000001E-2</c:v>
                </c:pt>
                <c:pt idx="3799">
                  <c:v>2.9473349999999999E-2</c:v>
                </c:pt>
                <c:pt idx="3800">
                  <c:v>3.6567559999999999E-2</c:v>
                </c:pt>
                <c:pt idx="3801">
                  <c:v>3.3594430000000002E-2</c:v>
                </c:pt>
                <c:pt idx="3802">
                  <c:v>3.4974249999999998E-2</c:v>
                </c:pt>
                <c:pt idx="3803">
                  <c:v>3.0720399999999998E-2</c:v>
                </c:pt>
                <c:pt idx="3804">
                  <c:v>3.1496459999999997E-2</c:v>
                </c:pt>
                <c:pt idx="3805">
                  <c:v>3.0493889999999999E-2</c:v>
                </c:pt>
                <c:pt idx="3806">
                  <c:v>3.2025339999999999E-2</c:v>
                </c:pt>
                <c:pt idx="3807">
                  <c:v>3.2576529999999999E-2</c:v>
                </c:pt>
                <c:pt idx="3808">
                  <c:v>2.943146E-2</c:v>
                </c:pt>
                <c:pt idx="3809">
                  <c:v>2.8389279999999999E-2</c:v>
                </c:pt>
                <c:pt idx="3810">
                  <c:v>2.7342479999999999E-2</c:v>
                </c:pt>
                <c:pt idx="3811">
                  <c:v>3.1610369999999999E-2</c:v>
                </c:pt>
                <c:pt idx="3812">
                  <c:v>2.6571089999999999E-2</c:v>
                </c:pt>
                <c:pt idx="3813">
                  <c:v>2.930232E-2</c:v>
                </c:pt>
                <c:pt idx="3814">
                  <c:v>2.7865029999999999E-2</c:v>
                </c:pt>
                <c:pt idx="3815">
                  <c:v>2.8171080000000001E-2</c:v>
                </c:pt>
                <c:pt idx="3816">
                  <c:v>2.7822610000000001E-2</c:v>
                </c:pt>
                <c:pt idx="3817">
                  <c:v>2.5520770000000002E-2</c:v>
                </c:pt>
                <c:pt idx="3818">
                  <c:v>2.7903440000000002E-2</c:v>
                </c:pt>
                <c:pt idx="3819">
                  <c:v>2.6686910000000001E-2</c:v>
                </c:pt>
                <c:pt idx="3820">
                  <c:v>2.9542869999999999E-2</c:v>
                </c:pt>
                <c:pt idx="3821">
                  <c:v>2.5845030000000001E-2</c:v>
                </c:pt>
                <c:pt idx="3822">
                  <c:v>2.9201149999999999E-2</c:v>
                </c:pt>
                <c:pt idx="3823">
                  <c:v>3.0821680000000001E-2</c:v>
                </c:pt>
                <c:pt idx="3824">
                  <c:v>2.8654329999999999E-2</c:v>
                </c:pt>
                <c:pt idx="3825">
                  <c:v>2.945967E-2</c:v>
                </c:pt>
                <c:pt idx="3826">
                  <c:v>2.8171310000000001E-2</c:v>
                </c:pt>
                <c:pt idx="3827">
                  <c:v>2.846624E-2</c:v>
                </c:pt>
                <c:pt idx="3828">
                  <c:v>3.0814040000000001E-2</c:v>
                </c:pt>
                <c:pt idx="3829">
                  <c:v>3.0452119999999999E-2</c:v>
                </c:pt>
                <c:pt idx="3830">
                  <c:v>2.8921499999999999E-2</c:v>
                </c:pt>
                <c:pt idx="3831">
                  <c:v>3.4185849999999997E-2</c:v>
                </c:pt>
                <c:pt idx="3832">
                  <c:v>2.8929119999999999E-2</c:v>
                </c:pt>
                <c:pt idx="3833">
                  <c:v>3.1707909999999999E-2</c:v>
                </c:pt>
                <c:pt idx="3834">
                  <c:v>2.5866110000000001E-2</c:v>
                </c:pt>
                <c:pt idx="3835">
                  <c:v>2.7975940000000001E-2</c:v>
                </c:pt>
                <c:pt idx="3836">
                  <c:v>2.9562379999999999E-2</c:v>
                </c:pt>
                <c:pt idx="3837">
                  <c:v>2.9859219999999999E-2</c:v>
                </c:pt>
                <c:pt idx="3838">
                  <c:v>2.9046490000000001E-2</c:v>
                </c:pt>
                <c:pt idx="3839">
                  <c:v>2.7759249999999999E-2</c:v>
                </c:pt>
                <c:pt idx="3840">
                  <c:v>3.0523809999999998E-2</c:v>
                </c:pt>
                <c:pt idx="3841">
                  <c:v>3.152485E-2</c:v>
                </c:pt>
                <c:pt idx="3842">
                  <c:v>2.923974E-2</c:v>
                </c:pt>
                <c:pt idx="3843">
                  <c:v>2.8710960000000001E-2</c:v>
                </c:pt>
                <c:pt idx="3844">
                  <c:v>2.739434E-2</c:v>
                </c:pt>
                <c:pt idx="3845">
                  <c:v>2.63083E-2</c:v>
                </c:pt>
                <c:pt idx="3846">
                  <c:v>2.782805E-2</c:v>
                </c:pt>
                <c:pt idx="3847">
                  <c:v>2.8629720000000001E-2</c:v>
                </c:pt>
                <c:pt idx="3848">
                  <c:v>2.8266779999999998E-2</c:v>
                </c:pt>
                <c:pt idx="3849">
                  <c:v>2.5944780000000001E-2</c:v>
                </c:pt>
                <c:pt idx="3850">
                  <c:v>2.8550639999999999E-2</c:v>
                </c:pt>
                <c:pt idx="3851">
                  <c:v>2.8892850000000001E-2</c:v>
                </c:pt>
                <c:pt idx="3852">
                  <c:v>2.909105E-2</c:v>
                </c:pt>
                <c:pt idx="3853">
                  <c:v>2.9487679999999999E-2</c:v>
                </c:pt>
                <c:pt idx="3854">
                  <c:v>2.553621E-2</c:v>
                </c:pt>
                <c:pt idx="3855">
                  <c:v>5.4450699999999998E-2</c:v>
                </c:pt>
                <c:pt idx="3856">
                  <c:v>2.029678E-2</c:v>
                </c:pt>
                <c:pt idx="3857">
                  <c:v>2.722523E-2</c:v>
                </c:pt>
                <c:pt idx="3858">
                  <c:v>2.4191109999999998E-2</c:v>
                </c:pt>
                <c:pt idx="3859">
                  <c:v>2.194776E-2</c:v>
                </c:pt>
                <c:pt idx="3860">
                  <c:v>2.6451519999999999E-2</c:v>
                </c:pt>
                <c:pt idx="3861">
                  <c:v>2.2430530000000001E-2</c:v>
                </c:pt>
                <c:pt idx="3862">
                  <c:v>2.35526E-2</c:v>
                </c:pt>
                <c:pt idx="3863">
                  <c:v>2.1992910000000001E-2</c:v>
                </c:pt>
                <c:pt idx="3864">
                  <c:v>2.517786E-2</c:v>
                </c:pt>
                <c:pt idx="3865">
                  <c:v>2.536894E-2</c:v>
                </c:pt>
                <c:pt idx="3866">
                  <c:v>2.1054110000000001E-2</c:v>
                </c:pt>
                <c:pt idx="3867">
                  <c:v>2.5870710000000002E-2</c:v>
                </c:pt>
                <c:pt idx="3868">
                  <c:v>2.381627E-2</c:v>
                </c:pt>
                <c:pt idx="3869">
                  <c:v>2.3665740000000001E-2</c:v>
                </c:pt>
                <c:pt idx="3870">
                  <c:v>2.443302E-2</c:v>
                </c:pt>
                <c:pt idx="3871">
                  <c:v>2.3576300000000001E-2</c:v>
                </c:pt>
                <c:pt idx="3872">
                  <c:v>2.1002079999999999E-2</c:v>
                </c:pt>
                <c:pt idx="3873">
                  <c:v>2.4293680000000002E-2</c:v>
                </c:pt>
                <c:pt idx="3874">
                  <c:v>1.9323119999999999E-2</c:v>
                </c:pt>
                <c:pt idx="3875">
                  <c:v>2.2986590000000001E-2</c:v>
                </c:pt>
                <c:pt idx="3876">
                  <c:v>2.3056940000000001E-2</c:v>
                </c:pt>
                <c:pt idx="3877">
                  <c:v>2.7736799999999999E-2</c:v>
                </c:pt>
                <c:pt idx="3878">
                  <c:v>2.8501840000000001E-2</c:v>
                </c:pt>
                <c:pt idx="3879">
                  <c:v>2.189292E-2</c:v>
                </c:pt>
                <c:pt idx="3880">
                  <c:v>2.636954E-2</c:v>
                </c:pt>
                <c:pt idx="3881">
                  <c:v>2.6669930000000001E-2</c:v>
                </c:pt>
                <c:pt idx="3882">
                  <c:v>2.386827E-2</c:v>
                </c:pt>
                <c:pt idx="3883">
                  <c:v>2.1025370000000002E-2</c:v>
                </c:pt>
                <c:pt idx="3884">
                  <c:v>2.176608E-2</c:v>
                </c:pt>
                <c:pt idx="3885">
                  <c:v>2.4540039999999999E-2</c:v>
                </c:pt>
                <c:pt idx="3886">
                  <c:v>2.2836189999999999E-2</c:v>
                </c:pt>
                <c:pt idx="3887">
                  <c:v>2.650081E-2</c:v>
                </c:pt>
                <c:pt idx="3888">
                  <c:v>2.1628140000000001E-2</c:v>
                </c:pt>
                <c:pt idx="3889">
                  <c:v>2.446628E-2</c:v>
                </c:pt>
                <c:pt idx="3890">
                  <c:v>2.5517829999999998E-2</c:v>
                </c:pt>
                <c:pt idx="3891">
                  <c:v>2.5912299999999999E-2</c:v>
                </c:pt>
                <c:pt idx="3892">
                  <c:v>2.4787119999999999E-2</c:v>
                </c:pt>
                <c:pt idx="3893">
                  <c:v>2.249717E-2</c:v>
                </c:pt>
                <c:pt idx="3894">
                  <c:v>2.2082560000000001E-2</c:v>
                </c:pt>
                <c:pt idx="3895">
                  <c:v>2.440111E-2</c:v>
                </c:pt>
                <c:pt idx="3896">
                  <c:v>2.6172419999999998E-2</c:v>
                </c:pt>
                <c:pt idx="3897">
                  <c:v>2.4229239999999999E-2</c:v>
                </c:pt>
                <c:pt idx="3898">
                  <c:v>2.5108640000000002E-2</c:v>
                </c:pt>
                <c:pt idx="3899">
                  <c:v>2.159378E-2</c:v>
                </c:pt>
                <c:pt idx="3900">
                  <c:v>2.3290479999999999E-2</c:v>
                </c:pt>
                <c:pt idx="3901">
                  <c:v>2.2906119999999999E-2</c:v>
                </c:pt>
                <c:pt idx="3902">
                  <c:v>2.6348670000000001E-2</c:v>
                </c:pt>
                <c:pt idx="3903">
                  <c:v>2.2553589999999998E-2</c:v>
                </c:pt>
                <c:pt idx="3904">
                  <c:v>2.4250939999999999E-2</c:v>
                </c:pt>
                <c:pt idx="3905">
                  <c:v>2.478959E-2</c:v>
                </c:pt>
                <c:pt idx="3906">
                  <c:v>2.669297E-2</c:v>
                </c:pt>
                <c:pt idx="3907">
                  <c:v>2.8143439999999999E-2</c:v>
                </c:pt>
                <c:pt idx="3908">
                  <c:v>2.9413209999999999E-2</c:v>
                </c:pt>
                <c:pt idx="3909">
                  <c:v>2.630302E-2</c:v>
                </c:pt>
                <c:pt idx="3910">
                  <c:v>2.6411629999999998E-2</c:v>
                </c:pt>
                <c:pt idx="3911">
                  <c:v>2.5229129999999999E-2</c:v>
                </c:pt>
                <c:pt idx="3912">
                  <c:v>2.67546E-2</c:v>
                </c:pt>
                <c:pt idx="3913">
                  <c:v>2.674197E-2</c:v>
                </c:pt>
                <c:pt idx="3914">
                  <c:v>2.9952030000000001E-2</c:v>
                </c:pt>
                <c:pt idx="3915">
                  <c:v>2.6049679999999999E-2</c:v>
                </c:pt>
                <c:pt idx="3916">
                  <c:v>2.05586E-2</c:v>
                </c:pt>
                <c:pt idx="3917">
                  <c:v>2.395284E-2</c:v>
                </c:pt>
                <c:pt idx="3918">
                  <c:v>2.8353799999999998E-2</c:v>
                </c:pt>
                <c:pt idx="3919">
                  <c:v>2.7922760000000001E-2</c:v>
                </c:pt>
                <c:pt idx="3920">
                  <c:v>2.6865969999999999E-2</c:v>
                </c:pt>
                <c:pt idx="3921">
                  <c:v>1.9429080000000001E-2</c:v>
                </c:pt>
                <c:pt idx="3922">
                  <c:v>2.5730929999999999E-2</c:v>
                </c:pt>
                <c:pt idx="3923">
                  <c:v>2.1749399999999999E-2</c:v>
                </c:pt>
                <c:pt idx="3924">
                  <c:v>2.7069240000000001E-2</c:v>
                </c:pt>
                <c:pt idx="3925">
                  <c:v>2.7376660000000001E-2</c:v>
                </c:pt>
                <c:pt idx="3926">
                  <c:v>2.7029230000000001E-2</c:v>
                </c:pt>
                <c:pt idx="3927">
                  <c:v>2.9281720000000001E-2</c:v>
                </c:pt>
                <c:pt idx="3928">
                  <c:v>2.6066579999999999E-2</c:v>
                </c:pt>
                <c:pt idx="3929">
                  <c:v>2.6295260000000001E-2</c:v>
                </c:pt>
                <c:pt idx="3930">
                  <c:v>2.6577340000000001E-2</c:v>
                </c:pt>
                <c:pt idx="3931">
                  <c:v>2.531071E-2</c:v>
                </c:pt>
                <c:pt idx="3932">
                  <c:v>2.4511689999999999E-2</c:v>
                </c:pt>
                <c:pt idx="3933">
                  <c:v>2.6729159999999998E-2</c:v>
                </c:pt>
                <c:pt idx="3934">
                  <c:v>2.273851E-2</c:v>
                </c:pt>
                <c:pt idx="3935">
                  <c:v>2.7399030000000001E-2</c:v>
                </c:pt>
                <c:pt idx="3936">
                  <c:v>2.336541E-2</c:v>
                </c:pt>
                <c:pt idx="3937">
                  <c:v>2.2279589999999998E-2</c:v>
                </c:pt>
                <c:pt idx="3938">
                  <c:v>2.7433849999999999E-2</c:v>
                </c:pt>
                <c:pt idx="3939">
                  <c:v>2.7086409999999998E-2</c:v>
                </c:pt>
                <c:pt idx="3940">
                  <c:v>2.742006E-2</c:v>
                </c:pt>
                <c:pt idx="3941">
                  <c:v>2.2746180000000001E-2</c:v>
                </c:pt>
                <c:pt idx="3942">
                  <c:v>2.2842939999999999E-2</c:v>
                </c:pt>
                <c:pt idx="3943">
                  <c:v>2.6413209999999999E-2</c:v>
                </c:pt>
                <c:pt idx="3944">
                  <c:v>2.8645190000000001E-2</c:v>
                </c:pt>
                <c:pt idx="3945">
                  <c:v>2.9054969999999999E-2</c:v>
                </c:pt>
                <c:pt idx="3946">
                  <c:v>2.734812E-2</c:v>
                </c:pt>
                <c:pt idx="3947">
                  <c:v>2.7513719999999998E-2</c:v>
                </c:pt>
                <c:pt idx="3948">
                  <c:v>2.5685599999999999E-2</c:v>
                </c:pt>
                <c:pt idx="3949">
                  <c:v>2.8659819999999999E-2</c:v>
                </c:pt>
                <c:pt idx="3950">
                  <c:v>2.794903E-2</c:v>
                </c:pt>
                <c:pt idx="3951">
                  <c:v>2.184181E-2</c:v>
                </c:pt>
                <c:pt idx="3952">
                  <c:v>2.2501899999999998E-2</c:v>
                </c:pt>
                <c:pt idx="3953">
                  <c:v>2.479205E-2</c:v>
                </c:pt>
                <c:pt idx="3954">
                  <c:v>2.8333230000000001E-2</c:v>
                </c:pt>
                <c:pt idx="3955">
                  <c:v>2.6316139999999998E-2</c:v>
                </c:pt>
                <c:pt idx="3956">
                  <c:v>2.678446E-2</c:v>
                </c:pt>
                <c:pt idx="3957">
                  <c:v>2.4510509999999999E-2</c:v>
                </c:pt>
                <c:pt idx="3958">
                  <c:v>2.6370669999999999E-2</c:v>
                </c:pt>
                <c:pt idx="3959">
                  <c:v>2.7154870000000001E-2</c:v>
                </c:pt>
                <c:pt idx="3960">
                  <c:v>3.1076940000000001E-2</c:v>
                </c:pt>
                <c:pt idx="3961">
                  <c:v>2.4184020000000001E-2</c:v>
                </c:pt>
                <c:pt idx="3962">
                  <c:v>2.6269089999999998E-2</c:v>
                </c:pt>
                <c:pt idx="3963">
                  <c:v>2.9644170000000001E-2</c:v>
                </c:pt>
                <c:pt idx="3964">
                  <c:v>2.4712910000000001E-2</c:v>
                </c:pt>
                <c:pt idx="3965">
                  <c:v>2.326056E-2</c:v>
                </c:pt>
                <c:pt idx="3966">
                  <c:v>2.7114969999999999E-2</c:v>
                </c:pt>
                <c:pt idx="3967">
                  <c:v>3.686188E-2</c:v>
                </c:pt>
                <c:pt idx="3968">
                  <c:v>2.8679530000000002E-2</c:v>
                </c:pt>
                <c:pt idx="3969">
                  <c:v>2.819203E-2</c:v>
                </c:pt>
                <c:pt idx="3970">
                  <c:v>2.6875719999999999E-2</c:v>
                </c:pt>
                <c:pt idx="3971">
                  <c:v>3.3420720000000001E-2</c:v>
                </c:pt>
                <c:pt idx="3972">
                  <c:v>4.7309339999999998E-2</c:v>
                </c:pt>
                <c:pt idx="3973">
                  <c:v>2.9207210000000001E-2</c:v>
                </c:pt>
                <c:pt idx="3974">
                  <c:v>3.1109700000000001E-2</c:v>
                </c:pt>
                <c:pt idx="3975">
                  <c:v>3.7893160000000002E-2</c:v>
                </c:pt>
                <c:pt idx="3976">
                  <c:v>3.4088590000000002E-2</c:v>
                </c:pt>
                <c:pt idx="3977">
                  <c:v>3.144019E-2</c:v>
                </c:pt>
                <c:pt idx="3978">
                  <c:v>3.6777789999999998E-2</c:v>
                </c:pt>
                <c:pt idx="3979">
                  <c:v>3.7024759999999997E-2</c:v>
                </c:pt>
                <c:pt idx="3980">
                  <c:v>3.6361699999999997E-2</c:v>
                </c:pt>
                <c:pt idx="3981">
                  <c:v>4.7467589999999997E-2</c:v>
                </c:pt>
                <c:pt idx="3982">
                  <c:v>2.6955130000000001E-2</c:v>
                </c:pt>
                <c:pt idx="3983">
                  <c:v>3.9430640000000003E-2</c:v>
                </c:pt>
                <c:pt idx="3984">
                  <c:v>4.5464110000000002E-2</c:v>
                </c:pt>
                <c:pt idx="3985">
                  <c:v>3.4314089999999998E-2</c:v>
                </c:pt>
                <c:pt idx="3986">
                  <c:v>2.8913999999999999E-2</c:v>
                </c:pt>
                <c:pt idx="3987">
                  <c:v>3.3816400000000003E-2</c:v>
                </c:pt>
                <c:pt idx="3988">
                  <c:v>3.0125909999999999E-2</c:v>
                </c:pt>
                <c:pt idx="3989">
                  <c:v>2.645424E-2</c:v>
                </c:pt>
                <c:pt idx="3990">
                  <c:v>2.8139359999999999E-2</c:v>
                </c:pt>
                <c:pt idx="3991">
                  <c:v>5.9554589999999998E-2</c:v>
                </c:pt>
                <c:pt idx="3992">
                  <c:v>4.7694809999999997E-2</c:v>
                </c:pt>
                <c:pt idx="3993">
                  <c:v>4.1116050000000001E-2</c:v>
                </c:pt>
                <c:pt idx="3994">
                  <c:v>5.2506829999999997E-2</c:v>
                </c:pt>
                <c:pt idx="3995">
                  <c:v>4.7337360000000002E-2</c:v>
                </c:pt>
                <c:pt idx="3996">
                  <c:v>6.6033560000000005E-2</c:v>
                </c:pt>
                <c:pt idx="3997">
                  <c:v>5.7350199999999997E-2</c:v>
                </c:pt>
                <c:pt idx="3998">
                  <c:v>4.9867059999999998E-2</c:v>
                </c:pt>
                <c:pt idx="3999">
                  <c:v>4.5592889999999997E-2</c:v>
                </c:pt>
                <c:pt idx="4000">
                  <c:v>4.1923750000000003E-2</c:v>
                </c:pt>
                <c:pt idx="4001">
                  <c:v>4.794093E-2</c:v>
                </c:pt>
                <c:pt idx="4002">
                  <c:v>5.6231299999999998E-2</c:v>
                </c:pt>
                <c:pt idx="4003">
                  <c:v>5.9104669999999998E-2</c:v>
                </c:pt>
                <c:pt idx="4004">
                  <c:v>4.7281919999999998E-2</c:v>
                </c:pt>
                <c:pt idx="4005">
                  <c:v>5.1072550000000001E-2</c:v>
                </c:pt>
                <c:pt idx="4006">
                  <c:v>3.4211140000000001E-2</c:v>
                </c:pt>
                <c:pt idx="4007">
                  <c:v>4.8662539999999997E-2</c:v>
                </c:pt>
                <c:pt idx="4008">
                  <c:v>4.4565229999999997E-2</c:v>
                </c:pt>
                <c:pt idx="4009">
                  <c:v>4.746264E-2</c:v>
                </c:pt>
                <c:pt idx="4010">
                  <c:v>4.8660620000000002E-2</c:v>
                </c:pt>
                <c:pt idx="4011">
                  <c:v>4.1709200000000002E-2</c:v>
                </c:pt>
                <c:pt idx="4012">
                  <c:v>4.2612749999999998E-2</c:v>
                </c:pt>
                <c:pt idx="4013">
                  <c:v>4.0247280000000003E-2</c:v>
                </c:pt>
                <c:pt idx="4014">
                  <c:v>4.382846E-2</c:v>
                </c:pt>
                <c:pt idx="4015">
                  <c:v>4.3546620000000001E-2</c:v>
                </c:pt>
                <c:pt idx="4016">
                  <c:v>4.1968129999999999E-2</c:v>
                </c:pt>
                <c:pt idx="4017">
                  <c:v>3.934124E-2</c:v>
                </c:pt>
                <c:pt idx="4018">
                  <c:v>3.68128E-2</c:v>
                </c:pt>
                <c:pt idx="4019">
                  <c:v>3.7066040000000001E-2</c:v>
                </c:pt>
                <c:pt idx="4020">
                  <c:v>3.8840710000000001E-2</c:v>
                </c:pt>
                <c:pt idx="4021">
                  <c:v>3.8648439999999999E-2</c:v>
                </c:pt>
                <c:pt idx="4022">
                  <c:v>3.7874770000000002E-2</c:v>
                </c:pt>
                <c:pt idx="4023">
                  <c:v>4.37629E-2</c:v>
                </c:pt>
                <c:pt idx="4024">
                  <c:v>4.4980319999999997E-2</c:v>
                </c:pt>
                <c:pt idx="4025">
                  <c:v>4.5699969999999999E-2</c:v>
                </c:pt>
                <c:pt idx="4026">
                  <c:v>5.2552870000000002E-2</c:v>
                </c:pt>
                <c:pt idx="4027">
                  <c:v>4.1779080000000003E-2</c:v>
                </c:pt>
                <c:pt idx="4028">
                  <c:v>3.8765760000000003E-2</c:v>
                </c:pt>
                <c:pt idx="4029">
                  <c:v>4.009948E-2</c:v>
                </c:pt>
                <c:pt idx="4030">
                  <c:v>3.9130650000000003E-2</c:v>
                </c:pt>
                <c:pt idx="4031">
                  <c:v>4.028578E-2</c:v>
                </c:pt>
                <c:pt idx="4032">
                  <c:v>4.3741870000000002E-2</c:v>
                </c:pt>
                <c:pt idx="4033">
                  <c:v>3.4071160000000003E-2</c:v>
                </c:pt>
                <c:pt idx="4034">
                  <c:v>3.4470090000000002E-2</c:v>
                </c:pt>
                <c:pt idx="4035">
                  <c:v>3.289222E-2</c:v>
                </c:pt>
                <c:pt idx="4036">
                  <c:v>2.9477090000000001E-2</c:v>
                </c:pt>
                <c:pt idx="4037">
                  <c:v>3.2075850000000003E-2</c:v>
                </c:pt>
                <c:pt idx="4038">
                  <c:v>5.9049459999999998E-2</c:v>
                </c:pt>
                <c:pt idx="4039">
                  <c:v>3.8475669999999997E-2</c:v>
                </c:pt>
                <c:pt idx="4040">
                  <c:v>3.5209879999999999E-2</c:v>
                </c:pt>
                <c:pt idx="4041">
                  <c:v>3.8820920000000002E-2</c:v>
                </c:pt>
                <c:pt idx="4042">
                  <c:v>3.9666479999999997E-2</c:v>
                </c:pt>
                <c:pt idx="4043">
                  <c:v>4.0574850000000003E-2</c:v>
                </c:pt>
                <c:pt idx="4044">
                  <c:v>3.8236970000000002E-2</c:v>
                </c:pt>
                <c:pt idx="4045">
                  <c:v>4.2380250000000001E-2</c:v>
                </c:pt>
                <c:pt idx="4046">
                  <c:v>3.0613850000000001E-2</c:v>
                </c:pt>
                <c:pt idx="4047">
                  <c:v>3.5354509999999999E-2</c:v>
                </c:pt>
                <c:pt idx="4048">
                  <c:v>3.5836699999999999E-2</c:v>
                </c:pt>
                <c:pt idx="4049">
                  <c:v>3.2993059999999998E-2</c:v>
                </c:pt>
                <c:pt idx="4050">
                  <c:v>2.448432E-2</c:v>
                </c:pt>
                <c:pt idx="4051">
                  <c:v>2.906046E-2</c:v>
                </c:pt>
                <c:pt idx="4052">
                  <c:v>4.8542689999999999E-2</c:v>
                </c:pt>
                <c:pt idx="4053">
                  <c:v>3.6290530000000001E-2</c:v>
                </c:pt>
                <c:pt idx="4054">
                  <c:v>4.2281930000000002E-2</c:v>
                </c:pt>
                <c:pt idx="4055">
                  <c:v>3.2109850000000002E-2</c:v>
                </c:pt>
                <c:pt idx="4056">
                  <c:v>2.9079219999999999E-2</c:v>
                </c:pt>
                <c:pt idx="4057">
                  <c:v>2.953938E-2</c:v>
                </c:pt>
                <c:pt idx="4058">
                  <c:v>3.1296450000000003E-2</c:v>
                </c:pt>
                <c:pt idx="4059">
                  <c:v>3.8424229999999997E-2</c:v>
                </c:pt>
                <c:pt idx="4060">
                  <c:v>4.0777330000000001E-2</c:v>
                </c:pt>
                <c:pt idx="4061">
                  <c:v>4.22253E-2</c:v>
                </c:pt>
                <c:pt idx="4062">
                  <c:v>4.6348260000000002E-2</c:v>
                </c:pt>
                <c:pt idx="4063">
                  <c:v>4.5365809999999999E-2</c:v>
                </c:pt>
                <c:pt idx="4064">
                  <c:v>3.6805369999999997E-2</c:v>
                </c:pt>
                <c:pt idx="4065">
                  <c:v>3.452057E-2</c:v>
                </c:pt>
                <c:pt idx="4066">
                  <c:v>4.1807480000000001E-2</c:v>
                </c:pt>
                <c:pt idx="4067">
                  <c:v>3.7224060000000003E-2</c:v>
                </c:pt>
                <c:pt idx="4068">
                  <c:v>4.0147189999999999E-2</c:v>
                </c:pt>
                <c:pt idx="4069">
                  <c:v>4.5066870000000002E-2</c:v>
                </c:pt>
                <c:pt idx="4070">
                  <c:v>3.6595129999999997E-2</c:v>
                </c:pt>
                <c:pt idx="4071">
                  <c:v>3.5795510000000003E-2</c:v>
                </c:pt>
                <c:pt idx="4072">
                  <c:v>3.5024729999999997E-2</c:v>
                </c:pt>
                <c:pt idx="4073">
                  <c:v>3.9659380000000001E-2</c:v>
                </c:pt>
                <c:pt idx="4074">
                  <c:v>3.8714989999999998E-2</c:v>
                </c:pt>
                <c:pt idx="4075">
                  <c:v>3.9663299999999999E-2</c:v>
                </c:pt>
                <c:pt idx="4076">
                  <c:v>3.8704290000000002E-2</c:v>
                </c:pt>
                <c:pt idx="4077">
                  <c:v>4.0582739999999999E-2</c:v>
                </c:pt>
                <c:pt idx="4078">
                  <c:v>3.6563150000000003E-2</c:v>
                </c:pt>
                <c:pt idx="4079">
                  <c:v>4.0786820000000001E-2</c:v>
                </c:pt>
                <c:pt idx="4080">
                  <c:v>3.159286E-2</c:v>
                </c:pt>
                <c:pt idx="4081">
                  <c:v>4.9406749999999999E-2</c:v>
                </c:pt>
                <c:pt idx="4082">
                  <c:v>3.2172390000000002E-2</c:v>
                </c:pt>
                <c:pt idx="4083">
                  <c:v>3.0455980000000001E-2</c:v>
                </c:pt>
                <c:pt idx="4084">
                  <c:v>4.5004139999999998E-2</c:v>
                </c:pt>
                <c:pt idx="4085">
                  <c:v>3.2620000000000003E-2</c:v>
                </c:pt>
                <c:pt idx="4086">
                  <c:v>4.2026649999999999E-2</c:v>
                </c:pt>
                <c:pt idx="4087">
                  <c:v>3.9867840000000002E-2</c:v>
                </c:pt>
                <c:pt idx="4088">
                  <c:v>3.623494E-2</c:v>
                </c:pt>
                <c:pt idx="4089">
                  <c:v>3.9997680000000001E-2</c:v>
                </c:pt>
                <c:pt idx="4090">
                  <c:v>3.7425159999999999E-2</c:v>
                </c:pt>
                <c:pt idx="4091">
                  <c:v>3.7765430000000003E-2</c:v>
                </c:pt>
                <c:pt idx="4092">
                  <c:v>2.9874620000000001E-2</c:v>
                </c:pt>
                <c:pt idx="4093">
                  <c:v>4.3983300000000003E-2</c:v>
                </c:pt>
                <c:pt idx="4094">
                  <c:v>4.3457610000000001E-2</c:v>
                </c:pt>
                <c:pt idx="4095">
                  <c:v>4.0210379999999997E-2</c:v>
                </c:pt>
                <c:pt idx="4096">
                  <c:v>3.1302410000000003E-2</c:v>
                </c:pt>
                <c:pt idx="4097">
                  <c:v>3.6579260000000002E-2</c:v>
                </c:pt>
                <c:pt idx="4098">
                  <c:v>3.302911E-2</c:v>
                </c:pt>
                <c:pt idx="4099">
                  <c:v>3.4892399999999997E-2</c:v>
                </c:pt>
                <c:pt idx="4100">
                  <c:v>4.0665920000000001E-2</c:v>
                </c:pt>
                <c:pt idx="4101">
                  <c:v>4.4383739999999998E-2</c:v>
                </c:pt>
                <c:pt idx="4102">
                  <c:v>3.7764060000000002E-2</c:v>
                </c:pt>
                <c:pt idx="4103">
                  <c:v>4.0105210000000002E-2</c:v>
                </c:pt>
                <c:pt idx="4104">
                  <c:v>4.687624E-2</c:v>
                </c:pt>
                <c:pt idx="4105">
                  <c:v>3.9057790000000002E-2</c:v>
                </c:pt>
                <c:pt idx="4106">
                  <c:v>4.1749660000000001E-2</c:v>
                </c:pt>
                <c:pt idx="4107">
                  <c:v>3.1772880000000003E-2</c:v>
                </c:pt>
                <c:pt idx="4108">
                  <c:v>3.901168E-2</c:v>
                </c:pt>
                <c:pt idx="4109">
                  <c:v>3.8851530000000002E-2</c:v>
                </c:pt>
                <c:pt idx="4110">
                  <c:v>3.426295E-2</c:v>
                </c:pt>
                <c:pt idx="4111">
                  <c:v>3.2143159999999997E-2</c:v>
                </c:pt>
                <c:pt idx="4112">
                  <c:v>3.1319840000000002E-2</c:v>
                </c:pt>
                <c:pt idx="4113">
                  <c:v>4.158999E-2</c:v>
                </c:pt>
                <c:pt idx="4114">
                  <c:v>3.2558759999999999E-2</c:v>
                </c:pt>
                <c:pt idx="4115">
                  <c:v>3.0039759999999999E-2</c:v>
                </c:pt>
                <c:pt idx="4116">
                  <c:v>3.382752E-2</c:v>
                </c:pt>
                <c:pt idx="4117">
                  <c:v>2.489777E-2</c:v>
                </c:pt>
                <c:pt idx="4118">
                  <c:v>3.0429899999999999E-2</c:v>
                </c:pt>
                <c:pt idx="4119">
                  <c:v>4.4787920000000002E-2</c:v>
                </c:pt>
                <c:pt idx="4120">
                  <c:v>3.5492030000000001E-2</c:v>
                </c:pt>
                <c:pt idx="4121">
                  <c:v>3.5396839999999999E-2</c:v>
                </c:pt>
                <c:pt idx="4122">
                  <c:v>2.6277269999999998E-2</c:v>
                </c:pt>
                <c:pt idx="4123">
                  <c:v>3.559317E-2</c:v>
                </c:pt>
                <c:pt idx="4124">
                  <c:v>4.0456529999999997E-2</c:v>
                </c:pt>
                <c:pt idx="4125">
                  <c:v>3.7633890000000003E-2</c:v>
                </c:pt>
                <c:pt idx="4126">
                  <c:v>3.039532E-2</c:v>
                </c:pt>
                <c:pt idx="4127">
                  <c:v>3.9330240000000002E-2</c:v>
                </c:pt>
                <c:pt idx="4128">
                  <c:v>4.0185680000000001E-2</c:v>
                </c:pt>
                <c:pt idx="4129">
                  <c:v>4.0514399999999999E-2</c:v>
                </c:pt>
                <c:pt idx="4130">
                  <c:v>3.5945150000000002E-2</c:v>
                </c:pt>
                <c:pt idx="4131">
                  <c:v>3.8464819999999997E-2</c:v>
                </c:pt>
                <c:pt idx="4132">
                  <c:v>4.0256439999999998E-2</c:v>
                </c:pt>
                <c:pt idx="4133">
                  <c:v>3.170684E-2</c:v>
                </c:pt>
                <c:pt idx="4134">
                  <c:v>3.4367300000000003E-2</c:v>
                </c:pt>
                <c:pt idx="4135">
                  <c:v>3.5719800000000003E-2</c:v>
                </c:pt>
                <c:pt idx="4136">
                  <c:v>3.6298740000000003E-2</c:v>
                </c:pt>
                <c:pt idx="4137">
                  <c:v>3.9441030000000002E-2</c:v>
                </c:pt>
                <c:pt idx="4138">
                  <c:v>3.6704779999999999E-2</c:v>
                </c:pt>
                <c:pt idx="4139">
                  <c:v>3.5868070000000002E-2</c:v>
                </c:pt>
                <c:pt idx="4140">
                  <c:v>3.3584139999999998E-2</c:v>
                </c:pt>
                <c:pt idx="4141">
                  <c:v>3.777254E-2</c:v>
                </c:pt>
                <c:pt idx="4142">
                  <c:v>3.631566E-2</c:v>
                </c:pt>
                <c:pt idx="4143">
                  <c:v>3.1305960000000001E-2</c:v>
                </c:pt>
                <c:pt idx="4144">
                  <c:v>4.0420270000000001E-2</c:v>
                </c:pt>
                <c:pt idx="4145">
                  <c:v>3.9147580000000001E-2</c:v>
                </c:pt>
                <c:pt idx="4146">
                  <c:v>2.9907110000000001E-2</c:v>
                </c:pt>
                <c:pt idx="4147">
                  <c:v>3.2633099999999998E-2</c:v>
                </c:pt>
                <c:pt idx="4148">
                  <c:v>3.39992E-2</c:v>
                </c:pt>
                <c:pt idx="4149">
                  <c:v>3.5792119999999997E-2</c:v>
                </c:pt>
                <c:pt idx="4150">
                  <c:v>3.1627089999999997E-2</c:v>
                </c:pt>
                <c:pt idx="4151">
                  <c:v>4.4610879999999999E-2</c:v>
                </c:pt>
                <c:pt idx="4152">
                  <c:v>3.8257510000000002E-2</c:v>
                </c:pt>
                <c:pt idx="4153">
                  <c:v>4.0234659999999998E-2</c:v>
                </c:pt>
                <c:pt idx="4154">
                  <c:v>4.0313880000000003E-2</c:v>
                </c:pt>
                <c:pt idx="4155">
                  <c:v>3.4590070000000001E-2</c:v>
                </c:pt>
                <c:pt idx="4156">
                  <c:v>3.5283250000000002E-2</c:v>
                </c:pt>
                <c:pt idx="4157">
                  <c:v>3.5621949999999999E-2</c:v>
                </c:pt>
                <c:pt idx="4158">
                  <c:v>2.5294779999999999E-2</c:v>
                </c:pt>
                <c:pt idx="4159">
                  <c:v>3.6334970000000001E-2</c:v>
                </c:pt>
                <c:pt idx="4160">
                  <c:v>2.5034899999999999E-2</c:v>
                </c:pt>
                <c:pt idx="4161">
                  <c:v>3.2886249999999999E-2</c:v>
                </c:pt>
                <c:pt idx="4162">
                  <c:v>3.2469169999999999E-2</c:v>
                </c:pt>
                <c:pt idx="4163">
                  <c:v>4.3636849999999998E-2</c:v>
                </c:pt>
                <c:pt idx="4164">
                  <c:v>3.4192899999999998E-2</c:v>
                </c:pt>
                <c:pt idx="4165">
                  <c:v>3.3631510000000003E-2</c:v>
                </c:pt>
                <c:pt idx="4166">
                  <c:v>3.109373E-2</c:v>
                </c:pt>
                <c:pt idx="4167">
                  <c:v>3.2384459999999997E-2</c:v>
                </c:pt>
                <c:pt idx="4168">
                  <c:v>3.2483459999999999E-2</c:v>
                </c:pt>
                <c:pt idx="4169">
                  <c:v>3.1335189999999999E-2</c:v>
                </c:pt>
                <c:pt idx="4170">
                  <c:v>3.3991609999999998E-2</c:v>
                </c:pt>
                <c:pt idx="4171">
                  <c:v>3.6052639999999997E-2</c:v>
                </c:pt>
                <c:pt idx="4172">
                  <c:v>3.6656290000000001E-2</c:v>
                </c:pt>
                <c:pt idx="4173">
                  <c:v>3.6585859999999998E-2</c:v>
                </c:pt>
                <c:pt idx="4174">
                  <c:v>3.2107650000000001E-2</c:v>
                </c:pt>
                <c:pt idx="4175">
                  <c:v>2.911068E-2</c:v>
                </c:pt>
                <c:pt idx="4176">
                  <c:v>3.4019529999999999E-2</c:v>
                </c:pt>
                <c:pt idx="4177">
                  <c:v>4.264192E-2</c:v>
                </c:pt>
                <c:pt idx="4178">
                  <c:v>4.4859509999999998E-2</c:v>
                </c:pt>
                <c:pt idx="4179">
                  <c:v>3.613338E-2</c:v>
                </c:pt>
                <c:pt idx="4180">
                  <c:v>3.5606800000000001E-2</c:v>
                </c:pt>
                <c:pt idx="4181">
                  <c:v>5.5784830000000001E-2</c:v>
                </c:pt>
                <c:pt idx="4182">
                  <c:v>3.6002069999999997E-2</c:v>
                </c:pt>
                <c:pt idx="4183">
                  <c:v>4.0395229999999997E-2</c:v>
                </c:pt>
                <c:pt idx="4184">
                  <c:v>3.4424499999999997E-2</c:v>
                </c:pt>
                <c:pt idx="4185">
                  <c:v>3.732009E-2</c:v>
                </c:pt>
                <c:pt idx="4186">
                  <c:v>3.7333369999999998E-2</c:v>
                </c:pt>
                <c:pt idx="4187">
                  <c:v>3.788478E-2</c:v>
                </c:pt>
                <c:pt idx="4188">
                  <c:v>3.60621E-2</c:v>
                </c:pt>
                <c:pt idx="4189">
                  <c:v>3.270033E-2</c:v>
                </c:pt>
                <c:pt idx="4190">
                  <c:v>3.1754129999999998E-2</c:v>
                </c:pt>
                <c:pt idx="4191">
                  <c:v>4.2613659999999998E-2</c:v>
                </c:pt>
                <c:pt idx="4192">
                  <c:v>3.7991160000000003E-2</c:v>
                </c:pt>
                <c:pt idx="4193">
                  <c:v>4.2412810000000002E-2</c:v>
                </c:pt>
                <c:pt idx="4194">
                  <c:v>4.0023179999999998E-2</c:v>
                </c:pt>
                <c:pt idx="4195">
                  <c:v>3.9044280000000001E-2</c:v>
                </c:pt>
                <c:pt idx="4196">
                  <c:v>3.3238190000000001E-2</c:v>
                </c:pt>
                <c:pt idx="4197">
                  <c:v>3.3360849999999997E-2</c:v>
                </c:pt>
                <c:pt idx="4198">
                  <c:v>3.5188160000000003E-2</c:v>
                </c:pt>
                <c:pt idx="4199">
                  <c:v>4.4335569999999998E-2</c:v>
                </c:pt>
                <c:pt idx="4200">
                  <c:v>3.8046209999999997E-2</c:v>
                </c:pt>
                <c:pt idx="4201">
                  <c:v>3.9961099999999999E-2</c:v>
                </c:pt>
                <c:pt idx="4202">
                  <c:v>4.4746800000000003E-2</c:v>
                </c:pt>
                <c:pt idx="4203">
                  <c:v>3.7395249999999998E-2</c:v>
                </c:pt>
                <c:pt idx="4204">
                  <c:v>4.5913280000000001E-2</c:v>
                </c:pt>
                <c:pt idx="4205">
                  <c:v>3.3014080000000001E-2</c:v>
                </c:pt>
                <c:pt idx="4206">
                  <c:v>3.5500990000000003E-2</c:v>
                </c:pt>
                <c:pt idx="4207">
                  <c:v>2.9604220000000001E-2</c:v>
                </c:pt>
                <c:pt idx="4208">
                  <c:v>3.7895470000000001E-2</c:v>
                </c:pt>
                <c:pt idx="4209">
                  <c:v>3.3567880000000001E-2</c:v>
                </c:pt>
                <c:pt idx="4210">
                  <c:v>2.6742740000000001E-2</c:v>
                </c:pt>
                <c:pt idx="4211">
                  <c:v>2.7854339999999998E-2</c:v>
                </c:pt>
                <c:pt idx="4212">
                  <c:v>3.1803499999999998E-2</c:v>
                </c:pt>
                <c:pt idx="4213">
                  <c:v>3.2254339999999999E-2</c:v>
                </c:pt>
                <c:pt idx="4214">
                  <c:v>3.4048870000000002E-2</c:v>
                </c:pt>
                <c:pt idx="4215">
                  <c:v>2.6345629999999998E-2</c:v>
                </c:pt>
                <c:pt idx="4216">
                  <c:v>3.5559849999999997E-2</c:v>
                </c:pt>
                <c:pt idx="4217">
                  <c:v>2.9744610000000001E-2</c:v>
                </c:pt>
                <c:pt idx="4218">
                  <c:v>3.3930490000000001E-2</c:v>
                </c:pt>
                <c:pt idx="4219">
                  <c:v>3.0905220000000001E-2</c:v>
                </c:pt>
                <c:pt idx="4220">
                  <c:v>3.4533109999999999E-2</c:v>
                </c:pt>
                <c:pt idx="4221">
                  <c:v>3.3979019999999999E-2</c:v>
                </c:pt>
                <c:pt idx="4222">
                  <c:v>4.3571819999999997E-2</c:v>
                </c:pt>
                <c:pt idx="4223">
                  <c:v>4.9886479999999997E-2</c:v>
                </c:pt>
                <c:pt idx="4224">
                  <c:v>4.4388810000000001E-2</c:v>
                </c:pt>
                <c:pt idx="4225">
                  <c:v>4.0949880000000001E-2</c:v>
                </c:pt>
                <c:pt idx="4226">
                  <c:v>3.4237209999999997E-2</c:v>
                </c:pt>
                <c:pt idx="4227">
                  <c:v>3.2659609999999999E-2</c:v>
                </c:pt>
                <c:pt idx="4228">
                  <c:v>4.2913350000000003E-2</c:v>
                </c:pt>
                <c:pt idx="4229">
                  <c:v>2.684717E-2</c:v>
                </c:pt>
                <c:pt idx="4230">
                  <c:v>3.8950369999999998E-2</c:v>
                </c:pt>
                <c:pt idx="4231">
                  <c:v>3.9160880000000002E-2</c:v>
                </c:pt>
                <c:pt idx="4232">
                  <c:v>4.0733239999999997E-2</c:v>
                </c:pt>
                <c:pt idx="4233">
                  <c:v>3.0800580000000001E-2</c:v>
                </c:pt>
                <c:pt idx="4234">
                  <c:v>2.743725E-2</c:v>
                </c:pt>
                <c:pt idx="4235">
                  <c:v>3.3257920000000003E-2</c:v>
                </c:pt>
                <c:pt idx="4236">
                  <c:v>2.3799319999999999E-2</c:v>
                </c:pt>
                <c:pt idx="4237">
                  <c:v>2.6516720000000001E-2</c:v>
                </c:pt>
                <c:pt idx="4238">
                  <c:v>4.0821330000000003E-2</c:v>
                </c:pt>
                <c:pt idx="4239">
                  <c:v>2.7463040000000001E-2</c:v>
                </c:pt>
                <c:pt idx="4240">
                  <c:v>3.6835890000000003E-2</c:v>
                </c:pt>
                <c:pt idx="4241">
                  <c:v>3.8628629999999997E-2</c:v>
                </c:pt>
                <c:pt idx="4242">
                  <c:v>4.1322020000000001E-2</c:v>
                </c:pt>
                <c:pt idx="4243">
                  <c:v>3.7806230000000003E-2</c:v>
                </c:pt>
                <c:pt idx="4244">
                  <c:v>4.1138760000000003E-2</c:v>
                </c:pt>
                <c:pt idx="4245">
                  <c:v>2.6397810000000001E-2</c:v>
                </c:pt>
                <c:pt idx="4246">
                  <c:v>2.777576E-2</c:v>
                </c:pt>
                <c:pt idx="4247">
                  <c:v>2.644109E-2</c:v>
                </c:pt>
                <c:pt idx="4248">
                  <c:v>2.7591620000000001E-2</c:v>
                </c:pt>
                <c:pt idx="4249">
                  <c:v>2.302152E-2</c:v>
                </c:pt>
                <c:pt idx="4250">
                  <c:v>2.5108020000000002E-2</c:v>
                </c:pt>
                <c:pt idx="4251">
                  <c:v>2.4868749999999998E-2</c:v>
                </c:pt>
                <c:pt idx="4252">
                  <c:v>2.8622169999999999E-2</c:v>
                </c:pt>
                <c:pt idx="4253">
                  <c:v>2.9408179999999999E-2</c:v>
                </c:pt>
                <c:pt idx="4254">
                  <c:v>2.7500750000000001E-2</c:v>
                </c:pt>
                <c:pt idx="4255">
                  <c:v>3.1197579999999999E-2</c:v>
                </c:pt>
                <c:pt idx="4256">
                  <c:v>2.5965789999999999E-2</c:v>
                </c:pt>
                <c:pt idx="4257">
                  <c:v>2.5971069999999999E-2</c:v>
                </c:pt>
                <c:pt idx="4258">
                  <c:v>2.1661880000000001E-2</c:v>
                </c:pt>
                <c:pt idx="4259">
                  <c:v>2.8576890000000001E-2</c:v>
                </c:pt>
                <c:pt idx="4260">
                  <c:v>3.7462629999999997E-2</c:v>
                </c:pt>
                <c:pt idx="4261">
                  <c:v>3.7493909999999998E-2</c:v>
                </c:pt>
                <c:pt idx="4262">
                  <c:v>4.0847349999999998E-2</c:v>
                </c:pt>
                <c:pt idx="4263">
                  <c:v>5.4765179999999997E-2</c:v>
                </c:pt>
                <c:pt idx="4264">
                  <c:v>5.1767630000000002E-2</c:v>
                </c:pt>
                <c:pt idx="4265">
                  <c:v>5.344165E-2</c:v>
                </c:pt>
                <c:pt idx="4266">
                  <c:v>4.3085909999999998E-2</c:v>
                </c:pt>
                <c:pt idx="4267">
                  <c:v>4.4937619999999998E-2</c:v>
                </c:pt>
                <c:pt idx="4268">
                  <c:v>4.1106980000000001E-2</c:v>
                </c:pt>
                <c:pt idx="4269">
                  <c:v>3.0676410000000001E-2</c:v>
                </c:pt>
                <c:pt idx="4270">
                  <c:v>3.1996370000000003E-2</c:v>
                </c:pt>
                <c:pt idx="4271">
                  <c:v>4.2134240000000003E-2</c:v>
                </c:pt>
                <c:pt idx="4272">
                  <c:v>4.0796350000000002E-2</c:v>
                </c:pt>
                <c:pt idx="4273">
                  <c:v>5.8140280000000003E-2</c:v>
                </c:pt>
                <c:pt idx="4274">
                  <c:v>6.2847070000000005E-2</c:v>
                </c:pt>
                <c:pt idx="4275">
                  <c:v>5.8857979999999997E-2</c:v>
                </c:pt>
                <c:pt idx="4276">
                  <c:v>5.1308970000000002E-2</c:v>
                </c:pt>
                <c:pt idx="4277">
                  <c:v>4.8751990000000002E-2</c:v>
                </c:pt>
                <c:pt idx="4278">
                  <c:v>0.1161247</c:v>
                </c:pt>
                <c:pt idx="4279">
                  <c:v>4.2868950000000003E-2</c:v>
                </c:pt>
                <c:pt idx="4280">
                  <c:v>3.0538429999999998E-2</c:v>
                </c:pt>
                <c:pt idx="4281">
                  <c:v>3.5719880000000002E-2</c:v>
                </c:pt>
                <c:pt idx="4282">
                  <c:v>3.3935439999999997E-2</c:v>
                </c:pt>
                <c:pt idx="4283">
                  <c:v>4.3197399999999997E-2</c:v>
                </c:pt>
                <c:pt idx="4284">
                  <c:v>8.1613210000000005E-2</c:v>
                </c:pt>
                <c:pt idx="4285">
                  <c:v>9.1105249999999999E-2</c:v>
                </c:pt>
                <c:pt idx="4286">
                  <c:v>9.8125190000000001E-2</c:v>
                </c:pt>
                <c:pt idx="4287">
                  <c:v>6.2238889999999998E-2</c:v>
                </c:pt>
                <c:pt idx="4288">
                  <c:v>6.6660730000000001E-2</c:v>
                </c:pt>
                <c:pt idx="4289">
                  <c:v>4.7513229999999997E-2</c:v>
                </c:pt>
                <c:pt idx="4290">
                  <c:v>3.9132550000000002E-2</c:v>
                </c:pt>
                <c:pt idx="4291">
                  <c:v>5.3675889999999997E-2</c:v>
                </c:pt>
                <c:pt idx="4292">
                  <c:v>7.928354E-2</c:v>
                </c:pt>
                <c:pt idx="4293">
                  <c:v>8.9041830000000002E-2</c:v>
                </c:pt>
                <c:pt idx="4294">
                  <c:v>8.0607670000000006E-2</c:v>
                </c:pt>
                <c:pt idx="4295">
                  <c:v>6.7108219999999996E-2</c:v>
                </c:pt>
                <c:pt idx="4296">
                  <c:v>0.1674032</c:v>
                </c:pt>
                <c:pt idx="4297">
                  <c:v>5.0540370000000001E-2</c:v>
                </c:pt>
                <c:pt idx="4298">
                  <c:v>6.1482750000000003E-2</c:v>
                </c:pt>
                <c:pt idx="4299">
                  <c:v>5.2084560000000002E-2</c:v>
                </c:pt>
                <c:pt idx="4300">
                  <c:v>6.2309429999999999E-2</c:v>
                </c:pt>
                <c:pt idx="4301">
                  <c:v>5.4707430000000001E-2</c:v>
                </c:pt>
                <c:pt idx="4302">
                  <c:v>0.1766144</c:v>
                </c:pt>
                <c:pt idx="4303">
                  <c:v>0.2712406</c:v>
                </c:pt>
                <c:pt idx="4304">
                  <c:v>0.1833311</c:v>
                </c:pt>
                <c:pt idx="4305">
                  <c:v>0.18609800000000001</c:v>
                </c:pt>
                <c:pt idx="4306">
                  <c:v>0.17866969999999999</c:v>
                </c:pt>
                <c:pt idx="4307">
                  <c:v>0.16353619999999999</c:v>
                </c:pt>
                <c:pt idx="4308">
                  <c:v>0.1137437</c:v>
                </c:pt>
                <c:pt idx="4309">
                  <c:v>0.1411155</c:v>
                </c:pt>
                <c:pt idx="4310">
                  <c:v>0.14991579999999999</c:v>
                </c:pt>
                <c:pt idx="4311">
                  <c:v>0.1455467</c:v>
                </c:pt>
                <c:pt idx="4312">
                  <c:v>7.0445469999999996E-2</c:v>
                </c:pt>
                <c:pt idx="4313">
                  <c:v>4.515359E-2</c:v>
                </c:pt>
                <c:pt idx="4314">
                  <c:v>2.2088420000000001E-2</c:v>
                </c:pt>
                <c:pt idx="4315">
                  <c:v>3.1430850000000003E-2</c:v>
                </c:pt>
                <c:pt idx="4316">
                  <c:v>2.3074620000000001E-2</c:v>
                </c:pt>
                <c:pt idx="4317">
                  <c:v>2.5467420000000001E-2</c:v>
                </c:pt>
                <c:pt idx="4318">
                  <c:v>2.618916E-2</c:v>
                </c:pt>
                <c:pt idx="4319">
                  <c:v>2.143697E-2</c:v>
                </c:pt>
                <c:pt idx="4320">
                  <c:v>2.5915339999999999E-2</c:v>
                </c:pt>
                <c:pt idx="4321">
                  <c:v>2.0044349999999999E-2</c:v>
                </c:pt>
                <c:pt idx="4322">
                  <c:v>1.8968550000000001E-2</c:v>
                </c:pt>
                <c:pt idx="4323">
                  <c:v>3.1013349999999999E-2</c:v>
                </c:pt>
                <c:pt idx="4324">
                  <c:v>2.0958109999999999E-2</c:v>
                </c:pt>
                <c:pt idx="4325">
                  <c:v>2.227146E-2</c:v>
                </c:pt>
                <c:pt idx="4326">
                  <c:v>1.9661109999999999E-2</c:v>
                </c:pt>
                <c:pt idx="4327">
                  <c:v>2.652962E-2</c:v>
                </c:pt>
                <c:pt idx="4328">
                  <c:v>1.9813529999999999E-2</c:v>
                </c:pt>
                <c:pt idx="4329">
                  <c:v>2.1469579999999999E-2</c:v>
                </c:pt>
                <c:pt idx="4330">
                  <c:v>2.8638630000000002E-2</c:v>
                </c:pt>
                <c:pt idx="4331">
                  <c:v>2.4981900000000001E-2</c:v>
                </c:pt>
                <c:pt idx="4332">
                  <c:v>2.0521999999999999E-2</c:v>
                </c:pt>
                <c:pt idx="4333">
                  <c:v>3.754474E-2</c:v>
                </c:pt>
                <c:pt idx="4334">
                  <c:v>2.302512E-2</c:v>
                </c:pt>
                <c:pt idx="4335">
                  <c:v>2.1997969999999999E-2</c:v>
                </c:pt>
                <c:pt idx="4336">
                  <c:v>2.2770350000000002E-2</c:v>
                </c:pt>
                <c:pt idx="4337">
                  <c:v>2.1626090000000001E-2</c:v>
                </c:pt>
                <c:pt idx="4338">
                  <c:v>2.7970910000000002E-2</c:v>
                </c:pt>
                <c:pt idx="4339">
                  <c:v>3.060249E-2</c:v>
                </c:pt>
                <c:pt idx="4340">
                  <c:v>2.4676170000000001E-2</c:v>
                </c:pt>
                <c:pt idx="4341">
                  <c:v>2.9957060000000001E-2</c:v>
                </c:pt>
                <c:pt idx="4342">
                  <c:v>2.402058E-2</c:v>
                </c:pt>
                <c:pt idx="4343">
                  <c:v>4.3847700000000003E-2</c:v>
                </c:pt>
                <c:pt idx="4344">
                  <c:v>1.7918259999999998E-2</c:v>
                </c:pt>
                <c:pt idx="4345">
                  <c:v>2.7811840000000001E-2</c:v>
                </c:pt>
                <c:pt idx="4346">
                  <c:v>2.690495E-2</c:v>
                </c:pt>
                <c:pt idx="4347">
                  <c:v>5.9219649999999999E-2</c:v>
                </c:pt>
                <c:pt idx="4348">
                  <c:v>3.810798E-2</c:v>
                </c:pt>
                <c:pt idx="4349">
                  <c:v>4.1471920000000002E-2</c:v>
                </c:pt>
                <c:pt idx="4350">
                  <c:v>2.1056310000000002E-2</c:v>
                </c:pt>
                <c:pt idx="4351">
                  <c:v>3.1468599999999999E-2</c:v>
                </c:pt>
                <c:pt idx="4352">
                  <c:v>2.9208209999999998E-2</c:v>
                </c:pt>
                <c:pt idx="4353">
                  <c:v>3.0228120000000001E-2</c:v>
                </c:pt>
                <c:pt idx="4354">
                  <c:v>2.4302359999999999E-2</c:v>
                </c:pt>
                <c:pt idx="4355">
                  <c:v>1.7927479999999999E-2</c:v>
                </c:pt>
                <c:pt idx="4356">
                  <c:v>2.1444129999999999E-2</c:v>
                </c:pt>
                <c:pt idx="4357">
                  <c:v>2.7071910000000001E-2</c:v>
                </c:pt>
                <c:pt idx="4358">
                  <c:v>3.109466E-2</c:v>
                </c:pt>
                <c:pt idx="4359">
                  <c:v>5.3578540000000001E-2</c:v>
                </c:pt>
                <c:pt idx="4360">
                  <c:v>5.2245979999999997E-2</c:v>
                </c:pt>
                <c:pt idx="4361">
                  <c:v>4.5440059999999997E-2</c:v>
                </c:pt>
                <c:pt idx="4362">
                  <c:v>5.7511279999999998E-2</c:v>
                </c:pt>
                <c:pt idx="4363">
                  <c:v>2.9648399999999998E-2</c:v>
                </c:pt>
                <c:pt idx="4364">
                  <c:v>3.0025130000000001E-2</c:v>
                </c:pt>
                <c:pt idx="4365">
                  <c:v>3.622562E-2</c:v>
                </c:pt>
                <c:pt idx="4366">
                  <c:v>3.6398760000000002E-2</c:v>
                </c:pt>
                <c:pt idx="4367">
                  <c:v>3.1122469999999999E-2</c:v>
                </c:pt>
                <c:pt idx="4368">
                  <c:v>2.3352089999999999E-2</c:v>
                </c:pt>
                <c:pt idx="4369">
                  <c:v>2.1255940000000001E-2</c:v>
                </c:pt>
                <c:pt idx="4370">
                  <c:v>2.4909810000000001E-2</c:v>
                </c:pt>
                <c:pt idx="4371">
                  <c:v>2.2974359999999999E-2</c:v>
                </c:pt>
                <c:pt idx="4372">
                  <c:v>2.837141E-2</c:v>
                </c:pt>
                <c:pt idx="4373">
                  <c:v>2.8103360000000001E-2</c:v>
                </c:pt>
                <c:pt idx="4374">
                  <c:v>2.6327630000000001E-2</c:v>
                </c:pt>
                <c:pt idx="4375">
                  <c:v>3.214214E-2</c:v>
                </c:pt>
                <c:pt idx="4376">
                  <c:v>2.1252179999999999E-2</c:v>
                </c:pt>
                <c:pt idx="4377">
                  <c:v>4.3339599999999999E-2</c:v>
                </c:pt>
                <c:pt idx="4378">
                  <c:v>2.8062779999999999E-2</c:v>
                </c:pt>
                <c:pt idx="4379">
                  <c:v>3.4489680000000002E-2</c:v>
                </c:pt>
                <c:pt idx="4380">
                  <c:v>3.833056E-2</c:v>
                </c:pt>
                <c:pt idx="4381">
                  <c:v>2.634564E-2</c:v>
                </c:pt>
                <c:pt idx="4382">
                  <c:v>2.9593339999999999E-2</c:v>
                </c:pt>
                <c:pt idx="4383">
                  <c:v>5.0095059999999997E-2</c:v>
                </c:pt>
                <c:pt idx="4384">
                  <c:v>2.9171470000000001E-2</c:v>
                </c:pt>
                <c:pt idx="4385">
                  <c:v>2.8155940000000001E-2</c:v>
                </c:pt>
                <c:pt idx="4386">
                  <c:v>4.3647909999999998E-2</c:v>
                </c:pt>
                <c:pt idx="4387">
                  <c:v>5.0163770000000003E-2</c:v>
                </c:pt>
                <c:pt idx="4388">
                  <c:v>6.4045920000000006E-2</c:v>
                </c:pt>
                <c:pt idx="4389">
                  <c:v>4.998093E-2</c:v>
                </c:pt>
                <c:pt idx="4390">
                  <c:v>5.8830519999999997E-2</c:v>
                </c:pt>
                <c:pt idx="4391">
                  <c:v>7.6033450000000002E-2</c:v>
                </c:pt>
                <c:pt idx="4392">
                  <c:v>7.3954980000000003E-2</c:v>
                </c:pt>
                <c:pt idx="4393">
                  <c:v>7.4256799999999998E-2</c:v>
                </c:pt>
                <c:pt idx="4394">
                  <c:v>9.914444E-2</c:v>
                </c:pt>
                <c:pt idx="4395">
                  <c:v>9.815546E-2</c:v>
                </c:pt>
                <c:pt idx="4396">
                  <c:v>0.1123171</c:v>
                </c:pt>
                <c:pt idx="4397">
                  <c:v>0.12772030000000001</c:v>
                </c:pt>
                <c:pt idx="4398">
                  <c:v>0.19049440000000001</c:v>
                </c:pt>
                <c:pt idx="4399">
                  <c:v>0.15775330000000001</c:v>
                </c:pt>
                <c:pt idx="4400">
                  <c:v>0.12131840000000001</c:v>
                </c:pt>
                <c:pt idx="4401">
                  <c:v>0.14933979999999999</c:v>
                </c:pt>
                <c:pt idx="4402">
                  <c:v>0.23550450000000001</c:v>
                </c:pt>
                <c:pt idx="4403">
                  <c:v>0.21171899999999999</c:v>
                </c:pt>
                <c:pt idx="4404">
                  <c:v>0.13994470000000001</c:v>
                </c:pt>
                <c:pt idx="4405">
                  <c:v>7.4675019999999995E-2</c:v>
                </c:pt>
                <c:pt idx="4406">
                  <c:v>6.207273E-2</c:v>
                </c:pt>
                <c:pt idx="4407">
                  <c:v>8.5766490000000001E-2</c:v>
                </c:pt>
                <c:pt idx="4408">
                  <c:v>8.7885889999999994E-2</c:v>
                </c:pt>
                <c:pt idx="4409">
                  <c:v>0.1288781</c:v>
                </c:pt>
                <c:pt idx="4410">
                  <c:v>0.13734859999999999</c:v>
                </c:pt>
                <c:pt idx="4411">
                  <c:v>0.1072311</c:v>
                </c:pt>
                <c:pt idx="4412">
                  <c:v>0.10100149999999999</c:v>
                </c:pt>
                <c:pt idx="4413">
                  <c:v>0.1151963</c:v>
                </c:pt>
                <c:pt idx="4414">
                  <c:v>0.1159726</c:v>
                </c:pt>
                <c:pt idx="4415">
                  <c:v>0.12772240000000001</c:v>
                </c:pt>
                <c:pt idx="4416">
                  <c:v>0.139621</c:v>
                </c:pt>
                <c:pt idx="4417">
                  <c:v>0.1425235</c:v>
                </c:pt>
                <c:pt idx="4418">
                  <c:v>0.17662849999999999</c:v>
                </c:pt>
                <c:pt idx="4419">
                  <c:v>0.1672778</c:v>
                </c:pt>
                <c:pt idx="4420">
                  <c:v>0.14724110000000001</c:v>
                </c:pt>
                <c:pt idx="4421">
                  <c:v>7.6743900000000004E-2</c:v>
                </c:pt>
                <c:pt idx="4422">
                  <c:v>0.1440082</c:v>
                </c:pt>
                <c:pt idx="4423">
                  <c:v>9.6506149999999999E-2</c:v>
                </c:pt>
                <c:pt idx="4424">
                  <c:v>5.5189210000000002E-2</c:v>
                </c:pt>
                <c:pt idx="4425">
                  <c:v>4.8053489999999997E-2</c:v>
                </c:pt>
                <c:pt idx="4426">
                  <c:v>5.3243480000000003E-2</c:v>
                </c:pt>
                <c:pt idx="4427">
                  <c:v>5.6057849999999999E-2</c:v>
                </c:pt>
                <c:pt idx="4428">
                  <c:v>5.1582879999999998E-2</c:v>
                </c:pt>
                <c:pt idx="4429">
                  <c:v>6.5224889999999994E-2</c:v>
                </c:pt>
                <c:pt idx="4430">
                  <c:v>6.6261379999999995E-2</c:v>
                </c:pt>
                <c:pt idx="4431">
                  <c:v>5.6633379999999997E-2</c:v>
                </c:pt>
                <c:pt idx="4432">
                  <c:v>7.0502910000000002E-2</c:v>
                </c:pt>
                <c:pt idx="4433">
                  <c:v>9.0806849999999995E-2</c:v>
                </c:pt>
                <c:pt idx="4434">
                  <c:v>4.1817340000000001E-2</c:v>
                </c:pt>
                <c:pt idx="4435">
                  <c:v>4.0547479999999997E-2</c:v>
                </c:pt>
                <c:pt idx="4436">
                  <c:v>4.6662530000000001E-2</c:v>
                </c:pt>
                <c:pt idx="4437">
                  <c:v>6.7353700000000002E-2</c:v>
                </c:pt>
                <c:pt idx="4438">
                  <c:v>8.8885459999999999E-2</c:v>
                </c:pt>
                <c:pt idx="4439">
                  <c:v>0.11562939999999999</c:v>
                </c:pt>
                <c:pt idx="4440">
                  <c:v>7.0072490000000001E-2</c:v>
                </c:pt>
                <c:pt idx="4441">
                  <c:v>7.4188989999999996E-2</c:v>
                </c:pt>
                <c:pt idx="4442">
                  <c:v>5.8446199999999997E-2</c:v>
                </c:pt>
                <c:pt idx="4443">
                  <c:v>4.1896559999999999E-2</c:v>
                </c:pt>
                <c:pt idx="4444">
                  <c:v>4.3713740000000001E-2</c:v>
                </c:pt>
                <c:pt idx="4445">
                  <c:v>4.4625320000000003E-2</c:v>
                </c:pt>
                <c:pt idx="4446">
                  <c:v>3.2428100000000001E-2</c:v>
                </c:pt>
                <c:pt idx="4447">
                  <c:v>6.298993E-2</c:v>
                </c:pt>
                <c:pt idx="4448">
                  <c:v>3.8800069999999999E-2</c:v>
                </c:pt>
                <c:pt idx="4449">
                  <c:v>4.380059E-2</c:v>
                </c:pt>
                <c:pt idx="4450">
                  <c:v>6.4702140000000005E-2</c:v>
                </c:pt>
                <c:pt idx="4451">
                  <c:v>4.382279E-2</c:v>
                </c:pt>
                <c:pt idx="4452">
                  <c:v>4.8719569999999997E-2</c:v>
                </c:pt>
                <c:pt idx="4453">
                  <c:v>4.938849E-2</c:v>
                </c:pt>
                <c:pt idx="4454">
                  <c:v>5.6960160000000003E-2</c:v>
                </c:pt>
                <c:pt idx="4455">
                  <c:v>5.2378359999999999E-2</c:v>
                </c:pt>
                <c:pt idx="4456">
                  <c:v>6.390266E-2</c:v>
                </c:pt>
                <c:pt idx="4457">
                  <c:v>6.4316440000000002E-2</c:v>
                </c:pt>
                <c:pt idx="4458">
                  <c:v>6.2669870000000003E-2</c:v>
                </c:pt>
                <c:pt idx="4459">
                  <c:v>4.3477410000000001E-2</c:v>
                </c:pt>
                <c:pt idx="4460">
                  <c:v>4.1178529999999998E-2</c:v>
                </c:pt>
                <c:pt idx="4461">
                  <c:v>9.037626E-2</c:v>
                </c:pt>
                <c:pt idx="4462">
                  <c:v>0.1073924</c:v>
                </c:pt>
                <c:pt idx="4463">
                  <c:v>0.1049998</c:v>
                </c:pt>
                <c:pt idx="4464">
                  <c:v>9.8510109999999998E-2</c:v>
                </c:pt>
                <c:pt idx="4465">
                  <c:v>0.13134709999999999</c:v>
                </c:pt>
                <c:pt idx="4466">
                  <c:v>0.14789060000000001</c:v>
                </c:pt>
                <c:pt idx="4467">
                  <c:v>0.13982800000000001</c:v>
                </c:pt>
                <c:pt idx="4468">
                  <c:v>0.13303999999999999</c:v>
                </c:pt>
                <c:pt idx="4469">
                  <c:v>0.18229049999999999</c:v>
                </c:pt>
                <c:pt idx="4470">
                  <c:v>0.1271264</c:v>
                </c:pt>
                <c:pt idx="4471">
                  <c:v>0.10933370000000001</c:v>
                </c:pt>
                <c:pt idx="4472">
                  <c:v>0.12866459999999999</c:v>
                </c:pt>
                <c:pt idx="4473">
                  <c:v>0.14885780000000001</c:v>
                </c:pt>
                <c:pt idx="4474">
                  <c:v>9.4359100000000001E-2</c:v>
                </c:pt>
                <c:pt idx="4475">
                  <c:v>8.3470890000000006E-2</c:v>
                </c:pt>
                <c:pt idx="4476">
                  <c:v>0.1123599</c:v>
                </c:pt>
                <c:pt idx="4477">
                  <c:v>9.6758579999999997E-2</c:v>
                </c:pt>
                <c:pt idx="4478">
                  <c:v>0.1009626</c:v>
                </c:pt>
                <c:pt idx="4479">
                  <c:v>0.10473200000000001</c:v>
                </c:pt>
                <c:pt idx="4480">
                  <c:v>8.0853469999999997E-2</c:v>
                </c:pt>
                <c:pt idx="4481">
                  <c:v>8.7333220000000003E-2</c:v>
                </c:pt>
                <c:pt idx="4482">
                  <c:v>7.6654459999999994E-2</c:v>
                </c:pt>
                <c:pt idx="4483">
                  <c:v>5.8095849999999997E-2</c:v>
                </c:pt>
                <c:pt idx="4484">
                  <c:v>6.4657030000000004E-2</c:v>
                </c:pt>
                <c:pt idx="4485">
                  <c:v>7.0764030000000006E-2</c:v>
                </c:pt>
                <c:pt idx="4486">
                  <c:v>0.11513080000000001</c:v>
                </c:pt>
                <c:pt idx="4487">
                  <c:v>0.1248088</c:v>
                </c:pt>
                <c:pt idx="4488">
                  <c:v>0.1919332</c:v>
                </c:pt>
                <c:pt idx="4489">
                  <c:v>0.2232268</c:v>
                </c:pt>
                <c:pt idx="4490">
                  <c:v>0.32785370000000003</c:v>
                </c:pt>
                <c:pt idx="4491">
                  <c:v>0.14905160000000001</c:v>
                </c:pt>
                <c:pt idx="4492">
                  <c:v>0.11652559999999999</c:v>
                </c:pt>
                <c:pt idx="4493">
                  <c:v>0.15454480000000001</c:v>
                </c:pt>
                <c:pt idx="4494">
                  <c:v>0.14671439999999999</c:v>
                </c:pt>
                <c:pt idx="4495">
                  <c:v>0.11655939999999999</c:v>
                </c:pt>
                <c:pt idx="4496">
                  <c:v>0.1200922</c:v>
                </c:pt>
                <c:pt idx="4497">
                  <c:v>0.1284759</c:v>
                </c:pt>
                <c:pt idx="4498">
                  <c:v>0.1078973</c:v>
                </c:pt>
                <c:pt idx="4499">
                  <c:v>7.1383139999999998E-2</c:v>
                </c:pt>
                <c:pt idx="4500">
                  <c:v>9.4606220000000005E-2</c:v>
                </c:pt>
                <c:pt idx="4501">
                  <c:v>0.1292478</c:v>
                </c:pt>
                <c:pt idx="4502">
                  <c:v>0.1341096</c:v>
                </c:pt>
                <c:pt idx="4503">
                  <c:v>0.13351160000000001</c:v>
                </c:pt>
                <c:pt idx="4504">
                  <c:v>6.8372440000000007E-2</c:v>
                </c:pt>
                <c:pt idx="4505">
                  <c:v>3.916447E-2</c:v>
                </c:pt>
                <c:pt idx="4506">
                  <c:v>3.042307E-2</c:v>
                </c:pt>
                <c:pt idx="4507">
                  <c:v>3.378229E-2</c:v>
                </c:pt>
                <c:pt idx="4508">
                  <c:v>2.4895980000000002E-2</c:v>
                </c:pt>
                <c:pt idx="4509">
                  <c:v>2.3151049999999999E-2</c:v>
                </c:pt>
                <c:pt idx="4510">
                  <c:v>2.488916E-2</c:v>
                </c:pt>
                <c:pt idx="4511">
                  <c:v>2.3937320000000002E-2</c:v>
                </c:pt>
                <c:pt idx="4512">
                  <c:v>2.377133E-2</c:v>
                </c:pt>
                <c:pt idx="4513">
                  <c:v>2.9193190000000001E-2</c:v>
                </c:pt>
                <c:pt idx="4514">
                  <c:v>2.1410200000000001E-2</c:v>
                </c:pt>
                <c:pt idx="4515">
                  <c:v>2.1325159999999999E-2</c:v>
                </c:pt>
                <c:pt idx="4516">
                  <c:v>2.3877579999999999E-2</c:v>
                </c:pt>
                <c:pt idx="4517">
                  <c:v>2.6885849999999999E-2</c:v>
                </c:pt>
                <c:pt idx="4518">
                  <c:v>2.3057109999999999E-2</c:v>
                </c:pt>
                <c:pt idx="4519">
                  <c:v>2.7718300000000001E-2</c:v>
                </c:pt>
                <c:pt idx="4520">
                  <c:v>2.574274E-2</c:v>
                </c:pt>
                <c:pt idx="4521">
                  <c:v>3.3925589999999999E-2</c:v>
                </c:pt>
                <c:pt idx="4522">
                  <c:v>2.4803470000000001E-2</c:v>
                </c:pt>
                <c:pt idx="4523">
                  <c:v>2.801462E-2</c:v>
                </c:pt>
                <c:pt idx="4524">
                  <c:v>2.5560929999999999E-2</c:v>
                </c:pt>
                <c:pt idx="4525">
                  <c:v>2.8218790000000001E-2</c:v>
                </c:pt>
                <c:pt idx="4526">
                  <c:v>2.788525E-2</c:v>
                </c:pt>
                <c:pt idx="4527">
                  <c:v>2.7150420000000001E-2</c:v>
                </c:pt>
                <c:pt idx="4528">
                  <c:v>2.780345E-2</c:v>
                </c:pt>
                <c:pt idx="4529">
                  <c:v>4.0866510000000002E-2</c:v>
                </c:pt>
                <c:pt idx="4530">
                  <c:v>5.2556730000000003E-2</c:v>
                </c:pt>
                <c:pt idx="4531">
                  <c:v>6.141315E-2</c:v>
                </c:pt>
                <c:pt idx="4532">
                  <c:v>5.5480099999999997E-2</c:v>
                </c:pt>
                <c:pt idx="4533">
                  <c:v>5.7155560000000001E-2</c:v>
                </c:pt>
                <c:pt idx="4534">
                  <c:v>4.9682459999999998E-2</c:v>
                </c:pt>
                <c:pt idx="4535">
                  <c:v>6.0101740000000001E-2</c:v>
                </c:pt>
                <c:pt idx="4536">
                  <c:v>6.5330849999999996E-2</c:v>
                </c:pt>
                <c:pt idx="4537">
                  <c:v>7.4467980000000003E-2</c:v>
                </c:pt>
                <c:pt idx="4538">
                  <c:v>7.8094810000000001E-2</c:v>
                </c:pt>
                <c:pt idx="4539">
                  <c:v>8.3195549999999993E-2</c:v>
                </c:pt>
                <c:pt idx="4540">
                  <c:v>9.9721829999999997E-2</c:v>
                </c:pt>
                <c:pt idx="4541">
                  <c:v>0.106113</c:v>
                </c:pt>
                <c:pt idx="4542">
                  <c:v>8.9042099999999999E-2</c:v>
                </c:pt>
                <c:pt idx="4543">
                  <c:v>9.1152339999999998E-2</c:v>
                </c:pt>
                <c:pt idx="4544">
                  <c:v>9.7305020000000006E-2</c:v>
                </c:pt>
                <c:pt idx="4545">
                  <c:v>0.1192254</c:v>
                </c:pt>
                <c:pt idx="4546">
                  <c:v>0.1179777</c:v>
                </c:pt>
                <c:pt idx="4547">
                  <c:v>3.1642770000000001E-2</c:v>
                </c:pt>
                <c:pt idx="4548">
                  <c:v>3.6163800000000003E-2</c:v>
                </c:pt>
                <c:pt idx="4549">
                  <c:v>4.7242329999999999E-2</c:v>
                </c:pt>
                <c:pt idx="4550">
                  <c:v>6.6217239999999997E-2</c:v>
                </c:pt>
                <c:pt idx="4551">
                  <c:v>7.0634509999999998E-2</c:v>
                </c:pt>
                <c:pt idx="4552">
                  <c:v>7.8462219999999999E-2</c:v>
                </c:pt>
                <c:pt idx="4553">
                  <c:v>7.2797819999999999E-2</c:v>
                </c:pt>
                <c:pt idx="4554">
                  <c:v>6.1044109999999999E-2</c:v>
                </c:pt>
                <c:pt idx="4555">
                  <c:v>4.1511890000000003E-2</c:v>
                </c:pt>
                <c:pt idx="4556">
                  <c:v>8.6102460000000006E-2</c:v>
                </c:pt>
                <c:pt idx="4557">
                  <c:v>0.33744930000000001</c:v>
                </c:pt>
                <c:pt idx="4558">
                  <c:v>0.27347729999999998</c:v>
                </c:pt>
                <c:pt idx="4559">
                  <c:v>0.2868385</c:v>
                </c:pt>
                <c:pt idx="4560">
                  <c:v>0.27203509999999997</c:v>
                </c:pt>
                <c:pt idx="4561">
                  <c:v>0.15265899999999999</c:v>
                </c:pt>
                <c:pt idx="4562">
                  <c:v>0.14388029999999999</c:v>
                </c:pt>
                <c:pt idx="4563">
                  <c:v>5.2616400000000001E-2</c:v>
                </c:pt>
                <c:pt idx="4564">
                  <c:v>9.4805230000000004E-2</c:v>
                </c:pt>
                <c:pt idx="4565">
                  <c:v>5.9544739999999999E-2</c:v>
                </c:pt>
                <c:pt idx="4566">
                  <c:v>7.0474270000000006E-2</c:v>
                </c:pt>
                <c:pt idx="4567">
                  <c:v>4.9771059999999999E-2</c:v>
                </c:pt>
                <c:pt idx="4568">
                  <c:v>7.0542069999999998E-2</c:v>
                </c:pt>
                <c:pt idx="4569">
                  <c:v>6.9110649999999996E-2</c:v>
                </c:pt>
                <c:pt idx="4570">
                  <c:v>5.8801489999999998E-2</c:v>
                </c:pt>
                <c:pt idx="4571">
                  <c:v>9.0823860000000006E-2</c:v>
                </c:pt>
                <c:pt idx="4572">
                  <c:v>5.6707849999999997E-2</c:v>
                </c:pt>
                <c:pt idx="4573">
                  <c:v>3.9614509999999999E-2</c:v>
                </c:pt>
                <c:pt idx="4574">
                  <c:v>4.2755679999999997E-2</c:v>
                </c:pt>
                <c:pt idx="4575">
                  <c:v>3.8263419999999999E-2</c:v>
                </c:pt>
                <c:pt idx="4576">
                  <c:v>3.562187E-2</c:v>
                </c:pt>
                <c:pt idx="4577">
                  <c:v>5.5562109999999998E-2</c:v>
                </c:pt>
                <c:pt idx="4578">
                  <c:v>5.0705340000000002E-2</c:v>
                </c:pt>
                <c:pt idx="4579">
                  <c:v>5.5489820000000002E-2</c:v>
                </c:pt>
                <c:pt idx="4580">
                  <c:v>3.6744699999999998E-2</c:v>
                </c:pt>
                <c:pt idx="4581">
                  <c:v>2.8254379999999999E-2</c:v>
                </c:pt>
                <c:pt idx="4582">
                  <c:v>0.135216</c:v>
                </c:pt>
                <c:pt idx="4583">
                  <c:v>8.1301059999999994E-2</c:v>
                </c:pt>
                <c:pt idx="4584">
                  <c:v>7.3127139999999993E-2</c:v>
                </c:pt>
                <c:pt idx="4585">
                  <c:v>0.13491919999999999</c:v>
                </c:pt>
                <c:pt idx="4586">
                  <c:v>5.465917E-2</c:v>
                </c:pt>
                <c:pt idx="4587">
                  <c:v>5.7075279999999999E-2</c:v>
                </c:pt>
                <c:pt idx="4588">
                  <c:v>5.6915769999999997E-2</c:v>
                </c:pt>
                <c:pt idx="4589">
                  <c:v>3.0887979999999999E-2</c:v>
                </c:pt>
                <c:pt idx="4590">
                  <c:v>6.1163919999999997E-2</c:v>
                </c:pt>
                <c:pt idx="4591">
                  <c:v>5.0473589999999999E-2</c:v>
                </c:pt>
                <c:pt idx="4592">
                  <c:v>3.3144420000000001E-2</c:v>
                </c:pt>
                <c:pt idx="4593">
                  <c:v>5.0269170000000002E-2</c:v>
                </c:pt>
                <c:pt idx="4594">
                  <c:v>2.1944080000000001E-2</c:v>
                </c:pt>
                <c:pt idx="4595">
                  <c:v>1.6854020000000001E-2</c:v>
                </c:pt>
                <c:pt idx="4596">
                  <c:v>2.1011019999999998E-2</c:v>
                </c:pt>
                <c:pt idx="4597">
                  <c:v>2.47671E-2</c:v>
                </c:pt>
                <c:pt idx="4598">
                  <c:v>1.3178499999999999E-2</c:v>
                </c:pt>
                <c:pt idx="4599">
                  <c:v>0.1348811</c:v>
                </c:pt>
                <c:pt idx="4600">
                  <c:v>0.1041007</c:v>
                </c:pt>
                <c:pt idx="4601">
                  <c:v>3.7369319999999998E-2</c:v>
                </c:pt>
                <c:pt idx="4602">
                  <c:v>3.1930390000000003E-2</c:v>
                </c:pt>
                <c:pt idx="4603">
                  <c:v>3.6769389999999999E-2</c:v>
                </c:pt>
                <c:pt idx="4604">
                  <c:v>1.6730109999999999E-2</c:v>
                </c:pt>
                <c:pt idx="4605">
                  <c:v>2.411433E-2</c:v>
                </c:pt>
                <c:pt idx="4606">
                  <c:v>1.6211940000000001E-2</c:v>
                </c:pt>
                <c:pt idx="4607">
                  <c:v>1.8982860000000001E-2</c:v>
                </c:pt>
                <c:pt idx="4608">
                  <c:v>5.5699159999999998E-2</c:v>
                </c:pt>
                <c:pt idx="4609">
                  <c:v>4.6218330000000002E-2</c:v>
                </c:pt>
                <c:pt idx="4610">
                  <c:v>4.3226880000000002E-2</c:v>
                </c:pt>
                <c:pt idx="4611">
                  <c:v>4.8096189999999997E-2</c:v>
                </c:pt>
                <c:pt idx="4613">
                  <c:v>1.4797630000000001E-2</c:v>
                </c:pt>
                <c:pt idx="4614">
                  <c:v>1.0431930000000001E-2</c:v>
                </c:pt>
                <c:pt idx="4615">
                  <c:v>1.7306849999999999E-2</c:v>
                </c:pt>
                <c:pt idx="4616">
                  <c:v>1.6376680000000001E-2</c:v>
                </c:pt>
                <c:pt idx="4617">
                  <c:v>1.8116859999999999E-2</c:v>
                </c:pt>
                <c:pt idx="4618">
                  <c:v>1.4233060000000001E-2</c:v>
                </c:pt>
                <c:pt idx="4619">
                  <c:v>1.2971730000000001E-2</c:v>
                </c:pt>
                <c:pt idx="4620">
                  <c:v>1.7134750000000001E-2</c:v>
                </c:pt>
                <c:pt idx="4621">
                  <c:v>1.3434669999999999E-2</c:v>
                </c:pt>
                <c:pt idx="4622">
                  <c:v>1.174706E-2</c:v>
                </c:pt>
                <c:pt idx="4623">
                  <c:v>1.3342740000000001E-2</c:v>
                </c:pt>
                <c:pt idx="4624">
                  <c:v>1.543257E-2</c:v>
                </c:pt>
                <c:pt idx="4625">
                  <c:v>1.480718E-2</c:v>
                </c:pt>
                <c:pt idx="4626">
                  <c:v>1.2811370000000001E-2</c:v>
                </c:pt>
                <c:pt idx="4627">
                  <c:v>1.350488E-2</c:v>
                </c:pt>
                <c:pt idx="4628">
                  <c:v>1.6574729999999999E-2</c:v>
                </c:pt>
                <c:pt idx="4629">
                  <c:v>1.408614E-2</c:v>
                </c:pt>
                <c:pt idx="4630">
                  <c:v>1.3722750000000001E-2</c:v>
                </c:pt>
                <c:pt idx="4631">
                  <c:v>1.6417319999999999E-2</c:v>
                </c:pt>
                <c:pt idx="4632">
                  <c:v>1.607194E-2</c:v>
                </c:pt>
                <c:pt idx="4633">
                  <c:v>1.820869E-2</c:v>
                </c:pt>
                <c:pt idx="4634">
                  <c:v>1.5883410000000001E-2</c:v>
                </c:pt>
                <c:pt idx="4635">
                  <c:v>1.0695319999999999E-2</c:v>
                </c:pt>
                <c:pt idx="4636">
                  <c:v>1.2899229999999999E-2</c:v>
                </c:pt>
                <c:pt idx="4637">
                  <c:v>1.0747919999999999E-2</c:v>
                </c:pt>
                <c:pt idx="4638">
                  <c:v>1.6250790000000001E-2</c:v>
                </c:pt>
                <c:pt idx="4639">
                  <c:v>1.049775E-2</c:v>
                </c:pt>
                <c:pt idx="4640">
                  <c:v>1.6099430000000001E-2</c:v>
                </c:pt>
                <c:pt idx="4641">
                  <c:v>1.5701420000000001E-2</c:v>
                </c:pt>
                <c:pt idx="4642">
                  <c:v>2.007434E-2</c:v>
                </c:pt>
                <c:pt idx="4643">
                  <c:v>1.195339E-2</c:v>
                </c:pt>
                <c:pt idx="4644">
                  <c:v>1.4835360000000001E-2</c:v>
                </c:pt>
                <c:pt idx="4645">
                  <c:v>1.9895030000000001E-2</c:v>
                </c:pt>
                <c:pt idx="4646">
                  <c:v>1.9339809999999999E-2</c:v>
                </c:pt>
                <c:pt idx="4647">
                  <c:v>1.5702359999999999E-2</c:v>
                </c:pt>
                <c:pt idx="4648">
                  <c:v>1.6578599999999999E-2</c:v>
                </c:pt>
                <c:pt idx="4649">
                  <c:v>1.593549E-2</c:v>
                </c:pt>
                <c:pt idx="4650">
                  <c:v>1.3712729999999999E-2</c:v>
                </c:pt>
                <c:pt idx="4651">
                  <c:v>1.6064930000000002E-2</c:v>
                </c:pt>
                <c:pt idx="4652">
                  <c:v>1.39516E-2</c:v>
                </c:pt>
                <c:pt idx="4653">
                  <c:v>1.4576199999999999E-2</c:v>
                </c:pt>
                <c:pt idx="4654">
                  <c:v>1.7466349999999999E-2</c:v>
                </c:pt>
                <c:pt idx="4655">
                  <c:v>1.164748E-2</c:v>
                </c:pt>
                <c:pt idx="4656">
                  <c:v>9.0028490000000003E-3</c:v>
                </c:pt>
                <c:pt idx="4657">
                  <c:v>1.635087E-2</c:v>
                </c:pt>
                <c:pt idx="4658">
                  <c:v>1.6440730000000001E-2</c:v>
                </c:pt>
                <c:pt idx="4659">
                  <c:v>9.3659309999999992E-3</c:v>
                </c:pt>
                <c:pt idx="4660">
                  <c:v>1.2627050000000001E-2</c:v>
                </c:pt>
                <c:pt idx="4661">
                  <c:v>1.7779079999999999E-2</c:v>
                </c:pt>
                <c:pt idx="4662">
                  <c:v>2.7294079999999998E-2</c:v>
                </c:pt>
                <c:pt idx="4663">
                  <c:v>1.6592659999999999E-2</c:v>
                </c:pt>
                <c:pt idx="4664">
                  <c:v>1.3995230000000001E-2</c:v>
                </c:pt>
                <c:pt idx="4665">
                  <c:v>1.687365E-2</c:v>
                </c:pt>
                <c:pt idx="4666">
                  <c:v>1.1951099999999999E-2</c:v>
                </c:pt>
                <c:pt idx="4667">
                  <c:v>1.57447E-2</c:v>
                </c:pt>
                <c:pt idx="4668">
                  <c:v>1.215486E-2</c:v>
                </c:pt>
                <c:pt idx="4669">
                  <c:v>1.0913279999999999E-2</c:v>
                </c:pt>
                <c:pt idx="4670">
                  <c:v>1.0932529999999999E-2</c:v>
                </c:pt>
                <c:pt idx="4671">
                  <c:v>9.8675259999999997E-3</c:v>
                </c:pt>
                <c:pt idx="4672">
                  <c:v>0.20772660000000001</c:v>
                </c:pt>
                <c:pt idx="4673">
                  <c:v>1.176349E-2</c:v>
                </c:pt>
                <c:pt idx="4674">
                  <c:v>9.9249290000000007E-3</c:v>
                </c:pt>
                <c:pt idx="4675">
                  <c:v>1.303812E-2</c:v>
                </c:pt>
                <c:pt idx="4676">
                  <c:v>1.6006699999999999E-2</c:v>
                </c:pt>
                <c:pt idx="4677">
                  <c:v>1.3336199999999999E-2</c:v>
                </c:pt>
                <c:pt idx="4678">
                  <c:v>1.7097379999999999E-2</c:v>
                </c:pt>
                <c:pt idx="4679">
                  <c:v>1.127154E-2</c:v>
                </c:pt>
                <c:pt idx="4680">
                  <c:v>1.1654319999999999E-2</c:v>
                </c:pt>
                <c:pt idx="4681">
                  <c:v>1.3278089999999999E-2</c:v>
                </c:pt>
                <c:pt idx="4682">
                  <c:v>1.2570929999999999E-2</c:v>
                </c:pt>
                <c:pt idx="4683">
                  <c:v>1.614616E-2</c:v>
                </c:pt>
                <c:pt idx="4684">
                  <c:v>1.4314220000000001E-2</c:v>
                </c:pt>
                <c:pt idx="4685">
                  <c:v>1.0517840000000001E-2</c:v>
                </c:pt>
                <c:pt idx="4686">
                  <c:v>1.1427349999999999E-2</c:v>
                </c:pt>
                <c:pt idx="4687">
                  <c:v>1.0351580000000001E-2</c:v>
                </c:pt>
                <c:pt idx="4688">
                  <c:v>1.103256E-2</c:v>
                </c:pt>
                <c:pt idx="4689">
                  <c:v>1.2025549999999999E-2</c:v>
                </c:pt>
                <c:pt idx="4690">
                  <c:v>2.1972019999999998E-2</c:v>
                </c:pt>
                <c:pt idx="4691">
                  <c:v>2.1330729999999999E-2</c:v>
                </c:pt>
                <c:pt idx="4692">
                  <c:v>2.1771200000000001E-2</c:v>
                </c:pt>
                <c:pt idx="4693">
                  <c:v>2.2313429999999999E-2</c:v>
                </c:pt>
                <c:pt idx="4694">
                  <c:v>2.0381119999999999E-2</c:v>
                </c:pt>
                <c:pt idx="4695">
                  <c:v>1.8390009999999998E-2</c:v>
                </c:pt>
                <c:pt idx="4696">
                  <c:v>1.379212E-2</c:v>
                </c:pt>
                <c:pt idx="4697">
                  <c:v>1.893415E-2</c:v>
                </c:pt>
                <c:pt idx="4698">
                  <c:v>0.43965320000000002</c:v>
                </c:pt>
                <c:pt idx="4700">
                  <c:v>0.43041489999999999</c:v>
                </c:pt>
                <c:pt idx="4701">
                  <c:v>0.43562210000000001</c:v>
                </c:pt>
                <c:pt idx="4702">
                  <c:v>0.44928259999999998</c:v>
                </c:pt>
                <c:pt idx="4703">
                  <c:v>0.44572230000000002</c:v>
                </c:pt>
                <c:pt idx="4704">
                  <c:v>0.4214523</c:v>
                </c:pt>
                <c:pt idx="4705">
                  <c:v>0.42621979999999998</c:v>
                </c:pt>
                <c:pt idx="4706">
                  <c:v>0.41433799999999998</c:v>
                </c:pt>
                <c:pt idx="4707">
                  <c:v>0.41027639999999999</c:v>
                </c:pt>
                <c:pt idx="4708">
                  <c:v>0.4182247</c:v>
                </c:pt>
                <c:pt idx="4709">
                  <c:v>0.40562680000000001</c:v>
                </c:pt>
                <c:pt idx="4710">
                  <c:v>0.40391080000000001</c:v>
                </c:pt>
                <c:pt idx="4711">
                  <c:v>0.40573789999999998</c:v>
                </c:pt>
                <c:pt idx="4712">
                  <c:v>0.4112246</c:v>
                </c:pt>
                <c:pt idx="4713">
                  <c:v>0.39386840000000001</c:v>
                </c:pt>
                <c:pt idx="4714">
                  <c:v>0.4069798</c:v>
                </c:pt>
                <c:pt idx="4715">
                  <c:v>0.39004729999999999</c:v>
                </c:pt>
                <c:pt idx="4716">
                  <c:v>0.39483600000000002</c:v>
                </c:pt>
                <c:pt idx="4717">
                  <c:v>0.3914532</c:v>
                </c:pt>
                <c:pt idx="4718">
                  <c:v>0.3716584</c:v>
                </c:pt>
                <c:pt idx="4719">
                  <c:v>0.39225110000000002</c:v>
                </c:pt>
                <c:pt idx="4720">
                  <c:v>0.38879190000000002</c:v>
                </c:pt>
                <c:pt idx="4721">
                  <c:v>0.37903310000000001</c:v>
                </c:pt>
                <c:pt idx="4722">
                  <c:v>0.37859199999999998</c:v>
                </c:pt>
                <c:pt idx="4723">
                  <c:v>0.37296489999999999</c:v>
                </c:pt>
                <c:pt idx="4724">
                  <c:v>0.36602129999999999</c:v>
                </c:pt>
                <c:pt idx="4725">
                  <c:v>0.36316730000000003</c:v>
                </c:pt>
                <c:pt idx="4726">
                  <c:v>0.3386767</c:v>
                </c:pt>
                <c:pt idx="4727">
                  <c:v>0.35861880000000002</c:v>
                </c:pt>
                <c:pt idx="4728">
                  <c:v>0.34802959999999999</c:v>
                </c:pt>
                <c:pt idx="4729">
                  <c:v>0.31411860000000003</c:v>
                </c:pt>
                <c:pt idx="4730">
                  <c:v>0.33690619999999999</c:v>
                </c:pt>
                <c:pt idx="4731">
                  <c:v>0.32513330000000001</c:v>
                </c:pt>
                <c:pt idx="4732">
                  <c:v>0.34097280000000002</c:v>
                </c:pt>
                <c:pt idx="4733">
                  <c:v>0.33982459999999998</c:v>
                </c:pt>
                <c:pt idx="4734">
                  <c:v>0.3482575</c:v>
                </c:pt>
                <c:pt idx="4735">
                  <c:v>0.3392946</c:v>
                </c:pt>
                <c:pt idx="4736">
                  <c:v>0.3604926</c:v>
                </c:pt>
                <c:pt idx="4737">
                  <c:v>0.37694630000000001</c:v>
                </c:pt>
                <c:pt idx="4738">
                  <c:v>0.36226510000000001</c:v>
                </c:pt>
                <c:pt idx="4739">
                  <c:v>0.26206299999999999</c:v>
                </c:pt>
                <c:pt idx="4740">
                  <c:v>0.20130799999999999</c:v>
                </c:pt>
                <c:pt idx="4741">
                  <c:v>0.1853562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8784"/>
        <c:axId val="88120320"/>
      </c:scatterChart>
      <c:valAx>
        <c:axId val="8811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88120320"/>
        <c:crosses val="autoZero"/>
        <c:crossBetween val="midCat"/>
      </c:valAx>
      <c:valAx>
        <c:axId val="881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1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aus Prodline Sinter inlay'!$G$3:$G$5</c:f>
              <c:strCache>
                <c:ptCount val="1"/>
                <c:pt idx="0">
                  <c:v>clatter_strength_ccw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'daten aus Prodline Sinter inlay'!$G$6:$G$4800</c:f>
              <c:numCache>
                <c:formatCode>General</c:formatCode>
                <c:ptCount val="4795"/>
                <c:pt idx="1">
                  <c:v>2.3370169999999999E-2</c:v>
                </c:pt>
                <c:pt idx="2">
                  <c:v>1.7966719999999999E-2</c:v>
                </c:pt>
                <c:pt idx="3">
                  <c:v>1.9237020000000001E-2</c:v>
                </c:pt>
                <c:pt idx="4">
                  <c:v>1.859593E-2</c:v>
                </c:pt>
                <c:pt idx="5">
                  <c:v>2.0813209999999999E-2</c:v>
                </c:pt>
                <c:pt idx="6">
                  <c:v>2.048525E-2</c:v>
                </c:pt>
                <c:pt idx="7">
                  <c:v>2.3543089999999999E-2</c:v>
                </c:pt>
                <c:pt idx="8">
                  <c:v>1.6075550000000001E-2</c:v>
                </c:pt>
                <c:pt idx="9">
                  <c:v>2.0992210000000001E-2</c:v>
                </c:pt>
                <c:pt idx="10">
                  <c:v>1.790483E-2</c:v>
                </c:pt>
                <c:pt idx="11">
                  <c:v>2.255557E-2</c:v>
                </c:pt>
                <c:pt idx="12">
                  <c:v>1.964745E-2</c:v>
                </c:pt>
                <c:pt idx="13">
                  <c:v>1.824052E-2</c:v>
                </c:pt>
                <c:pt idx="14">
                  <c:v>1.9198090000000001E-2</c:v>
                </c:pt>
                <c:pt idx="15">
                  <c:v>2.0895670000000002E-2</c:v>
                </c:pt>
                <c:pt idx="16">
                  <c:v>1.6651300000000001E-2</c:v>
                </c:pt>
                <c:pt idx="17">
                  <c:v>1.931254E-2</c:v>
                </c:pt>
                <c:pt idx="18">
                  <c:v>2.0506590000000002E-2</c:v>
                </c:pt>
                <c:pt idx="19">
                  <c:v>1.7470940000000001E-2</c:v>
                </c:pt>
                <c:pt idx="20">
                  <c:v>2.1837869999999999E-2</c:v>
                </c:pt>
                <c:pt idx="21">
                  <c:v>1.899182E-2</c:v>
                </c:pt>
                <c:pt idx="22">
                  <c:v>2.0742770000000001E-2</c:v>
                </c:pt>
                <c:pt idx="23">
                  <c:v>1.954233E-2</c:v>
                </c:pt>
                <c:pt idx="24">
                  <c:v>2.1850709999999999E-2</c:v>
                </c:pt>
                <c:pt idx="25">
                  <c:v>1.6245849999999999E-2</c:v>
                </c:pt>
                <c:pt idx="26">
                  <c:v>1.834978E-2</c:v>
                </c:pt>
                <c:pt idx="27">
                  <c:v>1.9893580000000001E-2</c:v>
                </c:pt>
                <c:pt idx="28">
                  <c:v>1.9126810000000001E-2</c:v>
                </c:pt>
                <c:pt idx="29">
                  <c:v>1.7206849999999999E-2</c:v>
                </c:pt>
                <c:pt idx="30">
                  <c:v>2.1159799999999999E-2</c:v>
                </c:pt>
                <c:pt idx="31">
                  <c:v>1.8178329999999999E-2</c:v>
                </c:pt>
                <c:pt idx="32">
                  <c:v>1.8988999999999999E-2</c:v>
                </c:pt>
                <c:pt idx="33">
                  <c:v>1.7703549999999998E-2</c:v>
                </c:pt>
                <c:pt idx="34">
                  <c:v>1.9279339999999999E-2</c:v>
                </c:pt>
                <c:pt idx="35">
                  <c:v>1.9418669999999999E-2</c:v>
                </c:pt>
                <c:pt idx="36">
                  <c:v>1.809117E-2</c:v>
                </c:pt>
                <c:pt idx="37">
                  <c:v>1.5787989999999998E-2</c:v>
                </c:pt>
                <c:pt idx="38">
                  <c:v>1.8762629999999999E-2</c:v>
                </c:pt>
                <c:pt idx="39">
                  <c:v>1.6730849999999999E-2</c:v>
                </c:pt>
                <c:pt idx="40">
                  <c:v>2.0635609999999999E-2</c:v>
                </c:pt>
                <c:pt idx="41">
                  <c:v>1.643493E-2</c:v>
                </c:pt>
                <c:pt idx="42">
                  <c:v>2.126223E-2</c:v>
                </c:pt>
                <c:pt idx="43">
                  <c:v>1.580283E-2</c:v>
                </c:pt>
                <c:pt idx="44">
                  <c:v>1.459628E-2</c:v>
                </c:pt>
                <c:pt idx="45">
                  <c:v>1.8158480000000001E-2</c:v>
                </c:pt>
                <c:pt idx="46">
                  <c:v>1.4744810000000001E-2</c:v>
                </c:pt>
                <c:pt idx="47">
                  <c:v>1.2175180000000001E-2</c:v>
                </c:pt>
                <c:pt idx="48">
                  <c:v>1.6813060000000001E-2</c:v>
                </c:pt>
                <c:pt idx="49">
                  <c:v>1.5947050000000001E-2</c:v>
                </c:pt>
                <c:pt idx="50">
                  <c:v>1.5933340000000001E-2</c:v>
                </c:pt>
                <c:pt idx="51">
                  <c:v>1.4382560000000001E-2</c:v>
                </c:pt>
                <c:pt idx="52">
                  <c:v>1.485382E-2</c:v>
                </c:pt>
                <c:pt idx="53">
                  <c:v>1.6167560000000001E-2</c:v>
                </c:pt>
                <c:pt idx="54">
                  <c:v>1.2891039999999999E-2</c:v>
                </c:pt>
                <c:pt idx="55">
                  <c:v>1.4540249999999999E-2</c:v>
                </c:pt>
                <c:pt idx="56">
                  <c:v>1.411919E-2</c:v>
                </c:pt>
                <c:pt idx="57">
                  <c:v>2.7539979999999999E-2</c:v>
                </c:pt>
                <c:pt idx="58">
                  <c:v>2.6515759999999999E-2</c:v>
                </c:pt>
                <c:pt idx="59">
                  <c:v>2.5614430000000001E-2</c:v>
                </c:pt>
                <c:pt idx="60">
                  <c:v>1.7709450000000002E-2</c:v>
                </c:pt>
                <c:pt idx="61">
                  <c:v>1.7821170000000001E-2</c:v>
                </c:pt>
                <c:pt idx="62">
                  <c:v>2.0489159999999999E-2</c:v>
                </c:pt>
                <c:pt idx="63">
                  <c:v>2.002288E-2</c:v>
                </c:pt>
                <c:pt idx="64">
                  <c:v>2.195596E-2</c:v>
                </c:pt>
                <c:pt idx="65">
                  <c:v>2.3074009999999999E-2</c:v>
                </c:pt>
                <c:pt idx="66">
                  <c:v>2.3295880000000001E-2</c:v>
                </c:pt>
                <c:pt idx="67">
                  <c:v>1.9271440000000001E-2</c:v>
                </c:pt>
                <c:pt idx="68">
                  <c:v>2.6384910000000001E-2</c:v>
                </c:pt>
                <c:pt idx="69">
                  <c:v>2.172866E-2</c:v>
                </c:pt>
                <c:pt idx="70">
                  <c:v>2.5069170000000002E-2</c:v>
                </c:pt>
                <c:pt idx="71">
                  <c:v>2.7023640000000002E-2</c:v>
                </c:pt>
                <c:pt idx="72">
                  <c:v>2.2919180000000001E-2</c:v>
                </c:pt>
                <c:pt idx="73">
                  <c:v>2.611378E-2</c:v>
                </c:pt>
                <c:pt idx="74">
                  <c:v>2.71781E-2</c:v>
                </c:pt>
                <c:pt idx="75">
                  <c:v>2.627877E-2</c:v>
                </c:pt>
                <c:pt idx="76">
                  <c:v>2.664594E-2</c:v>
                </c:pt>
                <c:pt idx="77">
                  <c:v>2.4512309999999999E-2</c:v>
                </c:pt>
                <c:pt idx="78">
                  <c:v>1.8793649999999999E-2</c:v>
                </c:pt>
                <c:pt idx="79">
                  <c:v>1.647556E-2</c:v>
                </c:pt>
                <c:pt idx="80">
                  <c:v>1.9322550000000001E-2</c:v>
                </c:pt>
                <c:pt idx="81">
                  <c:v>2.1111129999999999E-2</c:v>
                </c:pt>
                <c:pt idx="82">
                  <c:v>1.8699449999999999E-2</c:v>
                </c:pt>
                <c:pt idx="83">
                  <c:v>1.9349419999999999E-2</c:v>
                </c:pt>
                <c:pt idx="84">
                  <c:v>2.182073E-2</c:v>
                </c:pt>
                <c:pt idx="85">
                  <c:v>1.7835299999999998E-2</c:v>
                </c:pt>
                <c:pt idx="86">
                  <c:v>2.1145239999999999E-2</c:v>
                </c:pt>
                <c:pt idx="87">
                  <c:v>2.1428389999999999E-2</c:v>
                </c:pt>
                <c:pt idx="88">
                  <c:v>2.25997E-2</c:v>
                </c:pt>
                <c:pt idx="89">
                  <c:v>2.249201E-2</c:v>
                </c:pt>
                <c:pt idx="90">
                  <c:v>1.8835879999999999E-2</c:v>
                </c:pt>
                <c:pt idx="91">
                  <c:v>2.358801E-2</c:v>
                </c:pt>
                <c:pt idx="92">
                  <c:v>2.2603769999999999E-2</c:v>
                </c:pt>
                <c:pt idx="93">
                  <c:v>2.309924E-2</c:v>
                </c:pt>
                <c:pt idx="94">
                  <c:v>2.1944999999999999E-2</c:v>
                </c:pt>
                <c:pt idx="95">
                  <c:v>1.9881300000000001E-2</c:v>
                </c:pt>
                <c:pt idx="96">
                  <c:v>1.722276E-2</c:v>
                </c:pt>
                <c:pt idx="97">
                  <c:v>1.6118790000000001E-2</c:v>
                </c:pt>
                <c:pt idx="98">
                  <c:v>2.273091E-2</c:v>
                </c:pt>
                <c:pt idx="99">
                  <c:v>2.398053E-2</c:v>
                </c:pt>
                <c:pt idx="100">
                  <c:v>2.156682E-2</c:v>
                </c:pt>
                <c:pt idx="101">
                  <c:v>2.016519E-2</c:v>
                </c:pt>
                <c:pt idx="102">
                  <c:v>2.020798E-2</c:v>
                </c:pt>
                <c:pt idx="103">
                  <c:v>2.240557E-2</c:v>
                </c:pt>
                <c:pt idx="104">
                  <c:v>2.1462510000000001E-2</c:v>
                </c:pt>
                <c:pt idx="105">
                  <c:v>2.137348E-2</c:v>
                </c:pt>
                <c:pt idx="106">
                  <c:v>2.4508579999999999E-2</c:v>
                </c:pt>
                <c:pt idx="107">
                  <c:v>1.9643979999999998E-2</c:v>
                </c:pt>
                <c:pt idx="108">
                  <c:v>1.8436339999999999E-2</c:v>
                </c:pt>
                <c:pt idx="109">
                  <c:v>2.343081E-2</c:v>
                </c:pt>
                <c:pt idx="110">
                  <c:v>2.2167989999999999E-2</c:v>
                </c:pt>
                <c:pt idx="111">
                  <c:v>1.6061140000000002E-2</c:v>
                </c:pt>
                <c:pt idx="112">
                  <c:v>1.443435E-2</c:v>
                </c:pt>
                <c:pt idx="113">
                  <c:v>1.8559530000000001E-2</c:v>
                </c:pt>
                <c:pt idx="114">
                  <c:v>1.5271119999999999E-2</c:v>
                </c:pt>
                <c:pt idx="115">
                  <c:v>1.57401E-2</c:v>
                </c:pt>
                <c:pt idx="116">
                  <c:v>1.6113539999999999E-2</c:v>
                </c:pt>
                <c:pt idx="117">
                  <c:v>1.7405179999999999E-2</c:v>
                </c:pt>
                <c:pt idx="118">
                  <c:v>2.0015720000000001E-2</c:v>
                </c:pt>
                <c:pt idx="119">
                  <c:v>1.8431369999999999E-2</c:v>
                </c:pt>
                <c:pt idx="120">
                  <c:v>2.1517600000000001E-2</c:v>
                </c:pt>
                <c:pt idx="121">
                  <c:v>1.8585419999999998E-2</c:v>
                </c:pt>
                <c:pt idx="122">
                  <c:v>1.8946859999999999E-2</c:v>
                </c:pt>
                <c:pt idx="123">
                  <c:v>1.7276139999999999E-2</c:v>
                </c:pt>
                <c:pt idx="124">
                  <c:v>1.6060270000000001E-2</c:v>
                </c:pt>
                <c:pt idx="125">
                  <c:v>2.207259E-2</c:v>
                </c:pt>
                <c:pt idx="126">
                  <c:v>1.5364289999999999E-2</c:v>
                </c:pt>
                <c:pt idx="127">
                  <c:v>1.332505E-2</c:v>
                </c:pt>
                <c:pt idx="128">
                  <c:v>1.8835210000000002E-2</c:v>
                </c:pt>
                <c:pt idx="129">
                  <c:v>1.6450909999999999E-2</c:v>
                </c:pt>
                <c:pt idx="130">
                  <c:v>1.8402660000000001E-2</c:v>
                </c:pt>
                <c:pt idx="131">
                  <c:v>1.6258970000000001E-2</c:v>
                </c:pt>
                <c:pt idx="132">
                  <c:v>1.5926340000000001E-2</c:v>
                </c:pt>
                <c:pt idx="133">
                  <c:v>1.7580499999999999E-2</c:v>
                </c:pt>
                <c:pt idx="134">
                  <c:v>1.99575E-2</c:v>
                </c:pt>
                <c:pt idx="135">
                  <c:v>1.7195249999999999E-2</c:v>
                </c:pt>
                <c:pt idx="136">
                  <c:v>1.4954800000000001E-2</c:v>
                </c:pt>
                <c:pt idx="137">
                  <c:v>1.4987759999999999E-2</c:v>
                </c:pt>
                <c:pt idx="138">
                  <c:v>1.7610069999999999E-2</c:v>
                </c:pt>
                <c:pt idx="139">
                  <c:v>1.498414E-2</c:v>
                </c:pt>
                <c:pt idx="140">
                  <c:v>1.568802E-2</c:v>
                </c:pt>
                <c:pt idx="141">
                  <c:v>1.6540840000000001E-2</c:v>
                </c:pt>
                <c:pt idx="142">
                  <c:v>1.575418E-2</c:v>
                </c:pt>
                <c:pt idx="143">
                  <c:v>1.7037199999999999E-2</c:v>
                </c:pt>
                <c:pt idx="144">
                  <c:v>1.448196E-2</c:v>
                </c:pt>
                <c:pt idx="145">
                  <c:v>1.4159110000000001E-2</c:v>
                </c:pt>
                <c:pt idx="146">
                  <c:v>1.505625E-2</c:v>
                </c:pt>
                <c:pt idx="147">
                  <c:v>1.755083E-2</c:v>
                </c:pt>
                <c:pt idx="148">
                  <c:v>1.242766E-2</c:v>
                </c:pt>
                <c:pt idx="149">
                  <c:v>1.459105E-2</c:v>
                </c:pt>
                <c:pt idx="150">
                  <c:v>1.8536919999999998E-2</c:v>
                </c:pt>
                <c:pt idx="151">
                  <c:v>1.6195480000000002E-2</c:v>
                </c:pt>
                <c:pt idx="152">
                  <c:v>2.066055E-2</c:v>
                </c:pt>
                <c:pt idx="153">
                  <c:v>1.5791920000000001E-2</c:v>
                </c:pt>
                <c:pt idx="154">
                  <c:v>1.468478E-2</c:v>
                </c:pt>
                <c:pt idx="155">
                  <c:v>1.7325920000000002E-2</c:v>
                </c:pt>
                <c:pt idx="156">
                  <c:v>1.5092349999999999E-2</c:v>
                </c:pt>
                <c:pt idx="157">
                  <c:v>1.9339950000000002E-2</c:v>
                </c:pt>
                <c:pt idx="158">
                  <c:v>1.7848909999999999E-2</c:v>
                </c:pt>
                <c:pt idx="159">
                  <c:v>1.8638979999999999E-2</c:v>
                </c:pt>
                <c:pt idx="160">
                  <c:v>1.6453499999999999E-2</c:v>
                </c:pt>
                <c:pt idx="161">
                  <c:v>1.547978E-2</c:v>
                </c:pt>
                <c:pt idx="162">
                  <c:v>1.9729300000000002E-2</c:v>
                </c:pt>
                <c:pt idx="163">
                  <c:v>1.9077179999999999E-2</c:v>
                </c:pt>
                <c:pt idx="164">
                  <c:v>1.5237540000000001E-2</c:v>
                </c:pt>
                <c:pt idx="165">
                  <c:v>1.8447270000000002E-2</c:v>
                </c:pt>
                <c:pt idx="166">
                  <c:v>2.0346309999999999E-2</c:v>
                </c:pt>
                <c:pt idx="167">
                  <c:v>1.4907129999999999E-2</c:v>
                </c:pt>
                <c:pt idx="168">
                  <c:v>1.635822E-2</c:v>
                </c:pt>
                <c:pt idx="169">
                  <c:v>1.8715019999999999E-2</c:v>
                </c:pt>
                <c:pt idx="170">
                  <c:v>1.669528E-2</c:v>
                </c:pt>
                <c:pt idx="171">
                  <c:v>1.7675059999999999E-2</c:v>
                </c:pt>
                <c:pt idx="172">
                  <c:v>1.494769E-2</c:v>
                </c:pt>
                <c:pt idx="173">
                  <c:v>1.7173939999999999E-2</c:v>
                </c:pt>
                <c:pt idx="174">
                  <c:v>1.5885429999999999E-2</c:v>
                </c:pt>
                <c:pt idx="175">
                  <c:v>1.4893429999999999E-2</c:v>
                </c:pt>
                <c:pt idx="176">
                  <c:v>1.9504580000000001E-2</c:v>
                </c:pt>
                <c:pt idx="177">
                  <c:v>1.7633119999999999E-2</c:v>
                </c:pt>
                <c:pt idx="178">
                  <c:v>1.2958040000000001E-2</c:v>
                </c:pt>
                <c:pt idx="179">
                  <c:v>1.589496E-2</c:v>
                </c:pt>
                <c:pt idx="180">
                  <c:v>2.0069449999999999E-2</c:v>
                </c:pt>
                <c:pt idx="181">
                  <c:v>1.515121E-2</c:v>
                </c:pt>
                <c:pt idx="182">
                  <c:v>2.0919170000000001E-2</c:v>
                </c:pt>
                <c:pt idx="183">
                  <c:v>1.8189650000000002E-2</c:v>
                </c:pt>
                <c:pt idx="184">
                  <c:v>1.5740219999999999E-2</c:v>
                </c:pt>
                <c:pt idx="185">
                  <c:v>1.590542E-2</c:v>
                </c:pt>
                <c:pt idx="186">
                  <c:v>1.811488E-2</c:v>
                </c:pt>
                <c:pt idx="187">
                  <c:v>1.4822119999999999E-2</c:v>
                </c:pt>
                <c:pt idx="188">
                  <c:v>1.4796109999999999E-2</c:v>
                </c:pt>
                <c:pt idx="189">
                  <c:v>1.5653210000000001E-2</c:v>
                </c:pt>
                <c:pt idx="190">
                  <c:v>1.7184749999999999E-2</c:v>
                </c:pt>
                <c:pt idx="191">
                  <c:v>1.6142199999999999E-2</c:v>
                </c:pt>
                <c:pt idx="192">
                  <c:v>1.9501319999999999E-2</c:v>
                </c:pt>
                <c:pt idx="193">
                  <c:v>1.5338259999999999E-2</c:v>
                </c:pt>
                <c:pt idx="194">
                  <c:v>1.477726E-2</c:v>
                </c:pt>
                <c:pt idx="195">
                  <c:v>1.6075559999999999E-2</c:v>
                </c:pt>
                <c:pt idx="196">
                  <c:v>1.893678E-2</c:v>
                </c:pt>
                <c:pt idx="197">
                  <c:v>1.4382829999999999E-2</c:v>
                </c:pt>
                <c:pt idx="198">
                  <c:v>1.8387770000000001E-2</c:v>
                </c:pt>
                <c:pt idx="199">
                  <c:v>2.0523429999999999E-2</c:v>
                </c:pt>
                <c:pt idx="200">
                  <c:v>1.5337770000000001E-2</c:v>
                </c:pt>
                <c:pt idx="201">
                  <c:v>1.6803849999999999E-2</c:v>
                </c:pt>
                <c:pt idx="202">
                  <c:v>1.7749520000000001E-2</c:v>
                </c:pt>
                <c:pt idx="203">
                  <c:v>1.829714E-2</c:v>
                </c:pt>
                <c:pt idx="204">
                  <c:v>2.069609E-2</c:v>
                </c:pt>
                <c:pt idx="205">
                  <c:v>2.255675E-2</c:v>
                </c:pt>
                <c:pt idx="206">
                  <c:v>1.4892620000000001E-2</c:v>
                </c:pt>
                <c:pt idx="207">
                  <c:v>1.6174000000000001E-2</c:v>
                </c:pt>
                <c:pt idx="208">
                  <c:v>2.1379260000000001E-2</c:v>
                </c:pt>
                <c:pt idx="209">
                  <c:v>1.5865279999999999E-2</c:v>
                </c:pt>
                <c:pt idx="210">
                  <c:v>1.8722019999999999E-2</c:v>
                </c:pt>
                <c:pt idx="211">
                  <c:v>1.5621609999999999E-2</c:v>
                </c:pt>
                <c:pt idx="212">
                  <c:v>1.6547860000000001E-2</c:v>
                </c:pt>
                <c:pt idx="213">
                  <c:v>1.5786430000000001E-2</c:v>
                </c:pt>
                <c:pt idx="214">
                  <c:v>1.732001E-2</c:v>
                </c:pt>
                <c:pt idx="215">
                  <c:v>1.555895E-2</c:v>
                </c:pt>
                <c:pt idx="216">
                  <c:v>1.4662949999999999E-2</c:v>
                </c:pt>
                <c:pt idx="217">
                  <c:v>1.8222019999999998E-2</c:v>
                </c:pt>
                <c:pt idx="218">
                  <c:v>2.0314280000000001E-2</c:v>
                </c:pt>
                <c:pt idx="219">
                  <c:v>1.468584E-2</c:v>
                </c:pt>
                <c:pt idx="220">
                  <c:v>1.770646E-2</c:v>
                </c:pt>
                <c:pt idx="221">
                  <c:v>1.819335E-2</c:v>
                </c:pt>
                <c:pt idx="222">
                  <c:v>1.913082E-2</c:v>
                </c:pt>
                <c:pt idx="223">
                  <c:v>1.9611239999999999E-2</c:v>
                </c:pt>
                <c:pt idx="224">
                  <c:v>1.7901899999999998E-2</c:v>
                </c:pt>
                <c:pt idx="225">
                  <c:v>1.486787E-2</c:v>
                </c:pt>
                <c:pt idx="226">
                  <c:v>2.0289930000000001E-2</c:v>
                </c:pt>
                <c:pt idx="227">
                  <c:v>1.5301530000000001E-2</c:v>
                </c:pt>
                <c:pt idx="228">
                  <c:v>1.7851039999999999E-2</c:v>
                </c:pt>
                <c:pt idx="229">
                  <c:v>2.1203630000000001E-2</c:v>
                </c:pt>
                <c:pt idx="230">
                  <c:v>1.6213680000000001E-2</c:v>
                </c:pt>
                <c:pt idx="231">
                  <c:v>1.9155999999999999E-2</c:v>
                </c:pt>
                <c:pt idx="232">
                  <c:v>2.011344E-2</c:v>
                </c:pt>
                <c:pt idx="233">
                  <c:v>1.8878929999999999E-2</c:v>
                </c:pt>
                <c:pt idx="234">
                  <c:v>1.5660070000000002E-2</c:v>
                </c:pt>
                <c:pt idx="235">
                  <c:v>1.6969370000000001E-2</c:v>
                </c:pt>
                <c:pt idx="236">
                  <c:v>1.5532860000000001E-2</c:v>
                </c:pt>
                <c:pt idx="237">
                  <c:v>1.283669E-2</c:v>
                </c:pt>
                <c:pt idx="238">
                  <c:v>1.401087E-2</c:v>
                </c:pt>
                <c:pt idx="239">
                  <c:v>1.7810449999999999E-2</c:v>
                </c:pt>
                <c:pt idx="240">
                  <c:v>1.445597E-2</c:v>
                </c:pt>
                <c:pt idx="241">
                  <c:v>1.4192939999999999E-2</c:v>
                </c:pt>
                <c:pt idx="242">
                  <c:v>1.791688E-2</c:v>
                </c:pt>
                <c:pt idx="243">
                  <c:v>1.9931339999999999E-2</c:v>
                </c:pt>
                <c:pt idx="244">
                  <c:v>1.469197E-2</c:v>
                </c:pt>
                <c:pt idx="245">
                  <c:v>1.363114E-2</c:v>
                </c:pt>
                <c:pt idx="246">
                  <c:v>1.9278179999999999E-2</c:v>
                </c:pt>
                <c:pt idx="247">
                  <c:v>1.5401420000000001E-2</c:v>
                </c:pt>
                <c:pt idx="248">
                  <c:v>1.35578E-2</c:v>
                </c:pt>
                <c:pt idx="249">
                  <c:v>1.770679E-2</c:v>
                </c:pt>
                <c:pt idx="250">
                  <c:v>1.39025E-2</c:v>
                </c:pt>
                <c:pt idx="251">
                  <c:v>1.558768E-2</c:v>
                </c:pt>
                <c:pt idx="252">
                  <c:v>1.6544449999999999E-2</c:v>
                </c:pt>
                <c:pt idx="253">
                  <c:v>1.4246119999999999E-2</c:v>
                </c:pt>
                <c:pt idx="254">
                  <c:v>1.647299E-2</c:v>
                </c:pt>
                <c:pt idx="255">
                  <c:v>1.4229810000000001E-2</c:v>
                </c:pt>
                <c:pt idx="256">
                  <c:v>1.7637759999999999E-2</c:v>
                </c:pt>
                <c:pt idx="257">
                  <c:v>1.5609019999999999E-2</c:v>
                </c:pt>
                <c:pt idx="258">
                  <c:v>1.887059E-2</c:v>
                </c:pt>
                <c:pt idx="259">
                  <c:v>1.711915E-2</c:v>
                </c:pt>
                <c:pt idx="260">
                  <c:v>1.8077329999999999E-2</c:v>
                </c:pt>
                <c:pt idx="261">
                  <c:v>1.3804200000000001E-2</c:v>
                </c:pt>
                <c:pt idx="262">
                  <c:v>1.7653720000000001E-2</c:v>
                </c:pt>
                <c:pt idx="263">
                  <c:v>1.508692E-2</c:v>
                </c:pt>
                <c:pt idx="264">
                  <c:v>1.389495E-2</c:v>
                </c:pt>
                <c:pt idx="265">
                  <c:v>1.7667740000000001E-2</c:v>
                </c:pt>
                <c:pt idx="266">
                  <c:v>1.6020389999999999E-2</c:v>
                </c:pt>
                <c:pt idx="267">
                  <c:v>1.5723060000000001E-2</c:v>
                </c:pt>
                <c:pt idx="268">
                  <c:v>1.553032E-2</c:v>
                </c:pt>
                <c:pt idx="269">
                  <c:v>1.9185649999999999E-2</c:v>
                </c:pt>
                <c:pt idx="270">
                  <c:v>1.9503349999999999E-2</c:v>
                </c:pt>
                <c:pt idx="271">
                  <c:v>1.53233E-2</c:v>
                </c:pt>
                <c:pt idx="272">
                  <c:v>1.442824E-2</c:v>
                </c:pt>
                <c:pt idx="273">
                  <c:v>1.9061850000000002E-2</c:v>
                </c:pt>
                <c:pt idx="274">
                  <c:v>1.4576179999999999E-2</c:v>
                </c:pt>
                <c:pt idx="275">
                  <c:v>1.5919340000000001E-2</c:v>
                </c:pt>
                <c:pt idx="276">
                  <c:v>1.285035E-2</c:v>
                </c:pt>
                <c:pt idx="277">
                  <c:v>1.6440409999999999E-2</c:v>
                </c:pt>
                <c:pt idx="278">
                  <c:v>1.5908559999999999E-2</c:v>
                </c:pt>
                <c:pt idx="279">
                  <c:v>1.3739029999999999E-2</c:v>
                </c:pt>
                <c:pt idx="280">
                  <c:v>1.34559E-2</c:v>
                </c:pt>
                <c:pt idx="281">
                  <c:v>1.2849859999999999E-2</c:v>
                </c:pt>
                <c:pt idx="282">
                  <c:v>1.6540719999999998E-2</c:v>
                </c:pt>
                <c:pt idx="283">
                  <c:v>1.8717399999999999E-2</c:v>
                </c:pt>
                <c:pt idx="284">
                  <c:v>1.9198710000000001E-2</c:v>
                </c:pt>
                <c:pt idx="285">
                  <c:v>1.8706359999999998E-2</c:v>
                </c:pt>
                <c:pt idx="286">
                  <c:v>1.904192E-2</c:v>
                </c:pt>
                <c:pt idx="287">
                  <c:v>1.9814809999999999E-2</c:v>
                </c:pt>
                <c:pt idx="288">
                  <c:v>2.0533780000000001E-2</c:v>
                </c:pt>
                <c:pt idx="289">
                  <c:v>1.9624539999999999E-2</c:v>
                </c:pt>
                <c:pt idx="290">
                  <c:v>1.562447E-2</c:v>
                </c:pt>
                <c:pt idx="291">
                  <c:v>2.0221240000000001E-2</c:v>
                </c:pt>
                <c:pt idx="292">
                  <c:v>1.7227269999999999E-2</c:v>
                </c:pt>
                <c:pt idx="293">
                  <c:v>1.5166020000000001E-2</c:v>
                </c:pt>
                <c:pt idx="294">
                  <c:v>1.6907229999999999E-2</c:v>
                </c:pt>
                <c:pt idx="295">
                  <c:v>1.705597E-2</c:v>
                </c:pt>
                <c:pt idx="296">
                  <c:v>1.6023889999999999E-2</c:v>
                </c:pt>
                <c:pt idx="297">
                  <c:v>1.4196210000000001E-2</c:v>
                </c:pt>
                <c:pt idx="298">
                  <c:v>1.899497E-2</c:v>
                </c:pt>
                <c:pt idx="299">
                  <c:v>1.9025239999999999E-2</c:v>
                </c:pt>
                <c:pt idx="300">
                  <c:v>1.6764290000000001E-2</c:v>
                </c:pt>
                <c:pt idx="301">
                  <c:v>1.259409E-2</c:v>
                </c:pt>
                <c:pt idx="302">
                  <c:v>1.654154E-2</c:v>
                </c:pt>
                <c:pt idx="303">
                  <c:v>1.4354469999999999E-2</c:v>
                </c:pt>
                <c:pt idx="304">
                  <c:v>1.7066120000000001E-2</c:v>
                </c:pt>
                <c:pt idx="305">
                  <c:v>1.3583929999999999E-2</c:v>
                </c:pt>
                <c:pt idx="306">
                  <c:v>1.7578590000000002E-2</c:v>
                </c:pt>
                <c:pt idx="307">
                  <c:v>1.7314860000000001E-2</c:v>
                </c:pt>
                <c:pt idx="308">
                  <c:v>1.399124E-2</c:v>
                </c:pt>
                <c:pt idx="309">
                  <c:v>1.932437E-2</c:v>
                </c:pt>
                <c:pt idx="310">
                  <c:v>1.4080850000000001E-2</c:v>
                </c:pt>
                <c:pt idx="311">
                  <c:v>1.495436E-2</c:v>
                </c:pt>
                <c:pt idx="312">
                  <c:v>1.696259E-2</c:v>
                </c:pt>
                <c:pt idx="313">
                  <c:v>1.6790759999999998E-2</c:v>
                </c:pt>
                <c:pt idx="314">
                  <c:v>1.354575E-2</c:v>
                </c:pt>
                <c:pt idx="315">
                  <c:v>1.529753E-2</c:v>
                </c:pt>
                <c:pt idx="316">
                  <c:v>1.6907180000000001E-2</c:v>
                </c:pt>
                <c:pt idx="317">
                  <c:v>1.5366599999999999E-2</c:v>
                </c:pt>
                <c:pt idx="318">
                  <c:v>1.8873060000000001E-2</c:v>
                </c:pt>
                <c:pt idx="319">
                  <c:v>1.7311119999999999E-2</c:v>
                </c:pt>
                <c:pt idx="320">
                  <c:v>1.6548790000000001E-2</c:v>
                </c:pt>
                <c:pt idx="321">
                  <c:v>2.1494969999999999E-2</c:v>
                </c:pt>
                <c:pt idx="322">
                  <c:v>1.491522E-2</c:v>
                </c:pt>
                <c:pt idx="323">
                  <c:v>1.5729900000000002E-2</c:v>
                </c:pt>
                <c:pt idx="324">
                  <c:v>1.8712179999999998E-2</c:v>
                </c:pt>
                <c:pt idx="325">
                  <c:v>1.603077E-2</c:v>
                </c:pt>
                <c:pt idx="326">
                  <c:v>1.8085560000000001E-2</c:v>
                </c:pt>
                <c:pt idx="327">
                  <c:v>1.9069249999999999E-2</c:v>
                </c:pt>
                <c:pt idx="328">
                  <c:v>2.0190570000000001E-2</c:v>
                </c:pt>
                <c:pt idx="329">
                  <c:v>1.44735E-2</c:v>
                </c:pt>
                <c:pt idx="330">
                  <c:v>1.5479710000000001E-2</c:v>
                </c:pt>
                <c:pt idx="331">
                  <c:v>1.528821E-2</c:v>
                </c:pt>
                <c:pt idx="332">
                  <c:v>1.6496E-2</c:v>
                </c:pt>
                <c:pt idx="333">
                  <c:v>1.9482849999999999E-2</c:v>
                </c:pt>
                <c:pt idx="334">
                  <c:v>1.606026E-2</c:v>
                </c:pt>
                <c:pt idx="335">
                  <c:v>1.353064E-2</c:v>
                </c:pt>
                <c:pt idx="336">
                  <c:v>1.6737060000000002E-2</c:v>
                </c:pt>
                <c:pt idx="337">
                  <c:v>1.9890700000000001E-2</c:v>
                </c:pt>
                <c:pt idx="338">
                  <c:v>1.448177E-2</c:v>
                </c:pt>
                <c:pt idx="339">
                  <c:v>1.6959490000000001E-2</c:v>
                </c:pt>
                <c:pt idx="340">
                  <c:v>1.588061E-2</c:v>
                </c:pt>
                <c:pt idx="341">
                  <c:v>1.9662289999999999E-2</c:v>
                </c:pt>
                <c:pt idx="342">
                  <c:v>2.1655540000000001E-2</c:v>
                </c:pt>
                <c:pt idx="343">
                  <c:v>1.6811260000000001E-2</c:v>
                </c:pt>
                <c:pt idx="344">
                  <c:v>1.744969E-2</c:v>
                </c:pt>
                <c:pt idx="345">
                  <c:v>1.759515E-2</c:v>
                </c:pt>
                <c:pt idx="346">
                  <c:v>1.6281420000000001E-2</c:v>
                </c:pt>
                <c:pt idx="347">
                  <c:v>1.7471219999999999E-2</c:v>
                </c:pt>
                <c:pt idx="348">
                  <c:v>1.5406039999999999E-2</c:v>
                </c:pt>
                <c:pt idx="349">
                  <c:v>1.3981530000000001E-2</c:v>
                </c:pt>
                <c:pt idx="350">
                  <c:v>1.34533E-2</c:v>
                </c:pt>
                <c:pt idx="351">
                  <c:v>1.9382630000000001E-2</c:v>
                </c:pt>
                <c:pt idx="352">
                  <c:v>2.1909910000000001E-2</c:v>
                </c:pt>
                <c:pt idx="353">
                  <c:v>1.7503029999999999E-2</c:v>
                </c:pt>
                <c:pt idx="354">
                  <c:v>1.312701E-2</c:v>
                </c:pt>
                <c:pt idx="355">
                  <c:v>1.5519730000000001E-2</c:v>
                </c:pt>
                <c:pt idx="356">
                  <c:v>1.8162339999999999E-2</c:v>
                </c:pt>
                <c:pt idx="357">
                  <c:v>1.8009130000000002E-2</c:v>
                </c:pt>
                <c:pt idx="358">
                  <c:v>1.6377269999999999E-2</c:v>
                </c:pt>
                <c:pt idx="359">
                  <c:v>1.8363259999999999E-2</c:v>
                </c:pt>
                <c:pt idx="360">
                  <c:v>1.8279489999999999E-2</c:v>
                </c:pt>
                <c:pt idx="361">
                  <c:v>1.410079E-2</c:v>
                </c:pt>
                <c:pt idx="362">
                  <c:v>1.523969E-2</c:v>
                </c:pt>
                <c:pt idx="363">
                  <c:v>1.36487E-2</c:v>
                </c:pt>
                <c:pt idx="364">
                  <c:v>1.5224929999999999E-2</c:v>
                </c:pt>
                <c:pt idx="365">
                  <c:v>1.3320449999999999E-2</c:v>
                </c:pt>
                <c:pt idx="366">
                  <c:v>1.106408E-2</c:v>
                </c:pt>
                <c:pt idx="367">
                  <c:v>1.6559730000000002E-2</c:v>
                </c:pt>
                <c:pt idx="368">
                  <c:v>1.8320199999999998E-2</c:v>
                </c:pt>
                <c:pt idx="369">
                  <c:v>1.419369E-2</c:v>
                </c:pt>
                <c:pt idx="370">
                  <c:v>1.8543179999999999E-2</c:v>
                </c:pt>
                <c:pt idx="371">
                  <c:v>1.6579710000000001E-2</c:v>
                </c:pt>
                <c:pt idx="372">
                  <c:v>2.072361E-2</c:v>
                </c:pt>
                <c:pt idx="373">
                  <c:v>1.7393100000000002E-2</c:v>
                </c:pt>
                <c:pt idx="374">
                  <c:v>1.6291300000000002E-2</c:v>
                </c:pt>
                <c:pt idx="375">
                  <c:v>1.6523690000000001E-2</c:v>
                </c:pt>
                <c:pt idx="376">
                  <c:v>1.3526689999999999E-2</c:v>
                </c:pt>
                <c:pt idx="377">
                  <c:v>1.322335E-2</c:v>
                </c:pt>
                <c:pt idx="378">
                  <c:v>1.5199320000000001E-2</c:v>
                </c:pt>
                <c:pt idx="379">
                  <c:v>1.647353E-2</c:v>
                </c:pt>
                <c:pt idx="380">
                  <c:v>1.8256620000000001E-2</c:v>
                </c:pt>
                <c:pt idx="381">
                  <c:v>1.3236360000000001E-2</c:v>
                </c:pt>
                <c:pt idx="382">
                  <c:v>1.9066219999999998E-2</c:v>
                </c:pt>
                <c:pt idx="383">
                  <c:v>1.859272E-2</c:v>
                </c:pt>
                <c:pt idx="384">
                  <c:v>1.2486860000000001E-2</c:v>
                </c:pt>
                <c:pt idx="385">
                  <c:v>1.8811129999999999E-2</c:v>
                </c:pt>
                <c:pt idx="386">
                  <c:v>1.8591449999999999E-2</c:v>
                </c:pt>
                <c:pt idx="387">
                  <c:v>1.414699E-2</c:v>
                </c:pt>
                <c:pt idx="388">
                  <c:v>1.521833E-2</c:v>
                </c:pt>
                <c:pt idx="389">
                  <c:v>1.5543400000000001E-2</c:v>
                </c:pt>
                <c:pt idx="390">
                  <c:v>2.1260640000000001E-2</c:v>
                </c:pt>
                <c:pt idx="391">
                  <c:v>1.562066E-2</c:v>
                </c:pt>
                <c:pt idx="392">
                  <c:v>1.6421069999999999E-2</c:v>
                </c:pt>
                <c:pt idx="393">
                  <c:v>1.7190690000000002E-2</c:v>
                </c:pt>
                <c:pt idx="394">
                  <c:v>1.5814720000000001E-2</c:v>
                </c:pt>
                <c:pt idx="395">
                  <c:v>2.2916679999999998E-2</c:v>
                </c:pt>
                <c:pt idx="396">
                  <c:v>1.499004E-2</c:v>
                </c:pt>
                <c:pt idx="397">
                  <c:v>1.547639E-2</c:v>
                </c:pt>
                <c:pt idx="398">
                  <c:v>1.4663809999999999E-2</c:v>
                </c:pt>
                <c:pt idx="399">
                  <c:v>1.510329E-2</c:v>
                </c:pt>
                <c:pt idx="400">
                  <c:v>2.0107839999999998E-2</c:v>
                </c:pt>
                <c:pt idx="401">
                  <c:v>1.7715849999999998E-2</c:v>
                </c:pt>
                <c:pt idx="402">
                  <c:v>1.6630659999999998E-2</c:v>
                </c:pt>
                <c:pt idx="403">
                  <c:v>1.5889440000000001E-2</c:v>
                </c:pt>
                <c:pt idx="404">
                  <c:v>1.6994479999999999E-2</c:v>
                </c:pt>
                <c:pt idx="405">
                  <c:v>1.6060390000000001E-2</c:v>
                </c:pt>
                <c:pt idx="406">
                  <c:v>1.514538E-2</c:v>
                </c:pt>
                <c:pt idx="407">
                  <c:v>1.3526450000000001E-2</c:v>
                </c:pt>
                <c:pt idx="408">
                  <c:v>1.2579079999999999E-2</c:v>
                </c:pt>
                <c:pt idx="409">
                  <c:v>1.832131E-2</c:v>
                </c:pt>
                <c:pt idx="410">
                  <c:v>1.5747069999999998E-2</c:v>
                </c:pt>
                <c:pt idx="411">
                  <c:v>1.9665769999999999E-2</c:v>
                </c:pt>
                <c:pt idx="412">
                  <c:v>1.552999E-2</c:v>
                </c:pt>
                <c:pt idx="413">
                  <c:v>1.9517969999999999E-2</c:v>
                </c:pt>
                <c:pt idx="414">
                  <c:v>1.51136E-2</c:v>
                </c:pt>
                <c:pt idx="415">
                  <c:v>1.585319E-2</c:v>
                </c:pt>
                <c:pt idx="416">
                  <c:v>1.94866E-2</c:v>
                </c:pt>
                <c:pt idx="417">
                  <c:v>1.970415E-2</c:v>
                </c:pt>
                <c:pt idx="418">
                  <c:v>1.7182429999999999E-2</c:v>
                </c:pt>
                <c:pt idx="419">
                  <c:v>1.543199E-2</c:v>
                </c:pt>
                <c:pt idx="420">
                  <c:v>1.615718E-2</c:v>
                </c:pt>
                <c:pt idx="421">
                  <c:v>1.9537849999999999E-2</c:v>
                </c:pt>
                <c:pt idx="422">
                  <c:v>1.363547E-2</c:v>
                </c:pt>
                <c:pt idx="423">
                  <c:v>1.7007290000000001E-2</c:v>
                </c:pt>
                <c:pt idx="424">
                  <c:v>1.8510039999999998E-2</c:v>
                </c:pt>
                <c:pt idx="425">
                  <c:v>1.8478020000000001E-2</c:v>
                </c:pt>
                <c:pt idx="426">
                  <c:v>2.1543429999999999E-2</c:v>
                </c:pt>
                <c:pt idx="427">
                  <c:v>1.797029E-2</c:v>
                </c:pt>
                <c:pt idx="428">
                  <c:v>1.4078200000000001E-2</c:v>
                </c:pt>
                <c:pt idx="429">
                  <c:v>1.8564489999999999E-2</c:v>
                </c:pt>
                <c:pt idx="430">
                  <c:v>1.526284E-2</c:v>
                </c:pt>
                <c:pt idx="431">
                  <c:v>1.670965E-2</c:v>
                </c:pt>
                <c:pt idx="432">
                  <c:v>1.315187E-2</c:v>
                </c:pt>
                <c:pt idx="433">
                  <c:v>1.655589E-2</c:v>
                </c:pt>
                <c:pt idx="434">
                  <c:v>1.46836E-2</c:v>
                </c:pt>
                <c:pt idx="435">
                  <c:v>1.347365E-2</c:v>
                </c:pt>
                <c:pt idx="436">
                  <c:v>1.5909840000000001E-2</c:v>
                </c:pt>
                <c:pt idx="437">
                  <c:v>1.5812819999999998E-2</c:v>
                </c:pt>
                <c:pt idx="438">
                  <c:v>1.7227920000000001E-2</c:v>
                </c:pt>
                <c:pt idx="439">
                  <c:v>1.525606E-2</c:v>
                </c:pt>
                <c:pt idx="440">
                  <c:v>1.9100740000000001E-2</c:v>
                </c:pt>
                <c:pt idx="441">
                  <c:v>1.8658500000000001E-2</c:v>
                </c:pt>
                <c:pt idx="442">
                  <c:v>1.8369070000000001E-2</c:v>
                </c:pt>
                <c:pt idx="443">
                  <c:v>1.5638320000000001E-2</c:v>
                </c:pt>
                <c:pt idx="444">
                  <c:v>1.9862999999999999E-2</c:v>
                </c:pt>
                <c:pt idx="445">
                  <c:v>1.847967E-2</c:v>
                </c:pt>
                <c:pt idx="446">
                  <c:v>1.9118670000000001E-2</c:v>
                </c:pt>
                <c:pt idx="447">
                  <c:v>1.348625E-2</c:v>
                </c:pt>
                <c:pt idx="448">
                  <c:v>1.9130270000000001E-2</c:v>
                </c:pt>
                <c:pt idx="449">
                  <c:v>1.6846409999999999E-2</c:v>
                </c:pt>
                <c:pt idx="450">
                  <c:v>1.5936700000000002E-2</c:v>
                </c:pt>
                <c:pt idx="451">
                  <c:v>1.746785E-2</c:v>
                </c:pt>
                <c:pt idx="452">
                  <c:v>1.7503109999999999E-2</c:v>
                </c:pt>
                <c:pt idx="453">
                  <c:v>1.376225E-2</c:v>
                </c:pt>
                <c:pt idx="454">
                  <c:v>3.2187540000000001E-2</c:v>
                </c:pt>
                <c:pt idx="455">
                  <c:v>3.2349089999999997E-2</c:v>
                </c:pt>
                <c:pt idx="456">
                  <c:v>3.165755E-2</c:v>
                </c:pt>
                <c:pt idx="457">
                  <c:v>2.9567929999999999E-2</c:v>
                </c:pt>
                <c:pt idx="458">
                  <c:v>3.2503940000000002E-2</c:v>
                </c:pt>
                <c:pt idx="459">
                  <c:v>3.6772119999999998E-2</c:v>
                </c:pt>
                <c:pt idx="460">
                  <c:v>3.7067349999999999E-2</c:v>
                </c:pt>
                <c:pt idx="461">
                  <c:v>3.6543220000000001E-2</c:v>
                </c:pt>
                <c:pt idx="462">
                  <c:v>3.3874790000000002E-2</c:v>
                </c:pt>
                <c:pt idx="463">
                  <c:v>3.2810289999999999E-2</c:v>
                </c:pt>
                <c:pt idx="464">
                  <c:v>3.6171469999999997E-2</c:v>
                </c:pt>
                <c:pt idx="465">
                  <c:v>2.6740459999999998E-3</c:v>
                </c:pt>
                <c:pt idx="470">
                  <c:v>4.6966509999999996E-3</c:v>
                </c:pt>
                <c:pt idx="471">
                  <c:v>2.0795230000000001E-2</c:v>
                </c:pt>
                <c:pt idx="472">
                  <c:v>1.7619240000000001E-2</c:v>
                </c:pt>
                <c:pt idx="473">
                  <c:v>3.1148019999999998E-2</c:v>
                </c:pt>
                <c:pt idx="474">
                  <c:v>2.4090750000000001E-2</c:v>
                </c:pt>
                <c:pt idx="475">
                  <c:v>2.0121859999999998E-2</c:v>
                </c:pt>
                <c:pt idx="476">
                  <c:v>3.031437E-2</c:v>
                </c:pt>
                <c:pt idx="477">
                  <c:v>2.025826E-2</c:v>
                </c:pt>
                <c:pt idx="478">
                  <c:v>2.5943379999999999E-2</c:v>
                </c:pt>
                <c:pt idx="479">
                  <c:v>2.2660650000000001E-2</c:v>
                </c:pt>
                <c:pt idx="480">
                  <c:v>2.1610440000000002E-2</c:v>
                </c:pt>
                <c:pt idx="481">
                  <c:v>2.2660759999999999E-2</c:v>
                </c:pt>
                <c:pt idx="482">
                  <c:v>1.78221E-2</c:v>
                </c:pt>
                <c:pt idx="483">
                  <c:v>1.9822559999999999E-2</c:v>
                </c:pt>
                <c:pt idx="484">
                  <c:v>2.3071399999999999E-2</c:v>
                </c:pt>
                <c:pt idx="485">
                  <c:v>2.2018490000000002E-2</c:v>
                </c:pt>
                <c:pt idx="486">
                  <c:v>2.361305E-2</c:v>
                </c:pt>
                <c:pt idx="487">
                  <c:v>2.2565729999999999E-2</c:v>
                </c:pt>
                <c:pt idx="488">
                  <c:v>2.4048340000000001E-2</c:v>
                </c:pt>
                <c:pt idx="489">
                  <c:v>2.2321069999999998E-2</c:v>
                </c:pt>
                <c:pt idx="490">
                  <c:v>2.252794E-2</c:v>
                </c:pt>
                <c:pt idx="491">
                  <c:v>2.275133E-2</c:v>
                </c:pt>
                <c:pt idx="492">
                  <c:v>2.585492E-2</c:v>
                </c:pt>
                <c:pt idx="493">
                  <c:v>1.9694039999999999E-2</c:v>
                </c:pt>
                <c:pt idx="494">
                  <c:v>2.4421970000000001E-2</c:v>
                </c:pt>
                <c:pt idx="495">
                  <c:v>2.5894279999999999E-2</c:v>
                </c:pt>
                <c:pt idx="496">
                  <c:v>2.7001919999999999E-2</c:v>
                </c:pt>
                <c:pt idx="497">
                  <c:v>2.739714E-2</c:v>
                </c:pt>
                <c:pt idx="498">
                  <c:v>2.3996380000000001E-2</c:v>
                </c:pt>
                <c:pt idx="499">
                  <c:v>2.1694680000000001E-2</c:v>
                </c:pt>
                <c:pt idx="500">
                  <c:v>2.388616E-2</c:v>
                </c:pt>
                <c:pt idx="501">
                  <c:v>2.5517390000000001E-2</c:v>
                </c:pt>
                <c:pt idx="502">
                  <c:v>3.2033800000000001E-2</c:v>
                </c:pt>
                <c:pt idx="503">
                  <c:v>2.45755E-2</c:v>
                </c:pt>
                <c:pt idx="504">
                  <c:v>2.5659700000000001E-2</c:v>
                </c:pt>
                <c:pt idx="505">
                  <c:v>2.5118640000000001E-2</c:v>
                </c:pt>
                <c:pt idx="506">
                  <c:v>2.7659409999999999E-2</c:v>
                </c:pt>
                <c:pt idx="507">
                  <c:v>2.5678200000000002E-2</c:v>
                </c:pt>
                <c:pt idx="508">
                  <c:v>3.00033E-2</c:v>
                </c:pt>
                <c:pt idx="509">
                  <c:v>2.7909860000000002E-2</c:v>
                </c:pt>
                <c:pt idx="510">
                  <c:v>3.1906570000000002E-2</c:v>
                </c:pt>
                <c:pt idx="511">
                  <c:v>3.6237279999999997E-2</c:v>
                </c:pt>
                <c:pt idx="512">
                  <c:v>3.0218109999999999E-2</c:v>
                </c:pt>
                <c:pt idx="513">
                  <c:v>3.2087770000000002E-2</c:v>
                </c:pt>
                <c:pt idx="514">
                  <c:v>2.711804E-2</c:v>
                </c:pt>
                <c:pt idx="515">
                  <c:v>3.0011409999999999E-2</c:v>
                </c:pt>
                <c:pt idx="516">
                  <c:v>3.7641920000000002E-2</c:v>
                </c:pt>
                <c:pt idx="517">
                  <c:v>6.1324629999999998E-2</c:v>
                </c:pt>
                <c:pt idx="518">
                  <c:v>5.987456E-2</c:v>
                </c:pt>
                <c:pt idx="519">
                  <c:v>4.334843E-2</c:v>
                </c:pt>
                <c:pt idx="520">
                  <c:v>9.4140080000000001E-2</c:v>
                </c:pt>
                <c:pt idx="521">
                  <c:v>0.1122032</c:v>
                </c:pt>
                <c:pt idx="522">
                  <c:v>0.121699</c:v>
                </c:pt>
                <c:pt idx="523">
                  <c:v>0.1227302</c:v>
                </c:pt>
                <c:pt idx="524">
                  <c:v>0.11446099999999999</c:v>
                </c:pt>
                <c:pt idx="525">
                  <c:v>0.1116219</c:v>
                </c:pt>
                <c:pt idx="526">
                  <c:v>0.1127263</c:v>
                </c:pt>
                <c:pt idx="527">
                  <c:v>0.10794189999999999</c:v>
                </c:pt>
                <c:pt idx="528">
                  <c:v>0.1161433</c:v>
                </c:pt>
                <c:pt idx="529">
                  <c:v>0.128445</c:v>
                </c:pt>
                <c:pt idx="530">
                  <c:v>0.11847050000000001</c:v>
                </c:pt>
                <c:pt idx="531">
                  <c:v>0.1163395</c:v>
                </c:pt>
                <c:pt idx="532">
                  <c:v>0.1165611</c:v>
                </c:pt>
                <c:pt idx="533">
                  <c:v>0.1186678</c:v>
                </c:pt>
                <c:pt idx="534">
                  <c:v>0.11917220000000001</c:v>
                </c:pt>
                <c:pt idx="535">
                  <c:v>0.12482989999999999</c:v>
                </c:pt>
                <c:pt idx="536">
                  <c:v>0.1059672</c:v>
                </c:pt>
                <c:pt idx="537">
                  <c:v>0.1164066</c:v>
                </c:pt>
                <c:pt idx="538">
                  <c:v>0.1084647</c:v>
                </c:pt>
                <c:pt idx="539">
                  <c:v>0.11954670000000001</c:v>
                </c:pt>
                <c:pt idx="540">
                  <c:v>0.105008</c:v>
                </c:pt>
                <c:pt idx="541">
                  <c:v>0.1194563</c:v>
                </c:pt>
                <c:pt idx="542">
                  <c:v>0.1157019</c:v>
                </c:pt>
                <c:pt idx="543">
                  <c:v>0.1273772</c:v>
                </c:pt>
                <c:pt idx="544">
                  <c:v>0.11994879999999999</c:v>
                </c:pt>
                <c:pt idx="545">
                  <c:v>0.11697630000000001</c:v>
                </c:pt>
                <c:pt idx="546">
                  <c:v>7.3763679999999998E-2</c:v>
                </c:pt>
                <c:pt idx="547">
                  <c:v>6.1705540000000003E-2</c:v>
                </c:pt>
                <c:pt idx="548">
                  <c:v>6.3595470000000001E-2</c:v>
                </c:pt>
                <c:pt idx="549">
                  <c:v>5.9551890000000003E-2</c:v>
                </c:pt>
                <c:pt idx="550">
                  <c:v>5.7822720000000001E-2</c:v>
                </c:pt>
                <c:pt idx="551">
                  <c:v>5.1201469999999999E-2</c:v>
                </c:pt>
                <c:pt idx="552">
                  <c:v>5.7342270000000001E-2</c:v>
                </c:pt>
                <c:pt idx="553">
                  <c:v>5.5734609999999997E-2</c:v>
                </c:pt>
                <c:pt idx="554">
                  <c:v>5.4859709999999999E-2</c:v>
                </c:pt>
                <c:pt idx="555">
                  <c:v>5.4960839999999997E-2</c:v>
                </c:pt>
                <c:pt idx="556">
                  <c:v>5.8235130000000003E-2</c:v>
                </c:pt>
                <c:pt idx="557">
                  <c:v>4.9217909999999997E-2</c:v>
                </c:pt>
                <c:pt idx="558">
                  <c:v>4.5808929999999998E-2</c:v>
                </c:pt>
                <c:pt idx="559">
                  <c:v>5.7648350000000001E-2</c:v>
                </c:pt>
                <c:pt idx="560">
                  <c:v>5.7500719999999998E-2</c:v>
                </c:pt>
                <c:pt idx="561">
                  <c:v>5.2277589999999999E-2</c:v>
                </c:pt>
                <c:pt idx="562">
                  <c:v>4.9187300000000003E-2</c:v>
                </c:pt>
                <c:pt idx="563">
                  <c:v>4.9480620000000003E-2</c:v>
                </c:pt>
                <c:pt idx="564">
                  <c:v>5.4919559999999999E-2</c:v>
                </c:pt>
                <c:pt idx="565">
                  <c:v>5.820024E-2</c:v>
                </c:pt>
                <c:pt idx="566">
                  <c:v>4.8980080000000002E-2</c:v>
                </c:pt>
                <c:pt idx="567">
                  <c:v>5.7151590000000002E-2</c:v>
                </c:pt>
                <c:pt idx="568">
                  <c:v>5.150851E-2</c:v>
                </c:pt>
                <c:pt idx="569">
                  <c:v>5.8450990000000001E-2</c:v>
                </c:pt>
                <c:pt idx="570">
                  <c:v>5.0273169999999999E-2</c:v>
                </c:pt>
                <c:pt idx="571">
                  <c:v>4.375486E-2</c:v>
                </c:pt>
                <c:pt idx="572">
                  <c:v>5.402245E-2</c:v>
                </c:pt>
                <c:pt idx="573">
                  <c:v>5.0784200000000002E-2</c:v>
                </c:pt>
                <c:pt idx="574">
                  <c:v>4.9681820000000002E-2</c:v>
                </c:pt>
                <c:pt idx="575">
                  <c:v>4.9271250000000003E-2</c:v>
                </c:pt>
                <c:pt idx="576">
                  <c:v>5.6519079999999999E-2</c:v>
                </c:pt>
                <c:pt idx="577">
                  <c:v>5.8247640000000003E-2</c:v>
                </c:pt>
                <c:pt idx="578">
                  <c:v>5.6727279999999998E-2</c:v>
                </c:pt>
                <c:pt idx="579">
                  <c:v>4.8602920000000001E-2</c:v>
                </c:pt>
                <c:pt idx="580">
                  <c:v>5.842253E-2</c:v>
                </c:pt>
                <c:pt idx="581">
                  <c:v>5.2690859999999999E-2</c:v>
                </c:pt>
                <c:pt idx="582">
                  <c:v>5.6403219999999997E-2</c:v>
                </c:pt>
                <c:pt idx="583">
                  <c:v>4.8890580000000003E-2</c:v>
                </c:pt>
                <c:pt idx="584">
                  <c:v>5.4914589999999999E-2</c:v>
                </c:pt>
                <c:pt idx="585">
                  <c:v>5.6030429999999999E-2</c:v>
                </c:pt>
                <c:pt idx="586">
                  <c:v>5.979574E-2</c:v>
                </c:pt>
                <c:pt idx="587">
                  <c:v>5.5203009999999997E-2</c:v>
                </c:pt>
                <c:pt idx="588">
                  <c:v>5.6454169999999998E-2</c:v>
                </c:pt>
                <c:pt idx="589">
                  <c:v>5.1136910000000001E-2</c:v>
                </c:pt>
                <c:pt idx="590">
                  <c:v>5.6772450000000002E-2</c:v>
                </c:pt>
                <c:pt idx="591">
                  <c:v>5.4312550000000001E-2</c:v>
                </c:pt>
                <c:pt idx="592">
                  <c:v>6.3126940000000006E-2</c:v>
                </c:pt>
                <c:pt idx="593">
                  <c:v>5.7367679999999997E-2</c:v>
                </c:pt>
                <c:pt idx="594">
                  <c:v>5.7687099999999998E-2</c:v>
                </c:pt>
                <c:pt idx="595">
                  <c:v>5.2111379999999999E-2</c:v>
                </c:pt>
                <c:pt idx="596">
                  <c:v>5.7610099999999997E-2</c:v>
                </c:pt>
                <c:pt idx="597">
                  <c:v>6.4691540000000006E-2</c:v>
                </c:pt>
                <c:pt idx="598">
                  <c:v>5.3576699999999998E-2</c:v>
                </c:pt>
                <c:pt idx="599">
                  <c:v>5.8561879999999997E-2</c:v>
                </c:pt>
                <c:pt idx="600">
                  <c:v>6.496035E-2</c:v>
                </c:pt>
                <c:pt idx="601">
                  <c:v>5.5065639999999999E-2</c:v>
                </c:pt>
                <c:pt idx="602">
                  <c:v>6.2467920000000003E-2</c:v>
                </c:pt>
                <c:pt idx="603">
                  <c:v>5.6267949999999997E-2</c:v>
                </c:pt>
                <c:pt idx="604">
                  <c:v>5.5273959999999997E-2</c:v>
                </c:pt>
                <c:pt idx="605">
                  <c:v>5.029293E-2</c:v>
                </c:pt>
                <c:pt idx="606">
                  <c:v>5.362505E-2</c:v>
                </c:pt>
                <c:pt idx="607">
                  <c:v>5.9524470000000003E-2</c:v>
                </c:pt>
                <c:pt idx="608">
                  <c:v>5.6694559999999998E-2</c:v>
                </c:pt>
                <c:pt idx="609">
                  <c:v>4.9889650000000001E-2</c:v>
                </c:pt>
                <c:pt idx="610">
                  <c:v>5.858323E-2</c:v>
                </c:pt>
                <c:pt idx="611">
                  <c:v>5.168735E-2</c:v>
                </c:pt>
                <c:pt idx="612">
                  <c:v>5.4039179999999999E-2</c:v>
                </c:pt>
                <c:pt idx="613">
                  <c:v>5.0756799999999998E-2</c:v>
                </c:pt>
                <c:pt idx="614">
                  <c:v>5.7832929999999998E-2</c:v>
                </c:pt>
                <c:pt idx="615">
                  <c:v>5.2891399999999998E-2</c:v>
                </c:pt>
                <c:pt idx="616">
                  <c:v>5.2988639999999997E-2</c:v>
                </c:pt>
                <c:pt idx="617">
                  <c:v>4.7336839999999998E-2</c:v>
                </c:pt>
                <c:pt idx="618">
                  <c:v>5.6800209999999997E-2</c:v>
                </c:pt>
                <c:pt idx="619">
                  <c:v>5.4770640000000002E-2</c:v>
                </c:pt>
                <c:pt idx="620">
                  <c:v>5.8948649999999998E-2</c:v>
                </c:pt>
                <c:pt idx="621">
                  <c:v>5.064134E-2</c:v>
                </c:pt>
                <c:pt idx="622">
                  <c:v>4.9702299999999998E-2</c:v>
                </c:pt>
                <c:pt idx="623">
                  <c:v>5.8197060000000002E-2</c:v>
                </c:pt>
                <c:pt idx="624">
                  <c:v>5.5738139999999999E-2</c:v>
                </c:pt>
                <c:pt idx="625">
                  <c:v>5.9459789999999998E-2</c:v>
                </c:pt>
                <c:pt idx="626">
                  <c:v>5.6676270000000001E-2</c:v>
                </c:pt>
                <c:pt idx="627">
                  <c:v>5.2719050000000003E-2</c:v>
                </c:pt>
                <c:pt idx="628">
                  <c:v>4.5437600000000002E-2</c:v>
                </c:pt>
                <c:pt idx="629">
                  <c:v>5.1795529999999999E-2</c:v>
                </c:pt>
                <c:pt idx="630">
                  <c:v>5.1402660000000003E-2</c:v>
                </c:pt>
                <c:pt idx="631">
                  <c:v>5.0418780000000003E-2</c:v>
                </c:pt>
                <c:pt idx="632">
                  <c:v>5.7908109999999999E-2</c:v>
                </c:pt>
                <c:pt idx="633">
                  <c:v>5.2311759999999999E-2</c:v>
                </c:pt>
                <c:pt idx="634">
                  <c:v>5.4595850000000001E-2</c:v>
                </c:pt>
                <c:pt idx="635">
                  <c:v>5.4466390000000003E-2</c:v>
                </c:pt>
                <c:pt idx="636">
                  <c:v>5.4503950000000002E-2</c:v>
                </c:pt>
                <c:pt idx="637">
                  <c:v>5.0171750000000001E-2</c:v>
                </c:pt>
                <c:pt idx="638">
                  <c:v>5.0776309999999998E-2</c:v>
                </c:pt>
                <c:pt idx="639">
                  <c:v>5.5886449999999997E-2</c:v>
                </c:pt>
                <c:pt idx="640">
                  <c:v>5.9877519999999997E-2</c:v>
                </c:pt>
                <c:pt idx="641">
                  <c:v>5.1805450000000003E-2</c:v>
                </c:pt>
                <c:pt idx="642">
                  <c:v>5.9370329999999999E-2</c:v>
                </c:pt>
                <c:pt idx="643">
                  <c:v>5.016926E-2</c:v>
                </c:pt>
                <c:pt idx="644">
                  <c:v>5.7020460000000002E-2</c:v>
                </c:pt>
                <c:pt idx="645">
                  <c:v>6.1800140000000003E-2</c:v>
                </c:pt>
                <c:pt idx="646">
                  <c:v>6.2892790000000004E-2</c:v>
                </c:pt>
                <c:pt idx="647">
                  <c:v>5.5281770000000001E-2</c:v>
                </c:pt>
                <c:pt idx="648">
                  <c:v>5.3584060000000003E-2</c:v>
                </c:pt>
                <c:pt idx="649">
                  <c:v>4.722457E-2</c:v>
                </c:pt>
                <c:pt idx="650">
                  <c:v>5.7358260000000001E-2</c:v>
                </c:pt>
                <c:pt idx="651">
                  <c:v>5.1832690000000001E-2</c:v>
                </c:pt>
                <c:pt idx="652">
                  <c:v>5.6870959999999998E-2</c:v>
                </c:pt>
                <c:pt idx="653">
                  <c:v>5.1145169999999997E-2</c:v>
                </c:pt>
                <c:pt idx="654">
                  <c:v>5.4473689999999998E-2</c:v>
                </c:pt>
                <c:pt idx="655">
                  <c:v>5.1163380000000001E-2</c:v>
                </c:pt>
                <c:pt idx="656">
                  <c:v>5.1838259999999997E-2</c:v>
                </c:pt>
                <c:pt idx="657">
                  <c:v>5.4216819999999999E-2</c:v>
                </c:pt>
                <c:pt idx="658">
                  <c:v>5.1614559999999997E-2</c:v>
                </c:pt>
                <c:pt idx="659">
                  <c:v>4.9333139999999998E-2</c:v>
                </c:pt>
                <c:pt idx="660">
                  <c:v>5.0114350000000002E-2</c:v>
                </c:pt>
                <c:pt idx="661">
                  <c:v>5.4946519999999999E-2</c:v>
                </c:pt>
                <c:pt idx="662">
                  <c:v>5.1511590000000003E-2</c:v>
                </c:pt>
                <c:pt idx="663">
                  <c:v>5.7148079999999997E-2</c:v>
                </c:pt>
                <c:pt idx="664">
                  <c:v>5.9244409999999997E-2</c:v>
                </c:pt>
                <c:pt idx="665">
                  <c:v>5.488473E-2</c:v>
                </c:pt>
                <c:pt idx="666">
                  <c:v>6.2642589999999998E-2</c:v>
                </c:pt>
                <c:pt idx="667">
                  <c:v>5.2270200000000003E-2</c:v>
                </c:pt>
                <c:pt idx="668">
                  <c:v>5.6734069999999998E-2</c:v>
                </c:pt>
                <c:pt idx="669">
                  <c:v>4.9324670000000001E-2</c:v>
                </c:pt>
                <c:pt idx="670">
                  <c:v>5.0318630000000003E-2</c:v>
                </c:pt>
                <c:pt idx="671">
                  <c:v>5.5607620000000003E-2</c:v>
                </c:pt>
                <c:pt idx="672">
                  <c:v>6.8237199999999998E-2</c:v>
                </c:pt>
                <c:pt idx="673">
                  <c:v>5.8668640000000001E-2</c:v>
                </c:pt>
                <c:pt idx="674">
                  <c:v>5.7175440000000001E-2</c:v>
                </c:pt>
                <c:pt idx="675">
                  <c:v>4.5218990000000001E-2</c:v>
                </c:pt>
                <c:pt idx="676">
                  <c:v>5.3658860000000003E-2</c:v>
                </c:pt>
                <c:pt idx="677">
                  <c:v>5.4338839999999999E-2</c:v>
                </c:pt>
                <c:pt idx="678">
                  <c:v>5.5172539999999999E-2</c:v>
                </c:pt>
                <c:pt idx="679">
                  <c:v>5.6324430000000002E-2</c:v>
                </c:pt>
                <c:pt idx="680">
                  <c:v>5.8088359999999999E-2</c:v>
                </c:pt>
                <c:pt idx="681">
                  <c:v>5.585118E-2</c:v>
                </c:pt>
                <c:pt idx="682">
                  <c:v>6.2782749999999998E-2</c:v>
                </c:pt>
                <c:pt idx="683">
                  <c:v>5.806182E-2</c:v>
                </c:pt>
                <c:pt idx="684">
                  <c:v>6.3907679999999994E-2</c:v>
                </c:pt>
                <c:pt idx="685">
                  <c:v>5.8139059999999999E-2</c:v>
                </c:pt>
                <c:pt idx="686">
                  <c:v>5.4429350000000001E-2</c:v>
                </c:pt>
                <c:pt idx="687">
                  <c:v>5.6344230000000002E-2</c:v>
                </c:pt>
                <c:pt idx="688">
                  <c:v>6.8034949999999997E-2</c:v>
                </c:pt>
                <c:pt idx="689">
                  <c:v>5.6829039999999997E-2</c:v>
                </c:pt>
                <c:pt idx="690">
                  <c:v>6.1515470000000003E-2</c:v>
                </c:pt>
                <c:pt idx="691">
                  <c:v>5.4970400000000003E-2</c:v>
                </c:pt>
                <c:pt idx="692">
                  <c:v>6.1952390000000003E-2</c:v>
                </c:pt>
                <c:pt idx="693">
                  <c:v>6.2320670000000002E-2</c:v>
                </c:pt>
                <c:pt idx="694">
                  <c:v>5.327308E-2</c:v>
                </c:pt>
                <c:pt idx="695">
                  <c:v>5.6333670000000002E-2</c:v>
                </c:pt>
                <c:pt idx="696">
                  <c:v>6.0446020000000003E-2</c:v>
                </c:pt>
                <c:pt idx="697">
                  <c:v>5.7276649999999998E-2</c:v>
                </c:pt>
                <c:pt idx="698">
                  <c:v>6.2025820000000002E-2</c:v>
                </c:pt>
                <c:pt idx="699">
                  <c:v>6.132369E-2</c:v>
                </c:pt>
                <c:pt idx="700">
                  <c:v>5.341721E-2</c:v>
                </c:pt>
                <c:pt idx="701">
                  <c:v>5.3489259999999997E-2</c:v>
                </c:pt>
                <c:pt idx="702">
                  <c:v>5.9191920000000002E-2</c:v>
                </c:pt>
                <c:pt idx="703">
                  <c:v>5.4034970000000002E-2</c:v>
                </c:pt>
                <c:pt idx="704">
                  <c:v>5.6671550000000001E-2</c:v>
                </c:pt>
                <c:pt idx="705">
                  <c:v>5.8437719999999999E-2</c:v>
                </c:pt>
                <c:pt idx="706">
                  <c:v>5.6912579999999997E-2</c:v>
                </c:pt>
                <c:pt idx="707">
                  <c:v>6.1118890000000002E-2</c:v>
                </c:pt>
                <c:pt idx="708">
                  <c:v>6.3412469999999999E-2</c:v>
                </c:pt>
                <c:pt idx="709">
                  <c:v>5.8366630000000003E-2</c:v>
                </c:pt>
                <c:pt idx="710">
                  <c:v>5.3447099999999997E-2</c:v>
                </c:pt>
                <c:pt idx="711">
                  <c:v>5.3621719999999998E-2</c:v>
                </c:pt>
                <c:pt idx="712">
                  <c:v>5.7091509999999998E-2</c:v>
                </c:pt>
                <c:pt idx="713">
                  <c:v>5.5814139999999998E-2</c:v>
                </c:pt>
                <c:pt idx="714">
                  <c:v>5.9464990000000002E-2</c:v>
                </c:pt>
                <c:pt idx="715">
                  <c:v>5.7239989999999998E-2</c:v>
                </c:pt>
                <c:pt idx="716">
                  <c:v>6.0355279999999997E-2</c:v>
                </c:pt>
                <c:pt idx="717">
                  <c:v>6.055667E-2</c:v>
                </c:pt>
                <c:pt idx="718">
                  <c:v>5.1501140000000001E-2</c:v>
                </c:pt>
                <c:pt idx="719">
                  <c:v>5.5373440000000003E-2</c:v>
                </c:pt>
                <c:pt idx="720">
                  <c:v>5.2852700000000002E-2</c:v>
                </c:pt>
                <c:pt idx="721">
                  <c:v>5.8606039999999998E-2</c:v>
                </c:pt>
                <c:pt idx="722">
                  <c:v>5.7453570000000002E-2</c:v>
                </c:pt>
                <c:pt idx="723">
                  <c:v>5.3973720000000003E-2</c:v>
                </c:pt>
                <c:pt idx="724">
                  <c:v>5.5909769999999998E-2</c:v>
                </c:pt>
                <c:pt idx="725">
                  <c:v>5.1967590000000001E-2</c:v>
                </c:pt>
                <c:pt idx="726">
                  <c:v>4.742039E-2</c:v>
                </c:pt>
                <c:pt idx="727">
                  <c:v>5.2917499999999999E-2</c:v>
                </c:pt>
                <c:pt idx="728">
                  <c:v>5.4505940000000003E-2</c:v>
                </c:pt>
                <c:pt idx="729">
                  <c:v>5.5719680000000001E-2</c:v>
                </c:pt>
                <c:pt idx="730">
                  <c:v>5.723309E-2</c:v>
                </c:pt>
                <c:pt idx="731">
                  <c:v>5.803817E-2</c:v>
                </c:pt>
                <c:pt idx="732">
                  <c:v>5.0772970000000001E-2</c:v>
                </c:pt>
                <c:pt idx="733">
                  <c:v>5.2990280000000001E-2</c:v>
                </c:pt>
                <c:pt idx="734">
                  <c:v>5.476785E-2</c:v>
                </c:pt>
                <c:pt idx="735">
                  <c:v>5.752053E-2</c:v>
                </c:pt>
                <c:pt idx="736">
                  <c:v>5.5835910000000002E-2</c:v>
                </c:pt>
                <c:pt idx="737">
                  <c:v>5.8554149999999999E-2</c:v>
                </c:pt>
                <c:pt idx="738">
                  <c:v>4.5567650000000001E-2</c:v>
                </c:pt>
                <c:pt idx="739">
                  <c:v>5.0345729999999998E-2</c:v>
                </c:pt>
                <c:pt idx="740">
                  <c:v>5.2140730000000003E-2</c:v>
                </c:pt>
                <c:pt idx="741">
                  <c:v>4.9933129999999999E-2</c:v>
                </c:pt>
                <c:pt idx="742">
                  <c:v>5.38094E-2</c:v>
                </c:pt>
                <c:pt idx="743">
                  <c:v>5.294459E-2</c:v>
                </c:pt>
                <c:pt idx="744">
                  <c:v>5.0722259999999998E-2</c:v>
                </c:pt>
                <c:pt idx="745">
                  <c:v>5.2367200000000003E-2</c:v>
                </c:pt>
                <c:pt idx="746">
                  <c:v>5.4174699999999999E-2</c:v>
                </c:pt>
                <c:pt idx="747">
                  <c:v>5.5119599999999998E-2</c:v>
                </c:pt>
                <c:pt idx="748">
                  <c:v>5.7141499999999998E-2</c:v>
                </c:pt>
                <c:pt idx="749">
                  <c:v>5.06314E-2</c:v>
                </c:pt>
                <c:pt idx="750">
                  <c:v>5.4841319999999999E-2</c:v>
                </c:pt>
                <c:pt idx="751">
                  <c:v>5.1798520000000001E-2</c:v>
                </c:pt>
                <c:pt idx="752">
                  <c:v>5.4575579999999999E-2</c:v>
                </c:pt>
                <c:pt idx="753">
                  <c:v>5.6540640000000003E-2</c:v>
                </c:pt>
                <c:pt idx="754">
                  <c:v>5.4508559999999998E-2</c:v>
                </c:pt>
                <c:pt idx="755">
                  <c:v>4.4477019999999999E-2</c:v>
                </c:pt>
                <c:pt idx="756">
                  <c:v>5.149376E-2</c:v>
                </c:pt>
                <c:pt idx="757">
                  <c:v>5.2593519999999998E-2</c:v>
                </c:pt>
                <c:pt idx="758">
                  <c:v>5.418125E-2</c:v>
                </c:pt>
                <c:pt idx="759">
                  <c:v>4.6341710000000001E-2</c:v>
                </c:pt>
                <c:pt idx="760">
                  <c:v>5.3683870000000002E-2</c:v>
                </c:pt>
                <c:pt idx="761">
                  <c:v>4.8060310000000002E-2</c:v>
                </c:pt>
                <c:pt idx="762">
                  <c:v>5.3310179999999999E-2</c:v>
                </c:pt>
                <c:pt idx="763">
                  <c:v>4.8763380000000002E-2</c:v>
                </c:pt>
                <c:pt idx="764">
                  <c:v>5.3402989999999997E-2</c:v>
                </c:pt>
                <c:pt idx="765">
                  <c:v>5.0656630000000001E-2</c:v>
                </c:pt>
                <c:pt idx="766">
                  <c:v>5.1415500000000003E-2</c:v>
                </c:pt>
                <c:pt idx="767">
                  <c:v>5.6629550000000001E-2</c:v>
                </c:pt>
                <c:pt idx="768">
                  <c:v>5.3337009999999997E-2</c:v>
                </c:pt>
                <c:pt idx="769">
                  <c:v>5.1498219999999997E-2</c:v>
                </c:pt>
                <c:pt idx="770">
                  <c:v>5.05011E-2</c:v>
                </c:pt>
                <c:pt idx="771">
                  <c:v>5.2379059999999998E-2</c:v>
                </c:pt>
                <c:pt idx="772">
                  <c:v>5.7452120000000002E-2</c:v>
                </c:pt>
                <c:pt idx="773">
                  <c:v>6.1332200000000003E-2</c:v>
                </c:pt>
                <c:pt idx="774">
                  <c:v>4.5979939999999997E-2</c:v>
                </c:pt>
                <c:pt idx="775">
                  <c:v>5.0338220000000003E-2</c:v>
                </c:pt>
                <c:pt idx="776">
                  <c:v>4.8529999999999997E-2</c:v>
                </c:pt>
                <c:pt idx="777">
                  <c:v>5.9877880000000001E-2</c:v>
                </c:pt>
                <c:pt idx="778">
                  <c:v>4.9348259999999998E-2</c:v>
                </c:pt>
                <c:pt idx="779">
                  <c:v>4.8445670000000003E-2</c:v>
                </c:pt>
                <c:pt idx="780">
                  <c:v>4.3138999999999997E-2</c:v>
                </c:pt>
                <c:pt idx="781">
                  <c:v>5.6859020000000003E-2</c:v>
                </c:pt>
                <c:pt idx="782">
                  <c:v>4.4814390000000003E-2</c:v>
                </c:pt>
                <c:pt idx="783">
                  <c:v>4.6699699999999997E-2</c:v>
                </c:pt>
                <c:pt idx="784">
                  <c:v>5.2409110000000002E-2</c:v>
                </c:pt>
                <c:pt idx="785">
                  <c:v>5.7406510000000001E-2</c:v>
                </c:pt>
                <c:pt idx="786">
                  <c:v>4.7053240000000003E-2</c:v>
                </c:pt>
                <c:pt idx="787">
                  <c:v>5.5458720000000003E-2</c:v>
                </c:pt>
                <c:pt idx="788">
                  <c:v>4.582667E-2</c:v>
                </c:pt>
                <c:pt idx="789">
                  <c:v>5.4336099999999998E-2</c:v>
                </c:pt>
                <c:pt idx="790">
                  <c:v>4.6490770000000001E-2</c:v>
                </c:pt>
                <c:pt idx="791">
                  <c:v>4.5330509999999997E-2</c:v>
                </c:pt>
                <c:pt idx="792">
                  <c:v>5.225221E-2</c:v>
                </c:pt>
                <c:pt idx="793">
                  <c:v>4.908469E-2</c:v>
                </c:pt>
                <c:pt idx="794">
                  <c:v>5.3589339999999999E-2</c:v>
                </c:pt>
                <c:pt idx="795">
                  <c:v>5.5094190000000001E-2</c:v>
                </c:pt>
                <c:pt idx="796">
                  <c:v>4.8817310000000003E-2</c:v>
                </c:pt>
                <c:pt idx="797">
                  <c:v>5.3746719999999998E-2</c:v>
                </c:pt>
                <c:pt idx="798">
                  <c:v>5.3431739999999998E-2</c:v>
                </c:pt>
                <c:pt idx="799">
                  <c:v>5.1560000000000002E-2</c:v>
                </c:pt>
                <c:pt idx="800">
                  <c:v>5.6904070000000001E-2</c:v>
                </c:pt>
                <c:pt idx="801">
                  <c:v>5.187957E-2</c:v>
                </c:pt>
                <c:pt idx="802">
                  <c:v>4.7076760000000002E-2</c:v>
                </c:pt>
                <c:pt idx="803">
                  <c:v>5.2818289999999997E-2</c:v>
                </c:pt>
                <c:pt idx="804">
                  <c:v>4.5569150000000003E-2</c:v>
                </c:pt>
                <c:pt idx="805">
                  <c:v>5.3359370000000003E-2</c:v>
                </c:pt>
                <c:pt idx="806">
                  <c:v>5.1579640000000003E-2</c:v>
                </c:pt>
                <c:pt idx="807">
                  <c:v>4.7739459999999997E-2</c:v>
                </c:pt>
                <c:pt idx="808">
                  <c:v>5.998332E-2</c:v>
                </c:pt>
                <c:pt idx="809">
                  <c:v>5.2200580000000003E-2</c:v>
                </c:pt>
                <c:pt idx="810">
                  <c:v>4.4678490000000001E-2</c:v>
                </c:pt>
                <c:pt idx="811">
                  <c:v>5.5179909999999999E-2</c:v>
                </c:pt>
                <c:pt idx="812">
                  <c:v>5.7285540000000003E-2</c:v>
                </c:pt>
                <c:pt idx="813">
                  <c:v>4.8960620000000003E-2</c:v>
                </c:pt>
                <c:pt idx="814">
                  <c:v>4.45797E-2</c:v>
                </c:pt>
                <c:pt idx="815">
                  <c:v>4.846396E-2</c:v>
                </c:pt>
                <c:pt idx="816">
                  <c:v>4.4652209999999998E-2</c:v>
                </c:pt>
                <c:pt idx="817">
                  <c:v>4.7784590000000002E-2</c:v>
                </c:pt>
                <c:pt idx="818">
                  <c:v>4.6084920000000001E-2</c:v>
                </c:pt>
                <c:pt idx="819">
                  <c:v>4.529333E-2</c:v>
                </c:pt>
                <c:pt idx="820">
                  <c:v>4.4945150000000003E-2</c:v>
                </c:pt>
                <c:pt idx="821">
                  <c:v>4.6882149999999997E-2</c:v>
                </c:pt>
                <c:pt idx="822">
                  <c:v>4.6038919999999997E-2</c:v>
                </c:pt>
                <c:pt idx="823">
                  <c:v>5.1614439999999998E-2</c:v>
                </c:pt>
                <c:pt idx="824">
                  <c:v>5.0922040000000002E-2</c:v>
                </c:pt>
                <c:pt idx="825">
                  <c:v>4.3192349999999997E-2</c:v>
                </c:pt>
                <c:pt idx="826">
                  <c:v>5.3948250000000003E-2</c:v>
                </c:pt>
                <c:pt idx="827">
                  <c:v>5.3177799999999997E-2</c:v>
                </c:pt>
                <c:pt idx="828">
                  <c:v>4.8739449999999997E-2</c:v>
                </c:pt>
                <c:pt idx="829">
                  <c:v>4.8455669999999999E-2</c:v>
                </c:pt>
                <c:pt idx="830">
                  <c:v>4.7373949999999998E-2</c:v>
                </c:pt>
                <c:pt idx="831">
                  <c:v>4.6531450000000002E-2</c:v>
                </c:pt>
                <c:pt idx="832">
                  <c:v>4.2891270000000002E-2</c:v>
                </c:pt>
                <c:pt idx="833">
                  <c:v>4.5028110000000003E-2</c:v>
                </c:pt>
                <c:pt idx="834">
                  <c:v>4.5583159999999998E-2</c:v>
                </c:pt>
                <c:pt idx="835">
                  <c:v>5.0481030000000003E-2</c:v>
                </c:pt>
                <c:pt idx="836">
                  <c:v>0.1000432</c:v>
                </c:pt>
                <c:pt idx="837">
                  <c:v>3.8769240000000003E-2</c:v>
                </c:pt>
                <c:pt idx="838">
                  <c:v>3.8224399999999999E-2</c:v>
                </c:pt>
                <c:pt idx="839">
                  <c:v>3.8387480000000002E-2</c:v>
                </c:pt>
                <c:pt idx="840">
                  <c:v>3.2838930000000002E-2</c:v>
                </c:pt>
                <c:pt idx="841">
                  <c:v>3.0016560000000001E-2</c:v>
                </c:pt>
                <c:pt idx="842">
                  <c:v>3.3076399999999999E-2</c:v>
                </c:pt>
                <c:pt idx="843">
                  <c:v>2.8133330000000002E-2</c:v>
                </c:pt>
                <c:pt idx="844">
                  <c:v>3.3761340000000001E-2</c:v>
                </c:pt>
                <c:pt idx="845">
                  <c:v>3.398574E-2</c:v>
                </c:pt>
                <c:pt idx="846">
                  <c:v>3.0309079999999999E-2</c:v>
                </c:pt>
                <c:pt idx="847">
                  <c:v>2.8994969999999998E-2</c:v>
                </c:pt>
                <c:pt idx="848">
                  <c:v>3.0774989999999999E-2</c:v>
                </c:pt>
                <c:pt idx="849">
                  <c:v>2.979965E-2</c:v>
                </c:pt>
                <c:pt idx="850">
                  <c:v>3.040091E-2</c:v>
                </c:pt>
                <c:pt idx="851">
                  <c:v>2.97235E-2</c:v>
                </c:pt>
                <c:pt idx="852">
                  <c:v>2.7316050000000001E-2</c:v>
                </c:pt>
                <c:pt idx="853">
                  <c:v>2.8426779999999999E-2</c:v>
                </c:pt>
                <c:pt idx="854">
                  <c:v>2.811928E-2</c:v>
                </c:pt>
                <c:pt idx="855">
                  <c:v>2.6392829999999999E-2</c:v>
                </c:pt>
                <c:pt idx="856">
                  <c:v>2.8348849999999998E-2</c:v>
                </c:pt>
                <c:pt idx="857">
                  <c:v>2.8082099999999999E-2</c:v>
                </c:pt>
                <c:pt idx="858">
                  <c:v>2.474606E-2</c:v>
                </c:pt>
                <c:pt idx="859">
                  <c:v>2.9290210000000001E-2</c:v>
                </c:pt>
                <c:pt idx="860">
                  <c:v>2.9911259999999999E-2</c:v>
                </c:pt>
                <c:pt idx="861">
                  <c:v>2.3115279999999998E-2</c:v>
                </c:pt>
                <c:pt idx="862">
                  <c:v>2.864502E-2</c:v>
                </c:pt>
                <c:pt idx="863">
                  <c:v>2.5818520000000001E-2</c:v>
                </c:pt>
                <c:pt idx="864">
                  <c:v>2.8195419999999999E-2</c:v>
                </c:pt>
                <c:pt idx="865">
                  <c:v>2.7139110000000001E-2</c:v>
                </c:pt>
                <c:pt idx="866">
                  <c:v>2.563791E-2</c:v>
                </c:pt>
                <c:pt idx="867">
                  <c:v>2.1205149999999999E-2</c:v>
                </c:pt>
                <c:pt idx="868">
                  <c:v>2.417733E-2</c:v>
                </c:pt>
                <c:pt idx="869">
                  <c:v>2.5423009999999999E-2</c:v>
                </c:pt>
                <c:pt idx="870">
                  <c:v>2.5435659999999999E-2</c:v>
                </c:pt>
                <c:pt idx="871">
                  <c:v>2.5948519999999999E-2</c:v>
                </c:pt>
                <c:pt idx="872">
                  <c:v>2.5471400000000002E-2</c:v>
                </c:pt>
                <c:pt idx="873">
                  <c:v>2.674866E-2</c:v>
                </c:pt>
                <c:pt idx="874">
                  <c:v>0.32472250000000003</c:v>
                </c:pt>
                <c:pt idx="875">
                  <c:v>0.309228</c:v>
                </c:pt>
                <c:pt idx="876">
                  <c:v>0.33413959999999998</c:v>
                </c:pt>
                <c:pt idx="877">
                  <c:v>0.32409640000000001</c:v>
                </c:pt>
                <c:pt idx="878">
                  <c:v>0.34936020000000001</c:v>
                </c:pt>
                <c:pt idx="879">
                  <c:v>0.34073629999999999</c:v>
                </c:pt>
                <c:pt idx="880">
                  <c:v>0.34223910000000002</c:v>
                </c:pt>
                <c:pt idx="881">
                  <c:v>0.33780320000000003</c:v>
                </c:pt>
                <c:pt idx="882">
                  <c:v>0.33702959999999998</c:v>
                </c:pt>
                <c:pt idx="883">
                  <c:v>0.60679859999999997</c:v>
                </c:pt>
                <c:pt idx="884">
                  <c:v>0.66875519999999999</c:v>
                </c:pt>
                <c:pt idx="885">
                  <c:v>1.9190889999999999E-2</c:v>
                </c:pt>
                <c:pt idx="886">
                  <c:v>1.5846590000000001E-2</c:v>
                </c:pt>
                <c:pt idx="887">
                  <c:v>0.70663109999999996</c:v>
                </c:pt>
                <c:pt idx="888">
                  <c:v>0.71550290000000005</c:v>
                </c:pt>
                <c:pt idx="889">
                  <c:v>0.68143189999999998</c:v>
                </c:pt>
                <c:pt idx="890">
                  <c:v>0.3770077</c:v>
                </c:pt>
                <c:pt idx="891">
                  <c:v>0.31644430000000001</c:v>
                </c:pt>
                <c:pt idx="892">
                  <c:v>3.1356509999999997E-2</c:v>
                </c:pt>
                <c:pt idx="893">
                  <c:v>0.1884567</c:v>
                </c:pt>
                <c:pt idx="894">
                  <c:v>0.26201940000000001</c:v>
                </c:pt>
                <c:pt idx="895">
                  <c:v>0.24094789999999999</c:v>
                </c:pt>
                <c:pt idx="896">
                  <c:v>0.22542860000000001</c:v>
                </c:pt>
                <c:pt idx="898">
                  <c:v>0.3568462</c:v>
                </c:pt>
                <c:pt idx="899">
                  <c:v>0.44840160000000001</c:v>
                </c:pt>
                <c:pt idx="900">
                  <c:v>0.45601360000000002</c:v>
                </c:pt>
                <c:pt idx="902">
                  <c:v>7.2807090000000005E-2</c:v>
                </c:pt>
                <c:pt idx="903">
                  <c:v>0.10358820000000001</c:v>
                </c:pt>
                <c:pt idx="904">
                  <c:v>0.11551210000000001</c:v>
                </c:pt>
                <c:pt idx="905">
                  <c:v>0.12791820000000001</c:v>
                </c:pt>
                <c:pt idx="906">
                  <c:v>3.8920839999999998E-2</c:v>
                </c:pt>
                <c:pt idx="907">
                  <c:v>8.7799909999999995E-2</c:v>
                </c:pt>
                <c:pt idx="908">
                  <c:v>5.755905E-2</c:v>
                </c:pt>
                <c:pt idx="909">
                  <c:v>1.9261739999999999E-2</c:v>
                </c:pt>
                <c:pt idx="910">
                  <c:v>3.2896540000000002E-2</c:v>
                </c:pt>
                <c:pt idx="911">
                  <c:v>3.4943599999999998E-2</c:v>
                </c:pt>
                <c:pt idx="912">
                  <c:v>3.809589E-2</c:v>
                </c:pt>
                <c:pt idx="913">
                  <c:v>4.2044749999999999E-2</c:v>
                </c:pt>
                <c:pt idx="914">
                  <c:v>4.7834809999999998E-2</c:v>
                </c:pt>
                <c:pt idx="915">
                  <c:v>1.791914E-2</c:v>
                </c:pt>
                <c:pt idx="916">
                  <c:v>1.4716989999999999E-2</c:v>
                </c:pt>
                <c:pt idx="917">
                  <c:v>1.617236E-2</c:v>
                </c:pt>
                <c:pt idx="918">
                  <c:v>0.2193457</c:v>
                </c:pt>
                <c:pt idx="919">
                  <c:v>0.19374479999999999</c:v>
                </c:pt>
                <c:pt idx="920">
                  <c:v>0.21840780000000001</c:v>
                </c:pt>
                <c:pt idx="921">
                  <c:v>0.22006809999999999</c:v>
                </c:pt>
                <c:pt idx="922">
                  <c:v>0.2224458</c:v>
                </c:pt>
                <c:pt idx="923">
                  <c:v>0.21753829999999999</c:v>
                </c:pt>
                <c:pt idx="924">
                  <c:v>0.21727659999999999</c:v>
                </c:pt>
                <c:pt idx="925">
                  <c:v>2.0749630000000002E-2</c:v>
                </c:pt>
                <c:pt idx="926">
                  <c:v>1.400067E-2</c:v>
                </c:pt>
                <c:pt idx="927">
                  <c:v>1.3828689999999999E-2</c:v>
                </c:pt>
                <c:pt idx="928">
                  <c:v>5.1525300000000003E-2</c:v>
                </c:pt>
                <c:pt idx="929">
                  <c:v>2.0577479999999999E-2</c:v>
                </c:pt>
                <c:pt idx="930">
                  <c:v>1.6607500000000001E-2</c:v>
                </c:pt>
                <c:pt idx="931">
                  <c:v>1.6788330000000001E-2</c:v>
                </c:pt>
                <c:pt idx="932">
                  <c:v>2.035754E-2</c:v>
                </c:pt>
                <c:pt idx="933">
                  <c:v>1.8619750000000001E-2</c:v>
                </c:pt>
                <c:pt idx="934">
                  <c:v>2.3770779999999998E-2</c:v>
                </c:pt>
                <c:pt idx="935">
                  <c:v>2.032403E-2</c:v>
                </c:pt>
                <c:pt idx="936">
                  <c:v>1.5298890000000001E-2</c:v>
                </c:pt>
                <c:pt idx="937">
                  <c:v>1.796946E-2</c:v>
                </c:pt>
                <c:pt idx="938">
                  <c:v>1.890768E-2</c:v>
                </c:pt>
                <c:pt idx="939">
                  <c:v>2.0206100000000001E-2</c:v>
                </c:pt>
                <c:pt idx="940">
                  <c:v>1.8242649999999999E-2</c:v>
                </c:pt>
                <c:pt idx="941">
                  <c:v>2.6901680000000001E-2</c:v>
                </c:pt>
                <c:pt idx="942">
                  <c:v>1.6951250000000001E-2</c:v>
                </c:pt>
                <c:pt idx="943">
                  <c:v>2.3380700000000001E-2</c:v>
                </c:pt>
                <c:pt idx="944">
                  <c:v>2.0533059999999999E-2</c:v>
                </c:pt>
                <c:pt idx="945">
                  <c:v>2.5796300000000001E-2</c:v>
                </c:pt>
                <c:pt idx="946">
                  <c:v>1.5966850000000001E-2</c:v>
                </c:pt>
                <c:pt idx="947">
                  <c:v>2.070897E-2</c:v>
                </c:pt>
                <c:pt idx="948">
                  <c:v>1.5324519999999999E-2</c:v>
                </c:pt>
                <c:pt idx="949">
                  <c:v>2.2067610000000001E-2</c:v>
                </c:pt>
                <c:pt idx="950">
                  <c:v>2.1021829999999998E-2</c:v>
                </c:pt>
                <c:pt idx="951">
                  <c:v>1.6392110000000001E-2</c:v>
                </c:pt>
                <c:pt idx="952">
                  <c:v>2.438893E-2</c:v>
                </c:pt>
                <c:pt idx="953">
                  <c:v>2.2651480000000002E-2</c:v>
                </c:pt>
                <c:pt idx="954">
                  <c:v>1.8400920000000001E-2</c:v>
                </c:pt>
                <c:pt idx="955">
                  <c:v>2.158289E-2</c:v>
                </c:pt>
                <c:pt idx="956">
                  <c:v>2.2345009999999998E-2</c:v>
                </c:pt>
                <c:pt idx="957">
                  <c:v>2.3585060000000001E-2</c:v>
                </c:pt>
                <c:pt idx="958">
                  <c:v>2.1819209999999999E-2</c:v>
                </c:pt>
                <c:pt idx="959">
                  <c:v>1.9993589999999999E-2</c:v>
                </c:pt>
                <c:pt idx="960">
                  <c:v>2.4943940000000001E-2</c:v>
                </c:pt>
                <c:pt idx="961">
                  <c:v>1.729497E-2</c:v>
                </c:pt>
                <c:pt idx="962">
                  <c:v>2.166916E-2</c:v>
                </c:pt>
                <c:pt idx="963">
                  <c:v>2.3073610000000001E-2</c:v>
                </c:pt>
                <c:pt idx="964">
                  <c:v>2.5694229999999998E-2</c:v>
                </c:pt>
                <c:pt idx="965">
                  <c:v>2.2217850000000001E-2</c:v>
                </c:pt>
                <c:pt idx="966">
                  <c:v>1.8716549999999998E-2</c:v>
                </c:pt>
                <c:pt idx="967">
                  <c:v>3.113318E-2</c:v>
                </c:pt>
                <c:pt idx="968">
                  <c:v>2.2441059999999999E-2</c:v>
                </c:pt>
                <c:pt idx="969">
                  <c:v>2.358942E-2</c:v>
                </c:pt>
                <c:pt idx="970">
                  <c:v>2.1449300000000001E-2</c:v>
                </c:pt>
                <c:pt idx="971">
                  <c:v>2.2128579999999998E-2</c:v>
                </c:pt>
                <c:pt idx="972">
                  <c:v>2.410064E-2</c:v>
                </c:pt>
                <c:pt idx="973">
                  <c:v>3.6404100000000002E-2</c:v>
                </c:pt>
                <c:pt idx="974">
                  <c:v>2.2554080000000001E-2</c:v>
                </c:pt>
                <c:pt idx="975">
                  <c:v>2.2785509999999998E-2</c:v>
                </c:pt>
                <c:pt idx="976">
                  <c:v>2.7319949999999999E-2</c:v>
                </c:pt>
                <c:pt idx="977">
                  <c:v>3.121254E-2</c:v>
                </c:pt>
                <c:pt idx="978">
                  <c:v>2.5789240000000001E-2</c:v>
                </c:pt>
                <c:pt idx="979">
                  <c:v>1.9768529999999999E-2</c:v>
                </c:pt>
                <c:pt idx="980">
                  <c:v>2.9812109999999999E-2</c:v>
                </c:pt>
                <c:pt idx="981">
                  <c:v>1.9063159999999999E-2</c:v>
                </c:pt>
                <c:pt idx="982">
                  <c:v>2.8505450000000002E-2</c:v>
                </c:pt>
                <c:pt idx="983">
                  <c:v>2.2273270000000001E-2</c:v>
                </c:pt>
                <c:pt idx="984">
                  <c:v>2.334872E-2</c:v>
                </c:pt>
                <c:pt idx="985">
                  <c:v>2.060387E-2</c:v>
                </c:pt>
                <c:pt idx="986">
                  <c:v>2.8032319999999999E-2</c:v>
                </c:pt>
                <c:pt idx="987">
                  <c:v>2.9990360000000001E-2</c:v>
                </c:pt>
                <c:pt idx="988">
                  <c:v>3.0794510000000001E-2</c:v>
                </c:pt>
                <c:pt idx="989">
                  <c:v>2.6605139999999999E-2</c:v>
                </c:pt>
                <c:pt idx="990">
                  <c:v>2.4611279999999999E-2</c:v>
                </c:pt>
                <c:pt idx="991">
                  <c:v>2.9077169999999999E-2</c:v>
                </c:pt>
                <c:pt idx="992">
                  <c:v>3.3515320000000001E-2</c:v>
                </c:pt>
                <c:pt idx="993">
                  <c:v>2.2728769999999999E-2</c:v>
                </c:pt>
                <c:pt idx="994">
                  <c:v>2.7281619999999999E-2</c:v>
                </c:pt>
                <c:pt idx="995">
                  <c:v>1.9595230000000002E-2</c:v>
                </c:pt>
                <c:pt idx="996">
                  <c:v>2.364846E-2</c:v>
                </c:pt>
                <c:pt idx="997">
                  <c:v>3.1457329999999999E-2</c:v>
                </c:pt>
                <c:pt idx="998">
                  <c:v>3.2352209999999999E-2</c:v>
                </c:pt>
                <c:pt idx="999">
                  <c:v>2.5541629999999999E-2</c:v>
                </c:pt>
                <c:pt idx="1000">
                  <c:v>2.8285500000000002E-2</c:v>
                </c:pt>
                <c:pt idx="1001">
                  <c:v>2.7869149999999999E-2</c:v>
                </c:pt>
                <c:pt idx="1002">
                  <c:v>2.9859050000000002E-2</c:v>
                </c:pt>
                <c:pt idx="1003">
                  <c:v>3.1956159999999997E-2</c:v>
                </c:pt>
                <c:pt idx="1004">
                  <c:v>2.9310340000000001E-2</c:v>
                </c:pt>
                <c:pt idx="1005">
                  <c:v>3.4172880000000003E-2</c:v>
                </c:pt>
                <c:pt idx="1006">
                  <c:v>3.4735889999999998E-2</c:v>
                </c:pt>
                <c:pt idx="1007">
                  <c:v>3.2680880000000002E-2</c:v>
                </c:pt>
                <c:pt idx="1008">
                  <c:v>2.5785160000000001E-2</c:v>
                </c:pt>
                <c:pt idx="1009">
                  <c:v>3.5547280000000001E-2</c:v>
                </c:pt>
                <c:pt idx="1010">
                  <c:v>3.652408E-2</c:v>
                </c:pt>
                <c:pt idx="1011">
                  <c:v>2.74655E-2</c:v>
                </c:pt>
                <c:pt idx="1012">
                  <c:v>2.4855169999999999E-2</c:v>
                </c:pt>
                <c:pt idx="1013">
                  <c:v>2.281304E-2</c:v>
                </c:pt>
                <c:pt idx="1014">
                  <c:v>2.5597870000000002E-2</c:v>
                </c:pt>
                <c:pt idx="1015">
                  <c:v>2.4091459999999999E-2</c:v>
                </c:pt>
                <c:pt idx="1016">
                  <c:v>2.7882779999999999E-2</c:v>
                </c:pt>
                <c:pt idx="1017">
                  <c:v>3.051777E-2</c:v>
                </c:pt>
                <c:pt idx="1018">
                  <c:v>2.8322119999999999E-2</c:v>
                </c:pt>
                <c:pt idx="1019">
                  <c:v>3.1673720000000002E-2</c:v>
                </c:pt>
                <c:pt idx="1020">
                  <c:v>3.2394230000000003E-2</c:v>
                </c:pt>
                <c:pt idx="1021">
                  <c:v>3.2137190000000003E-2</c:v>
                </c:pt>
                <c:pt idx="1022">
                  <c:v>3.3890000000000003E-2</c:v>
                </c:pt>
                <c:pt idx="1023">
                  <c:v>3.0558289999999998E-2</c:v>
                </c:pt>
                <c:pt idx="1024">
                  <c:v>3.098677E-2</c:v>
                </c:pt>
                <c:pt idx="1025">
                  <c:v>3.3273659999999997E-2</c:v>
                </c:pt>
                <c:pt idx="1026">
                  <c:v>2.8456789999999999E-2</c:v>
                </c:pt>
                <c:pt idx="1027">
                  <c:v>3.3019720000000002E-2</c:v>
                </c:pt>
                <c:pt idx="1028">
                  <c:v>2.7594750000000001E-2</c:v>
                </c:pt>
                <c:pt idx="1029">
                  <c:v>2.7398530000000001E-2</c:v>
                </c:pt>
                <c:pt idx="1030">
                  <c:v>3.220224E-2</c:v>
                </c:pt>
                <c:pt idx="1031">
                  <c:v>2.8227599999999999E-2</c:v>
                </c:pt>
                <c:pt idx="1032">
                  <c:v>2.5900650000000001E-2</c:v>
                </c:pt>
                <c:pt idx="1033">
                  <c:v>2.97574E-2</c:v>
                </c:pt>
                <c:pt idx="1034">
                  <c:v>2.7655200000000001E-2</c:v>
                </c:pt>
                <c:pt idx="1035">
                  <c:v>3.4250309999999999E-2</c:v>
                </c:pt>
                <c:pt idx="1036">
                  <c:v>2.8511729999999999E-2</c:v>
                </c:pt>
                <c:pt idx="1037">
                  <c:v>3.172357E-2</c:v>
                </c:pt>
                <c:pt idx="1038">
                  <c:v>2.7389340000000002E-2</c:v>
                </c:pt>
                <c:pt idx="1039">
                  <c:v>3.1464060000000002E-2</c:v>
                </c:pt>
                <c:pt idx="1040">
                  <c:v>3.1206660000000001E-2</c:v>
                </c:pt>
                <c:pt idx="1041">
                  <c:v>3.134613E-2</c:v>
                </c:pt>
                <c:pt idx="1042">
                  <c:v>3.7228509999999999E-2</c:v>
                </c:pt>
                <c:pt idx="1043">
                  <c:v>3.2035599999999997E-2</c:v>
                </c:pt>
                <c:pt idx="1044">
                  <c:v>3.799773E-2</c:v>
                </c:pt>
                <c:pt idx="1045">
                  <c:v>4.0236599999999997E-2</c:v>
                </c:pt>
                <c:pt idx="1046">
                  <c:v>3.5768139999999997E-2</c:v>
                </c:pt>
                <c:pt idx="1047">
                  <c:v>3.3717160000000003E-2</c:v>
                </c:pt>
                <c:pt idx="1048">
                  <c:v>3.6437480000000001E-2</c:v>
                </c:pt>
                <c:pt idx="1049">
                  <c:v>3.044794E-2</c:v>
                </c:pt>
                <c:pt idx="1050">
                  <c:v>3.7276629999999998E-2</c:v>
                </c:pt>
                <c:pt idx="1051">
                  <c:v>2.939168E-2</c:v>
                </c:pt>
                <c:pt idx="1052">
                  <c:v>2.6605500000000001E-2</c:v>
                </c:pt>
                <c:pt idx="1053">
                  <c:v>3.4837590000000002E-2</c:v>
                </c:pt>
                <c:pt idx="1054">
                  <c:v>3.7230600000000003E-2</c:v>
                </c:pt>
                <c:pt idx="1055">
                  <c:v>3.0533669999999999E-2</c:v>
                </c:pt>
                <c:pt idx="1056">
                  <c:v>3.142524E-2</c:v>
                </c:pt>
                <c:pt idx="1057">
                  <c:v>2.9364310000000001E-2</c:v>
                </c:pt>
                <c:pt idx="1058">
                  <c:v>3.6834579999999999E-2</c:v>
                </c:pt>
                <c:pt idx="1059">
                  <c:v>3.7089509999999999E-2</c:v>
                </c:pt>
                <c:pt idx="1060">
                  <c:v>3.318082E-2</c:v>
                </c:pt>
                <c:pt idx="1061">
                  <c:v>3.245845E-2</c:v>
                </c:pt>
                <c:pt idx="1062">
                  <c:v>3.7407889999999999E-2</c:v>
                </c:pt>
                <c:pt idx="1063">
                  <c:v>2.7337139999999999E-2</c:v>
                </c:pt>
                <c:pt idx="1064">
                  <c:v>3.0368030000000001E-2</c:v>
                </c:pt>
                <c:pt idx="1065">
                  <c:v>2.795719E-2</c:v>
                </c:pt>
                <c:pt idx="1066">
                  <c:v>2.3951900000000002E-2</c:v>
                </c:pt>
                <c:pt idx="1067">
                  <c:v>2.2456230000000001E-2</c:v>
                </c:pt>
                <c:pt idx="1068">
                  <c:v>2.8442370000000002E-2</c:v>
                </c:pt>
                <c:pt idx="1069">
                  <c:v>3.2747680000000001E-2</c:v>
                </c:pt>
                <c:pt idx="1070">
                  <c:v>3.2680189999999998E-2</c:v>
                </c:pt>
                <c:pt idx="1071">
                  <c:v>3.1522939999999999E-2</c:v>
                </c:pt>
                <c:pt idx="1072">
                  <c:v>3.0646420000000001E-2</c:v>
                </c:pt>
                <c:pt idx="1073">
                  <c:v>3.2498390000000002E-2</c:v>
                </c:pt>
                <c:pt idx="1074">
                  <c:v>2.5253230000000002E-2</c:v>
                </c:pt>
                <c:pt idx="1075">
                  <c:v>2.4417640000000001E-2</c:v>
                </c:pt>
                <c:pt idx="1076">
                  <c:v>2.921112E-2</c:v>
                </c:pt>
                <c:pt idx="1077">
                  <c:v>2.949206E-2</c:v>
                </c:pt>
                <c:pt idx="1078">
                  <c:v>3.038012E-2</c:v>
                </c:pt>
                <c:pt idx="1079">
                  <c:v>3.6744400000000003E-2</c:v>
                </c:pt>
                <c:pt idx="1080">
                  <c:v>3.3732760000000001E-2</c:v>
                </c:pt>
                <c:pt idx="1081">
                  <c:v>3.2688490000000001E-2</c:v>
                </c:pt>
                <c:pt idx="1082">
                  <c:v>3.0495890000000001E-2</c:v>
                </c:pt>
                <c:pt idx="1083">
                  <c:v>3.3343850000000001E-2</c:v>
                </c:pt>
                <c:pt idx="1084">
                  <c:v>3.047443E-2</c:v>
                </c:pt>
                <c:pt idx="1085">
                  <c:v>3.2835919999999998E-2</c:v>
                </c:pt>
                <c:pt idx="1086">
                  <c:v>3.1585660000000002E-2</c:v>
                </c:pt>
                <c:pt idx="1087">
                  <c:v>3.2333300000000002E-2</c:v>
                </c:pt>
                <c:pt idx="1088">
                  <c:v>3.4515629999999999E-2</c:v>
                </c:pt>
                <c:pt idx="1089">
                  <c:v>3.0093450000000001E-2</c:v>
                </c:pt>
                <c:pt idx="1090">
                  <c:v>3.7612840000000002E-2</c:v>
                </c:pt>
                <c:pt idx="1091">
                  <c:v>0.38099719999999998</c:v>
                </c:pt>
                <c:pt idx="1092">
                  <c:v>0.40306579999999997</c:v>
                </c:pt>
                <c:pt idx="1093">
                  <c:v>0.39634219999999998</c:v>
                </c:pt>
                <c:pt idx="1094">
                  <c:v>0.38654119999999997</c:v>
                </c:pt>
                <c:pt idx="1095">
                  <c:v>0.37968370000000001</c:v>
                </c:pt>
                <c:pt idx="1096">
                  <c:v>0.40018280000000001</c:v>
                </c:pt>
                <c:pt idx="1097">
                  <c:v>0.36701830000000002</c:v>
                </c:pt>
                <c:pt idx="1098">
                  <c:v>0.29035179999999999</c:v>
                </c:pt>
                <c:pt idx="1099">
                  <c:v>4.3098549999999999E-2</c:v>
                </c:pt>
                <c:pt idx="1100">
                  <c:v>3.1271460000000001E-2</c:v>
                </c:pt>
                <c:pt idx="1101">
                  <c:v>3.7478909999999997E-2</c:v>
                </c:pt>
                <c:pt idx="1102">
                  <c:v>3.1882279999999999E-2</c:v>
                </c:pt>
                <c:pt idx="1103">
                  <c:v>2.9195680000000002E-2</c:v>
                </c:pt>
                <c:pt idx="1104">
                  <c:v>2.802808E-2</c:v>
                </c:pt>
                <c:pt idx="1105">
                  <c:v>2.3086329999999999E-2</c:v>
                </c:pt>
                <c:pt idx="1106">
                  <c:v>1.88474E-2</c:v>
                </c:pt>
                <c:pt idx="1107">
                  <c:v>2.561219E-2</c:v>
                </c:pt>
                <c:pt idx="1108">
                  <c:v>3.0307959999999998E-2</c:v>
                </c:pt>
                <c:pt idx="1109">
                  <c:v>2.5456340000000001E-2</c:v>
                </c:pt>
                <c:pt idx="1110">
                  <c:v>2.4988349999999999E-2</c:v>
                </c:pt>
                <c:pt idx="1111">
                  <c:v>2.4334430000000001E-2</c:v>
                </c:pt>
                <c:pt idx="1112">
                  <c:v>2.5345989999999999E-2</c:v>
                </c:pt>
                <c:pt idx="1113">
                  <c:v>2.9010640000000001E-2</c:v>
                </c:pt>
                <c:pt idx="1114">
                  <c:v>2.0848749999999999E-2</c:v>
                </c:pt>
                <c:pt idx="1115">
                  <c:v>2.1480349999999999E-2</c:v>
                </c:pt>
                <c:pt idx="1116">
                  <c:v>2.694972E-2</c:v>
                </c:pt>
                <c:pt idx="1117">
                  <c:v>2.824465E-2</c:v>
                </c:pt>
                <c:pt idx="1118">
                  <c:v>2.6918999999999998E-2</c:v>
                </c:pt>
                <c:pt idx="1119">
                  <c:v>3.2743809999999998E-2</c:v>
                </c:pt>
                <c:pt idx="1120">
                  <c:v>3.8988700000000001E-2</c:v>
                </c:pt>
                <c:pt idx="1121">
                  <c:v>4.7762449999999998E-2</c:v>
                </c:pt>
                <c:pt idx="1122">
                  <c:v>4.5546660000000003E-2</c:v>
                </c:pt>
                <c:pt idx="1123">
                  <c:v>3.8567200000000003E-2</c:v>
                </c:pt>
                <c:pt idx="1124">
                  <c:v>4.558835E-2</c:v>
                </c:pt>
                <c:pt idx="1125">
                  <c:v>4.0351489999999997E-2</c:v>
                </c:pt>
                <c:pt idx="1126">
                  <c:v>3.5716539999999998E-2</c:v>
                </c:pt>
                <c:pt idx="1127">
                  <c:v>3.4981039999999998E-2</c:v>
                </c:pt>
                <c:pt idx="1128">
                  <c:v>2.6831830000000001E-2</c:v>
                </c:pt>
                <c:pt idx="1129">
                  <c:v>3.2495919999999998E-2</c:v>
                </c:pt>
                <c:pt idx="1130">
                  <c:v>3.232206E-2</c:v>
                </c:pt>
                <c:pt idx="1131">
                  <c:v>4.1001059999999999E-2</c:v>
                </c:pt>
                <c:pt idx="1132">
                  <c:v>3.1131860000000001E-2</c:v>
                </c:pt>
                <c:pt idx="1133">
                  <c:v>2.2219909999999999E-2</c:v>
                </c:pt>
                <c:pt idx="1134">
                  <c:v>2.524647E-2</c:v>
                </c:pt>
                <c:pt idx="1135">
                  <c:v>2.4275809999999998E-2</c:v>
                </c:pt>
                <c:pt idx="1136">
                  <c:v>3.2741609999999997E-2</c:v>
                </c:pt>
                <c:pt idx="1137">
                  <c:v>4.7688479999999998E-2</c:v>
                </c:pt>
                <c:pt idx="1138">
                  <c:v>4.1404259999999998E-2</c:v>
                </c:pt>
                <c:pt idx="1139">
                  <c:v>4.6264939999999997E-2</c:v>
                </c:pt>
                <c:pt idx="1140">
                  <c:v>4.9601979999999997E-2</c:v>
                </c:pt>
                <c:pt idx="1141">
                  <c:v>4.9934029999999997E-2</c:v>
                </c:pt>
                <c:pt idx="1142">
                  <c:v>5.1753420000000001E-2</c:v>
                </c:pt>
                <c:pt idx="1143">
                  <c:v>5.0578779999999997E-2</c:v>
                </c:pt>
                <c:pt idx="1144">
                  <c:v>3.6291299999999999E-2</c:v>
                </c:pt>
                <c:pt idx="1145">
                  <c:v>3.6187869999999997E-2</c:v>
                </c:pt>
                <c:pt idx="1146">
                  <c:v>3.0264470000000002E-2</c:v>
                </c:pt>
                <c:pt idx="1147">
                  <c:v>2.9679589999999999E-2</c:v>
                </c:pt>
                <c:pt idx="1148">
                  <c:v>3.123389E-2</c:v>
                </c:pt>
                <c:pt idx="1149">
                  <c:v>3.8408539999999998E-2</c:v>
                </c:pt>
                <c:pt idx="1150">
                  <c:v>4.3150609999999999E-2</c:v>
                </c:pt>
                <c:pt idx="1151">
                  <c:v>4.2221960000000003E-2</c:v>
                </c:pt>
                <c:pt idx="1152">
                  <c:v>3.8280729999999999E-2</c:v>
                </c:pt>
                <c:pt idx="1153">
                  <c:v>4.5800029999999999E-2</c:v>
                </c:pt>
                <c:pt idx="1154">
                  <c:v>4.6115240000000002E-2</c:v>
                </c:pt>
                <c:pt idx="1155">
                  <c:v>4.9638429999999997E-2</c:v>
                </c:pt>
                <c:pt idx="1156">
                  <c:v>6.1823870000000003E-2</c:v>
                </c:pt>
                <c:pt idx="1157">
                  <c:v>4.95255E-2</c:v>
                </c:pt>
                <c:pt idx="1158">
                  <c:v>5.2753500000000002E-2</c:v>
                </c:pt>
                <c:pt idx="1159">
                  <c:v>5.913595E-2</c:v>
                </c:pt>
                <c:pt idx="1160">
                  <c:v>5.8495909999999998E-2</c:v>
                </c:pt>
                <c:pt idx="1161">
                  <c:v>5.8368000000000003E-2</c:v>
                </c:pt>
                <c:pt idx="1162">
                  <c:v>6.0351630000000003E-2</c:v>
                </c:pt>
                <c:pt idx="1163">
                  <c:v>5.0125660000000002E-2</c:v>
                </c:pt>
                <c:pt idx="1164">
                  <c:v>5.3664080000000003E-2</c:v>
                </c:pt>
                <c:pt idx="1165">
                  <c:v>4.9064209999999997E-2</c:v>
                </c:pt>
                <c:pt idx="1166">
                  <c:v>4.8467929999999999E-2</c:v>
                </c:pt>
                <c:pt idx="1167">
                  <c:v>4.5591920000000001E-2</c:v>
                </c:pt>
                <c:pt idx="1168">
                  <c:v>4.3865960000000002E-2</c:v>
                </c:pt>
                <c:pt idx="1169">
                  <c:v>4.4876050000000001E-2</c:v>
                </c:pt>
                <c:pt idx="1170">
                  <c:v>4.3867250000000003E-2</c:v>
                </c:pt>
                <c:pt idx="1171">
                  <c:v>4.2392050000000001E-2</c:v>
                </c:pt>
                <c:pt idx="1172">
                  <c:v>4.6908209999999999E-2</c:v>
                </c:pt>
                <c:pt idx="1173">
                  <c:v>5.2103440000000001E-2</c:v>
                </c:pt>
                <c:pt idx="1174">
                  <c:v>5.2624579999999997E-2</c:v>
                </c:pt>
                <c:pt idx="1175">
                  <c:v>4.5073910000000002E-2</c:v>
                </c:pt>
                <c:pt idx="1176">
                  <c:v>4.5716960000000001E-2</c:v>
                </c:pt>
                <c:pt idx="1177">
                  <c:v>4.6255200000000003E-2</c:v>
                </c:pt>
                <c:pt idx="1178">
                  <c:v>4.8780030000000002E-2</c:v>
                </c:pt>
                <c:pt idx="1179">
                  <c:v>4.5027129999999999E-2</c:v>
                </c:pt>
                <c:pt idx="1180">
                  <c:v>4.3676119999999999E-2</c:v>
                </c:pt>
                <c:pt idx="1181">
                  <c:v>4.7181000000000001E-2</c:v>
                </c:pt>
                <c:pt idx="1182">
                  <c:v>4.9694500000000003E-2</c:v>
                </c:pt>
                <c:pt idx="1183">
                  <c:v>4.8886140000000002E-2</c:v>
                </c:pt>
                <c:pt idx="1184">
                  <c:v>4.8239160000000003E-2</c:v>
                </c:pt>
                <c:pt idx="1185">
                  <c:v>4.5542140000000002E-2</c:v>
                </c:pt>
                <c:pt idx="1186">
                  <c:v>4.8838960000000001E-2</c:v>
                </c:pt>
                <c:pt idx="1187">
                  <c:v>5.3543960000000002E-2</c:v>
                </c:pt>
                <c:pt idx="1188">
                  <c:v>5.3954719999999998E-2</c:v>
                </c:pt>
                <c:pt idx="1189">
                  <c:v>5.448484E-2</c:v>
                </c:pt>
                <c:pt idx="1190">
                  <c:v>6.4156110000000002E-2</c:v>
                </c:pt>
                <c:pt idx="1191">
                  <c:v>4.738912E-2</c:v>
                </c:pt>
                <c:pt idx="1192">
                  <c:v>4.9791370000000001E-2</c:v>
                </c:pt>
                <c:pt idx="1193">
                  <c:v>5.6655980000000002E-2</c:v>
                </c:pt>
                <c:pt idx="1194">
                  <c:v>5.2235450000000003E-2</c:v>
                </c:pt>
                <c:pt idx="1195">
                  <c:v>5.2354070000000003E-2</c:v>
                </c:pt>
                <c:pt idx="1196">
                  <c:v>5.3670919999999997E-2</c:v>
                </c:pt>
                <c:pt idx="1197">
                  <c:v>5.2549020000000002E-2</c:v>
                </c:pt>
                <c:pt idx="1198">
                  <c:v>5.5724320000000001E-2</c:v>
                </c:pt>
                <c:pt idx="1199">
                  <c:v>5.7984380000000002E-2</c:v>
                </c:pt>
                <c:pt idx="1200">
                  <c:v>5.7244200000000002E-2</c:v>
                </c:pt>
                <c:pt idx="1201">
                  <c:v>6.6063810000000001E-2</c:v>
                </c:pt>
                <c:pt idx="1202">
                  <c:v>5.5581169999999999E-2</c:v>
                </c:pt>
                <c:pt idx="1203">
                  <c:v>5.1753769999999998E-2</c:v>
                </c:pt>
                <c:pt idx="1204">
                  <c:v>5.5520060000000003E-2</c:v>
                </c:pt>
                <c:pt idx="1205">
                  <c:v>5.792721E-2</c:v>
                </c:pt>
                <c:pt idx="1206">
                  <c:v>4.6843629999999997E-2</c:v>
                </c:pt>
                <c:pt idx="1207">
                  <c:v>4.8226280000000003E-2</c:v>
                </c:pt>
                <c:pt idx="1208">
                  <c:v>4.6789850000000001E-2</c:v>
                </c:pt>
                <c:pt idx="1209">
                  <c:v>4.9751139999999999E-2</c:v>
                </c:pt>
                <c:pt idx="1210">
                  <c:v>4.5933939999999999E-2</c:v>
                </c:pt>
                <c:pt idx="1211">
                  <c:v>9.2710769999999998E-2</c:v>
                </c:pt>
                <c:pt idx="1212">
                  <c:v>4.9621949999999998E-2</c:v>
                </c:pt>
                <c:pt idx="1213">
                  <c:v>5.0542009999999998E-2</c:v>
                </c:pt>
                <c:pt idx="1214">
                  <c:v>4.5830549999999998E-2</c:v>
                </c:pt>
                <c:pt idx="1215">
                  <c:v>4.6740740000000003E-2</c:v>
                </c:pt>
                <c:pt idx="1216">
                  <c:v>4.0834259999999997E-2</c:v>
                </c:pt>
                <c:pt idx="1217">
                  <c:v>4.3748830000000002E-2</c:v>
                </c:pt>
                <c:pt idx="1218">
                  <c:v>4.8139500000000002E-2</c:v>
                </c:pt>
                <c:pt idx="1219">
                  <c:v>4.5395999999999999E-2</c:v>
                </c:pt>
                <c:pt idx="1220">
                  <c:v>5.6106570000000001E-2</c:v>
                </c:pt>
                <c:pt idx="1221">
                  <c:v>7.1917880000000003E-2</c:v>
                </c:pt>
                <c:pt idx="1222">
                  <c:v>7.9287839999999998E-2</c:v>
                </c:pt>
                <c:pt idx="1223">
                  <c:v>6.3108200000000003E-2</c:v>
                </c:pt>
                <c:pt idx="1224">
                  <c:v>7.9214160000000006E-2</c:v>
                </c:pt>
                <c:pt idx="1225">
                  <c:v>6.0886799999999998E-2</c:v>
                </c:pt>
                <c:pt idx="1226">
                  <c:v>5.0570900000000002E-2</c:v>
                </c:pt>
                <c:pt idx="1227">
                  <c:v>5.8437000000000003E-2</c:v>
                </c:pt>
                <c:pt idx="1228">
                  <c:v>5.0200040000000001E-2</c:v>
                </c:pt>
                <c:pt idx="1229">
                  <c:v>5.015261E-2</c:v>
                </c:pt>
                <c:pt idx="1230">
                  <c:v>4.8478E-2</c:v>
                </c:pt>
                <c:pt idx="1231">
                  <c:v>4.4159650000000002E-2</c:v>
                </c:pt>
                <c:pt idx="1232">
                  <c:v>5.2508039999999999E-2</c:v>
                </c:pt>
                <c:pt idx="1233">
                  <c:v>5.4725139999999999E-2</c:v>
                </c:pt>
                <c:pt idx="1234">
                  <c:v>4.983365E-2</c:v>
                </c:pt>
                <c:pt idx="1235">
                  <c:v>5.0971490000000001E-2</c:v>
                </c:pt>
                <c:pt idx="1236">
                  <c:v>5.484468E-2</c:v>
                </c:pt>
                <c:pt idx="1237">
                  <c:v>5.19984E-2</c:v>
                </c:pt>
                <c:pt idx="1238">
                  <c:v>5.6970350000000003E-2</c:v>
                </c:pt>
                <c:pt idx="1239">
                  <c:v>5.6233089999999999E-2</c:v>
                </c:pt>
                <c:pt idx="1240">
                  <c:v>5.477924E-2</c:v>
                </c:pt>
                <c:pt idx="1241">
                  <c:v>4.9677220000000001E-2</c:v>
                </c:pt>
                <c:pt idx="1242">
                  <c:v>5.0386170000000001E-2</c:v>
                </c:pt>
                <c:pt idx="1243">
                  <c:v>5.6547109999999998E-2</c:v>
                </c:pt>
                <c:pt idx="1244">
                  <c:v>5.3207490000000003E-2</c:v>
                </c:pt>
                <c:pt idx="1245">
                  <c:v>6.1763480000000003E-2</c:v>
                </c:pt>
                <c:pt idx="1246">
                  <c:v>6.3298090000000001E-2</c:v>
                </c:pt>
                <c:pt idx="1247">
                  <c:v>6.0475260000000003E-2</c:v>
                </c:pt>
                <c:pt idx="1248">
                  <c:v>6.6461709999999993E-2</c:v>
                </c:pt>
                <c:pt idx="1249">
                  <c:v>6.8750580000000006E-2</c:v>
                </c:pt>
                <c:pt idx="1250">
                  <c:v>7.0827100000000004E-2</c:v>
                </c:pt>
                <c:pt idx="1251">
                  <c:v>6.5998509999999996E-2</c:v>
                </c:pt>
                <c:pt idx="1252">
                  <c:v>6.7219089999999995E-2</c:v>
                </c:pt>
                <c:pt idx="1253">
                  <c:v>7.0556110000000005E-2</c:v>
                </c:pt>
                <c:pt idx="1254">
                  <c:v>7.5038859999999999E-2</c:v>
                </c:pt>
                <c:pt idx="1255">
                  <c:v>6.7351620000000001E-2</c:v>
                </c:pt>
                <c:pt idx="1256">
                  <c:v>7.4226639999999997E-2</c:v>
                </c:pt>
                <c:pt idx="1257">
                  <c:v>7.0287069999999993E-2</c:v>
                </c:pt>
                <c:pt idx="1258">
                  <c:v>7.5499700000000003E-2</c:v>
                </c:pt>
                <c:pt idx="1259">
                  <c:v>6.618346E-2</c:v>
                </c:pt>
                <c:pt idx="1260">
                  <c:v>7.4773530000000005E-2</c:v>
                </c:pt>
                <c:pt idx="1261">
                  <c:v>7.8110970000000002E-2</c:v>
                </c:pt>
                <c:pt idx="1262">
                  <c:v>6.7302059999999997E-2</c:v>
                </c:pt>
                <c:pt idx="1263">
                  <c:v>6.1822540000000002E-2</c:v>
                </c:pt>
                <c:pt idx="1264">
                  <c:v>7.0133639999999997E-2</c:v>
                </c:pt>
                <c:pt idx="1265">
                  <c:v>7.3948970000000003E-2</c:v>
                </c:pt>
                <c:pt idx="1266">
                  <c:v>7.2252339999999998E-2</c:v>
                </c:pt>
                <c:pt idx="1267">
                  <c:v>6.6305260000000005E-2</c:v>
                </c:pt>
                <c:pt idx="1268">
                  <c:v>6.3192869999999998E-2</c:v>
                </c:pt>
                <c:pt idx="1269">
                  <c:v>7.4590240000000002E-2</c:v>
                </c:pt>
                <c:pt idx="1270">
                  <c:v>7.9301280000000002E-2</c:v>
                </c:pt>
                <c:pt idx="1271">
                  <c:v>6.9334400000000004E-2</c:v>
                </c:pt>
                <c:pt idx="1272">
                  <c:v>7.1689429999999998E-2</c:v>
                </c:pt>
                <c:pt idx="1273">
                  <c:v>6.5223790000000004E-2</c:v>
                </c:pt>
                <c:pt idx="1274">
                  <c:v>7.1500729999999998E-2</c:v>
                </c:pt>
                <c:pt idx="1275">
                  <c:v>6.8107689999999999E-2</c:v>
                </c:pt>
                <c:pt idx="1276">
                  <c:v>6.9740529999999995E-2</c:v>
                </c:pt>
                <c:pt idx="1277">
                  <c:v>7.1810970000000002E-2</c:v>
                </c:pt>
                <c:pt idx="1278">
                  <c:v>7.9353629999999994E-2</c:v>
                </c:pt>
                <c:pt idx="1279">
                  <c:v>6.8184800000000004E-2</c:v>
                </c:pt>
                <c:pt idx="1280">
                  <c:v>7.2156349999999994E-2</c:v>
                </c:pt>
                <c:pt idx="1281">
                  <c:v>7.3656680000000002E-2</c:v>
                </c:pt>
                <c:pt idx="1282">
                  <c:v>6.6604720000000006E-2</c:v>
                </c:pt>
                <c:pt idx="1283">
                  <c:v>7.4408370000000001E-2</c:v>
                </c:pt>
                <c:pt idx="1284">
                  <c:v>7.5196739999999998E-2</c:v>
                </c:pt>
                <c:pt idx="1285">
                  <c:v>7.2020799999999996E-2</c:v>
                </c:pt>
                <c:pt idx="1286">
                  <c:v>8.3780610000000005E-2</c:v>
                </c:pt>
                <c:pt idx="1287">
                  <c:v>7.5064000000000006E-2</c:v>
                </c:pt>
                <c:pt idx="1288">
                  <c:v>6.6539639999999997E-2</c:v>
                </c:pt>
                <c:pt idx="1289">
                  <c:v>7.2306549999999997E-2</c:v>
                </c:pt>
                <c:pt idx="1290">
                  <c:v>7.3751720000000007E-2</c:v>
                </c:pt>
                <c:pt idx="1291">
                  <c:v>6.021162E-2</c:v>
                </c:pt>
                <c:pt idx="1292">
                  <c:v>5.9216449999999997E-2</c:v>
                </c:pt>
                <c:pt idx="1293">
                  <c:v>5.785349E-2</c:v>
                </c:pt>
                <c:pt idx="1294">
                  <c:v>6.7567650000000007E-2</c:v>
                </c:pt>
                <c:pt idx="1295">
                  <c:v>7.8919539999999996E-2</c:v>
                </c:pt>
                <c:pt idx="1296">
                  <c:v>7.6824569999999995E-2</c:v>
                </c:pt>
                <c:pt idx="1297">
                  <c:v>6.6046389999999996E-2</c:v>
                </c:pt>
                <c:pt idx="1298">
                  <c:v>7.4680049999999998E-2</c:v>
                </c:pt>
                <c:pt idx="1299">
                  <c:v>7.0750549999999995E-2</c:v>
                </c:pt>
                <c:pt idx="1300">
                  <c:v>7.5889830000000005E-2</c:v>
                </c:pt>
                <c:pt idx="1301">
                  <c:v>8.5467100000000004E-2</c:v>
                </c:pt>
                <c:pt idx="1302">
                  <c:v>8.0129320000000004E-2</c:v>
                </c:pt>
                <c:pt idx="1303">
                  <c:v>7.8631290000000006E-2</c:v>
                </c:pt>
                <c:pt idx="1304">
                  <c:v>7.5663149999999998E-2</c:v>
                </c:pt>
                <c:pt idx="1305">
                  <c:v>7.4202879999999999E-2</c:v>
                </c:pt>
                <c:pt idx="1306">
                  <c:v>6.2150850000000001E-2</c:v>
                </c:pt>
                <c:pt idx="1307">
                  <c:v>6.1111119999999998E-2</c:v>
                </c:pt>
                <c:pt idx="1308">
                  <c:v>8.5881219999999994E-2</c:v>
                </c:pt>
                <c:pt idx="1309">
                  <c:v>6.4060489999999998E-2</c:v>
                </c:pt>
                <c:pt idx="1310">
                  <c:v>6.9266480000000005E-2</c:v>
                </c:pt>
                <c:pt idx="1311">
                  <c:v>6.2561039999999998E-2</c:v>
                </c:pt>
                <c:pt idx="1312">
                  <c:v>6.5778970000000006E-2</c:v>
                </c:pt>
                <c:pt idx="1313">
                  <c:v>6.4311049999999995E-2</c:v>
                </c:pt>
                <c:pt idx="1314">
                  <c:v>6.6348110000000002E-2</c:v>
                </c:pt>
                <c:pt idx="1315">
                  <c:v>6.1832459999999999E-2</c:v>
                </c:pt>
                <c:pt idx="1316">
                  <c:v>6.2546809999999994E-2</c:v>
                </c:pt>
                <c:pt idx="1317">
                  <c:v>6.5881720000000005E-2</c:v>
                </c:pt>
                <c:pt idx="1318">
                  <c:v>7.1081900000000003E-2</c:v>
                </c:pt>
                <c:pt idx="1319">
                  <c:v>6.5662990000000004E-2</c:v>
                </c:pt>
                <c:pt idx="1320">
                  <c:v>7.0644360000000003E-2</c:v>
                </c:pt>
                <c:pt idx="1321">
                  <c:v>6.3350119999999996E-2</c:v>
                </c:pt>
                <c:pt idx="1322">
                  <c:v>6.3718339999999998E-2</c:v>
                </c:pt>
                <c:pt idx="1323">
                  <c:v>6.6777180000000005E-2</c:v>
                </c:pt>
                <c:pt idx="1324">
                  <c:v>7.1451890000000004E-2</c:v>
                </c:pt>
                <c:pt idx="1325">
                  <c:v>6.3946429999999999E-2</c:v>
                </c:pt>
                <c:pt idx="1326">
                  <c:v>6.5740519999999997E-2</c:v>
                </c:pt>
                <c:pt idx="1327">
                  <c:v>6.8017530000000007E-2</c:v>
                </c:pt>
                <c:pt idx="1328">
                  <c:v>6.349602E-2</c:v>
                </c:pt>
                <c:pt idx="1329">
                  <c:v>7.0239239999999994E-2</c:v>
                </c:pt>
                <c:pt idx="1330">
                  <c:v>7.4197879999999994E-2</c:v>
                </c:pt>
                <c:pt idx="1331">
                  <c:v>6.5300410000000003E-2</c:v>
                </c:pt>
                <c:pt idx="1332">
                  <c:v>5.739234E-2</c:v>
                </c:pt>
                <c:pt idx="1333">
                  <c:v>6.3764730000000006E-2</c:v>
                </c:pt>
                <c:pt idx="1334">
                  <c:v>6.1377019999999997E-2</c:v>
                </c:pt>
                <c:pt idx="1335">
                  <c:v>6.1009330000000001E-2</c:v>
                </c:pt>
                <c:pt idx="1336">
                  <c:v>6.3469629999999999E-2</c:v>
                </c:pt>
                <c:pt idx="1337">
                  <c:v>6.841129E-2</c:v>
                </c:pt>
                <c:pt idx="1338">
                  <c:v>6.444772E-2</c:v>
                </c:pt>
                <c:pt idx="1339">
                  <c:v>5.829699E-2</c:v>
                </c:pt>
                <c:pt idx="1340">
                  <c:v>6.2806870000000001E-2</c:v>
                </c:pt>
                <c:pt idx="1341">
                  <c:v>6.0505299999999998E-2</c:v>
                </c:pt>
                <c:pt idx="1342">
                  <c:v>6.5031859999999997E-2</c:v>
                </c:pt>
                <c:pt idx="1343">
                  <c:v>6.6149990000000006E-2</c:v>
                </c:pt>
                <c:pt idx="1344">
                  <c:v>6.7539279999999993E-2</c:v>
                </c:pt>
                <c:pt idx="1345">
                  <c:v>5.9813529999999997E-2</c:v>
                </c:pt>
                <c:pt idx="1346">
                  <c:v>6.4637589999999995E-2</c:v>
                </c:pt>
                <c:pt idx="1347">
                  <c:v>5.9643960000000003E-2</c:v>
                </c:pt>
                <c:pt idx="1348">
                  <c:v>6.2720029999999996E-2</c:v>
                </c:pt>
                <c:pt idx="1349">
                  <c:v>7.6724319999999999E-2</c:v>
                </c:pt>
                <c:pt idx="1350">
                  <c:v>8.7090230000000005E-2</c:v>
                </c:pt>
                <c:pt idx="1351">
                  <c:v>7.6888940000000003E-2</c:v>
                </c:pt>
                <c:pt idx="1352">
                  <c:v>6.6727850000000005E-2</c:v>
                </c:pt>
                <c:pt idx="1353">
                  <c:v>6.1090279999999997E-2</c:v>
                </c:pt>
                <c:pt idx="1354">
                  <c:v>6.0922339999999998E-2</c:v>
                </c:pt>
                <c:pt idx="1355">
                  <c:v>6.549924E-2</c:v>
                </c:pt>
                <c:pt idx="1356">
                  <c:v>5.5203040000000002E-2</c:v>
                </c:pt>
                <c:pt idx="1357">
                  <c:v>3.951926E-2</c:v>
                </c:pt>
                <c:pt idx="1358">
                  <c:v>6.5151130000000002E-2</c:v>
                </c:pt>
                <c:pt idx="1359">
                  <c:v>9.0150679999999997E-2</c:v>
                </c:pt>
                <c:pt idx="1360">
                  <c:v>5.3674630000000001E-2</c:v>
                </c:pt>
                <c:pt idx="1361">
                  <c:v>7.1627930000000006E-2</c:v>
                </c:pt>
                <c:pt idx="1362">
                  <c:v>5.7501289999999997E-2</c:v>
                </c:pt>
                <c:pt idx="1363">
                  <c:v>5.583896E-2</c:v>
                </c:pt>
                <c:pt idx="1364">
                  <c:v>4.8226169999999999E-2</c:v>
                </c:pt>
                <c:pt idx="1365">
                  <c:v>9.8851700000000001E-2</c:v>
                </c:pt>
                <c:pt idx="1366">
                  <c:v>0.1127445</c:v>
                </c:pt>
                <c:pt idx="1367">
                  <c:v>5.4154099999999997E-2</c:v>
                </c:pt>
                <c:pt idx="1368">
                  <c:v>5.7606570000000003E-2</c:v>
                </c:pt>
                <c:pt idx="1369">
                  <c:v>9.2894930000000001E-2</c:v>
                </c:pt>
                <c:pt idx="1370">
                  <c:v>6.2465029999999998E-2</c:v>
                </c:pt>
                <c:pt idx="1371">
                  <c:v>7.0422470000000001E-2</c:v>
                </c:pt>
                <c:pt idx="1372">
                  <c:v>9.7910040000000004E-2</c:v>
                </c:pt>
                <c:pt idx="1373">
                  <c:v>6.9342150000000005E-2</c:v>
                </c:pt>
                <c:pt idx="1374">
                  <c:v>0.1069325</c:v>
                </c:pt>
                <c:pt idx="1375">
                  <c:v>9.7049919999999998E-2</c:v>
                </c:pt>
                <c:pt idx="1376">
                  <c:v>4.2259030000000003E-2</c:v>
                </c:pt>
                <c:pt idx="1377">
                  <c:v>0.1070137</c:v>
                </c:pt>
                <c:pt idx="1378">
                  <c:v>5.2466749999999999E-2</c:v>
                </c:pt>
                <c:pt idx="1379">
                  <c:v>6.3508889999999998E-2</c:v>
                </c:pt>
                <c:pt idx="1380">
                  <c:v>5.3644079999999997E-2</c:v>
                </c:pt>
                <c:pt idx="1381">
                  <c:v>7.2309760000000001E-2</c:v>
                </c:pt>
                <c:pt idx="1382">
                  <c:v>7.1649920000000006E-2</c:v>
                </c:pt>
                <c:pt idx="1383">
                  <c:v>5.4762129999999999E-2</c:v>
                </c:pt>
                <c:pt idx="1384">
                  <c:v>4.9378310000000002E-2</c:v>
                </c:pt>
                <c:pt idx="1385">
                  <c:v>0.1008347</c:v>
                </c:pt>
                <c:pt idx="1386">
                  <c:v>5.368759E-2</c:v>
                </c:pt>
                <c:pt idx="1387">
                  <c:v>9.6595449999999999E-2</c:v>
                </c:pt>
                <c:pt idx="1388">
                  <c:v>0.13260810000000001</c:v>
                </c:pt>
                <c:pt idx="1389">
                  <c:v>7.5836559999999997E-2</c:v>
                </c:pt>
                <c:pt idx="1390">
                  <c:v>0.15051880000000001</c:v>
                </c:pt>
                <c:pt idx="1391">
                  <c:v>6.7956660000000002E-2</c:v>
                </c:pt>
                <c:pt idx="1392">
                  <c:v>7.8660400000000005E-2</c:v>
                </c:pt>
                <c:pt idx="1393">
                  <c:v>6.5231170000000005E-2</c:v>
                </c:pt>
                <c:pt idx="1394">
                  <c:v>5.9305660000000003E-2</c:v>
                </c:pt>
                <c:pt idx="1395">
                  <c:v>7.1163710000000005E-2</c:v>
                </c:pt>
                <c:pt idx="1396">
                  <c:v>5.479614E-2</c:v>
                </c:pt>
                <c:pt idx="1397">
                  <c:v>5.3453340000000002E-2</c:v>
                </c:pt>
                <c:pt idx="1398">
                  <c:v>4.8642829999999998E-2</c:v>
                </c:pt>
                <c:pt idx="1399">
                  <c:v>6.5886860000000005E-2</c:v>
                </c:pt>
                <c:pt idx="1400">
                  <c:v>5.7626179999999999E-2</c:v>
                </c:pt>
                <c:pt idx="1401">
                  <c:v>0.1030934</c:v>
                </c:pt>
                <c:pt idx="1402">
                  <c:v>7.7227699999999996E-2</c:v>
                </c:pt>
                <c:pt idx="1403">
                  <c:v>6.4008919999999997E-2</c:v>
                </c:pt>
                <c:pt idx="1404">
                  <c:v>7.3611399999999994E-2</c:v>
                </c:pt>
                <c:pt idx="1405">
                  <c:v>6.7431409999999997E-2</c:v>
                </c:pt>
                <c:pt idx="1406">
                  <c:v>7.0646979999999998E-2</c:v>
                </c:pt>
                <c:pt idx="1407">
                  <c:v>9.3988950000000002E-2</c:v>
                </c:pt>
                <c:pt idx="1408">
                  <c:v>5.3032950000000002E-2</c:v>
                </c:pt>
                <c:pt idx="1409">
                  <c:v>6.7341979999999996E-2</c:v>
                </c:pt>
                <c:pt idx="1410">
                  <c:v>6.8331119999999995E-2</c:v>
                </c:pt>
                <c:pt idx="1411">
                  <c:v>7.7838039999999997E-2</c:v>
                </c:pt>
                <c:pt idx="1412">
                  <c:v>0.1305682</c:v>
                </c:pt>
                <c:pt idx="1413">
                  <c:v>0.1178092</c:v>
                </c:pt>
                <c:pt idx="1414">
                  <c:v>7.0711709999999997E-2</c:v>
                </c:pt>
                <c:pt idx="1415">
                  <c:v>9.8914180000000004E-2</c:v>
                </c:pt>
                <c:pt idx="1416">
                  <c:v>0.1478373</c:v>
                </c:pt>
                <c:pt idx="1417">
                  <c:v>0.14945820000000001</c:v>
                </c:pt>
                <c:pt idx="1418">
                  <c:v>0.14127100000000001</c:v>
                </c:pt>
                <c:pt idx="1419">
                  <c:v>9.4201160000000006E-2</c:v>
                </c:pt>
                <c:pt idx="1420">
                  <c:v>0.16800899999999999</c:v>
                </c:pt>
                <c:pt idx="1421">
                  <c:v>0.17343620000000001</c:v>
                </c:pt>
                <c:pt idx="1422">
                  <c:v>0.17095750000000001</c:v>
                </c:pt>
                <c:pt idx="1423">
                  <c:v>0.17090620000000001</c:v>
                </c:pt>
                <c:pt idx="1424">
                  <c:v>0.17401720000000001</c:v>
                </c:pt>
                <c:pt idx="1425">
                  <c:v>0.18257699999999999</c:v>
                </c:pt>
                <c:pt idx="1426">
                  <c:v>0.1740652</c:v>
                </c:pt>
                <c:pt idx="1427">
                  <c:v>0.11952459999999999</c:v>
                </c:pt>
                <c:pt idx="1428">
                  <c:v>0.15225369999999999</c:v>
                </c:pt>
                <c:pt idx="1429">
                  <c:v>0.1445476</c:v>
                </c:pt>
                <c:pt idx="1430">
                  <c:v>0.1018178</c:v>
                </c:pt>
                <c:pt idx="1431">
                  <c:v>0.13461790000000001</c:v>
                </c:pt>
                <c:pt idx="1432">
                  <c:v>9.7101519999999997E-2</c:v>
                </c:pt>
                <c:pt idx="1433">
                  <c:v>0.1402726</c:v>
                </c:pt>
                <c:pt idx="1434">
                  <c:v>0.1374947</c:v>
                </c:pt>
                <c:pt idx="1435">
                  <c:v>0.1203678</c:v>
                </c:pt>
                <c:pt idx="1436">
                  <c:v>0.13927390000000001</c:v>
                </c:pt>
                <c:pt idx="1437">
                  <c:v>0.1215256</c:v>
                </c:pt>
                <c:pt idx="1438">
                  <c:v>0.19213720000000001</c:v>
                </c:pt>
                <c:pt idx="1439">
                  <c:v>0.1681609</c:v>
                </c:pt>
                <c:pt idx="1440">
                  <c:v>7.9824999999999993E-2</c:v>
                </c:pt>
                <c:pt idx="1441">
                  <c:v>5.4103169999999999E-2</c:v>
                </c:pt>
                <c:pt idx="1442">
                  <c:v>7.7719289999999996E-2</c:v>
                </c:pt>
                <c:pt idx="1443">
                  <c:v>7.2919369999999997E-2</c:v>
                </c:pt>
                <c:pt idx="1444">
                  <c:v>4.1640290000000003E-2</c:v>
                </c:pt>
                <c:pt idx="1445">
                  <c:v>5.218706E-2</c:v>
                </c:pt>
                <c:pt idx="1446">
                  <c:v>7.2770769999999999E-2</c:v>
                </c:pt>
                <c:pt idx="1447">
                  <c:v>6.9226339999999997E-2</c:v>
                </c:pt>
                <c:pt idx="1448">
                  <c:v>8.3490910000000002E-2</c:v>
                </c:pt>
                <c:pt idx="1449">
                  <c:v>8.8382520000000006E-2</c:v>
                </c:pt>
                <c:pt idx="1450">
                  <c:v>0.13185379999999999</c:v>
                </c:pt>
                <c:pt idx="1451">
                  <c:v>7.0690139999999999E-2</c:v>
                </c:pt>
                <c:pt idx="1452">
                  <c:v>0.1039351</c:v>
                </c:pt>
                <c:pt idx="1453">
                  <c:v>6.89052E-2</c:v>
                </c:pt>
                <c:pt idx="1454">
                  <c:v>9.0034169999999997E-2</c:v>
                </c:pt>
                <c:pt idx="1455">
                  <c:v>7.3938240000000002E-2</c:v>
                </c:pt>
                <c:pt idx="1456">
                  <c:v>8.5140740000000006E-2</c:v>
                </c:pt>
                <c:pt idx="1457">
                  <c:v>0.15738830000000001</c:v>
                </c:pt>
                <c:pt idx="1458">
                  <c:v>0.12774189999999999</c:v>
                </c:pt>
                <c:pt idx="1459">
                  <c:v>8.0424380000000004E-2</c:v>
                </c:pt>
                <c:pt idx="1460">
                  <c:v>9.5082100000000003E-2</c:v>
                </c:pt>
                <c:pt idx="1461">
                  <c:v>0.1039326</c:v>
                </c:pt>
                <c:pt idx="1462">
                  <c:v>0.1114079</c:v>
                </c:pt>
                <c:pt idx="1463">
                  <c:v>0.12279279999999999</c:v>
                </c:pt>
                <c:pt idx="1464">
                  <c:v>0.13981379999999999</c:v>
                </c:pt>
                <c:pt idx="1465">
                  <c:v>0.1226015</c:v>
                </c:pt>
                <c:pt idx="1466">
                  <c:v>0.1249625</c:v>
                </c:pt>
                <c:pt idx="1467">
                  <c:v>0.1004927</c:v>
                </c:pt>
                <c:pt idx="1468">
                  <c:v>9.6447939999999996E-2</c:v>
                </c:pt>
                <c:pt idx="1469">
                  <c:v>0.12016739999999999</c:v>
                </c:pt>
                <c:pt idx="1470">
                  <c:v>0.1095502</c:v>
                </c:pt>
                <c:pt idx="1471">
                  <c:v>0.13774520000000001</c:v>
                </c:pt>
                <c:pt idx="1472">
                  <c:v>9.7364010000000001E-2</c:v>
                </c:pt>
                <c:pt idx="1473">
                  <c:v>7.5861139999999994E-2</c:v>
                </c:pt>
                <c:pt idx="1474">
                  <c:v>0.1103566</c:v>
                </c:pt>
                <c:pt idx="1475">
                  <c:v>0.1020358</c:v>
                </c:pt>
                <c:pt idx="1476">
                  <c:v>8.9312230000000006E-2</c:v>
                </c:pt>
                <c:pt idx="1477">
                  <c:v>0.1098141</c:v>
                </c:pt>
                <c:pt idx="1478">
                  <c:v>9.1705170000000003E-2</c:v>
                </c:pt>
                <c:pt idx="1479">
                  <c:v>8.7129109999999996E-2</c:v>
                </c:pt>
                <c:pt idx="1480">
                  <c:v>7.5217160000000005E-2</c:v>
                </c:pt>
                <c:pt idx="1481">
                  <c:v>7.2781200000000004E-2</c:v>
                </c:pt>
                <c:pt idx="1482">
                  <c:v>0.13772409999999999</c:v>
                </c:pt>
                <c:pt idx="1483">
                  <c:v>0.1311563</c:v>
                </c:pt>
                <c:pt idx="1484">
                  <c:v>0.1409483</c:v>
                </c:pt>
                <c:pt idx="1485">
                  <c:v>0.1163681</c:v>
                </c:pt>
                <c:pt idx="1486">
                  <c:v>0.13024430000000001</c:v>
                </c:pt>
                <c:pt idx="1487">
                  <c:v>0.14518130000000001</c:v>
                </c:pt>
                <c:pt idx="1488">
                  <c:v>0.13601009999999999</c:v>
                </c:pt>
                <c:pt idx="1489">
                  <c:v>0.1103608</c:v>
                </c:pt>
                <c:pt idx="1490">
                  <c:v>0.1115245</c:v>
                </c:pt>
                <c:pt idx="1491">
                  <c:v>0.133271</c:v>
                </c:pt>
                <c:pt idx="1492">
                  <c:v>0.1447679</c:v>
                </c:pt>
                <c:pt idx="1493">
                  <c:v>0.1394358</c:v>
                </c:pt>
                <c:pt idx="1494">
                  <c:v>0.13076090000000001</c:v>
                </c:pt>
                <c:pt idx="1495">
                  <c:v>0.136986</c:v>
                </c:pt>
                <c:pt idx="1496">
                  <c:v>0.14433760000000001</c:v>
                </c:pt>
                <c:pt idx="1497">
                  <c:v>0.14951120000000001</c:v>
                </c:pt>
                <c:pt idx="1498">
                  <c:v>8.6841230000000005E-2</c:v>
                </c:pt>
                <c:pt idx="1499">
                  <c:v>0.1070677</c:v>
                </c:pt>
                <c:pt idx="1500">
                  <c:v>0.12294480000000001</c:v>
                </c:pt>
                <c:pt idx="1501">
                  <c:v>0.10784870000000001</c:v>
                </c:pt>
                <c:pt idx="1502">
                  <c:v>0.1175021</c:v>
                </c:pt>
                <c:pt idx="1503">
                  <c:v>0.1137817</c:v>
                </c:pt>
                <c:pt idx="1504">
                  <c:v>0.1113064</c:v>
                </c:pt>
                <c:pt idx="1505">
                  <c:v>9.0847780000000003E-2</c:v>
                </c:pt>
                <c:pt idx="1506">
                  <c:v>0.1043888</c:v>
                </c:pt>
                <c:pt idx="1507">
                  <c:v>0.1194335</c:v>
                </c:pt>
                <c:pt idx="1508">
                  <c:v>0.1077347</c:v>
                </c:pt>
                <c:pt idx="1509">
                  <c:v>7.0325929999999995E-2</c:v>
                </c:pt>
                <c:pt idx="1510">
                  <c:v>0.1162855</c:v>
                </c:pt>
                <c:pt idx="1511">
                  <c:v>6.5032569999999998E-2</c:v>
                </c:pt>
                <c:pt idx="1512">
                  <c:v>0.1113802</c:v>
                </c:pt>
                <c:pt idx="1513">
                  <c:v>0.10214670000000001</c:v>
                </c:pt>
                <c:pt idx="1514">
                  <c:v>0.1209703</c:v>
                </c:pt>
                <c:pt idx="1515">
                  <c:v>9.9853109999999995E-2</c:v>
                </c:pt>
                <c:pt idx="1516">
                  <c:v>8.9830469999999996E-2</c:v>
                </c:pt>
                <c:pt idx="1517">
                  <c:v>0.1179883</c:v>
                </c:pt>
                <c:pt idx="1518">
                  <c:v>0.12691040000000001</c:v>
                </c:pt>
                <c:pt idx="1519">
                  <c:v>0.1404569</c:v>
                </c:pt>
                <c:pt idx="1520">
                  <c:v>0.13861480000000001</c:v>
                </c:pt>
                <c:pt idx="1521">
                  <c:v>0.14483280000000001</c:v>
                </c:pt>
                <c:pt idx="1522">
                  <c:v>0.13405639999999999</c:v>
                </c:pt>
                <c:pt idx="1523">
                  <c:v>0.13655339999999999</c:v>
                </c:pt>
                <c:pt idx="1524">
                  <c:v>0.14680670000000001</c:v>
                </c:pt>
                <c:pt idx="1525">
                  <c:v>0.1098486</c:v>
                </c:pt>
                <c:pt idx="1526">
                  <c:v>0.1253002</c:v>
                </c:pt>
                <c:pt idx="1527">
                  <c:v>0.14315539999999999</c:v>
                </c:pt>
                <c:pt idx="1528">
                  <c:v>5.5611889999999997E-2</c:v>
                </c:pt>
                <c:pt idx="1529">
                  <c:v>4.7937559999999997E-2</c:v>
                </c:pt>
                <c:pt idx="1530">
                  <c:v>7.2927320000000004E-2</c:v>
                </c:pt>
                <c:pt idx="1531">
                  <c:v>7.0524409999999996E-2</c:v>
                </c:pt>
                <c:pt idx="1532">
                  <c:v>6.3465670000000002E-2</c:v>
                </c:pt>
                <c:pt idx="1533">
                  <c:v>2.8628540000000001E-2</c:v>
                </c:pt>
                <c:pt idx="1534">
                  <c:v>4.471406E-2</c:v>
                </c:pt>
                <c:pt idx="1535">
                  <c:v>4.269622E-2</c:v>
                </c:pt>
                <c:pt idx="1536">
                  <c:v>3.4433119999999998E-2</c:v>
                </c:pt>
                <c:pt idx="1537">
                  <c:v>3.2672300000000001E-2</c:v>
                </c:pt>
                <c:pt idx="1538">
                  <c:v>6.7139459999999998E-2</c:v>
                </c:pt>
                <c:pt idx="1539">
                  <c:v>4.0880550000000002E-2</c:v>
                </c:pt>
                <c:pt idx="1540">
                  <c:v>4.4027620000000003E-2</c:v>
                </c:pt>
                <c:pt idx="1541">
                  <c:v>6.3474459999999996E-2</c:v>
                </c:pt>
                <c:pt idx="1542">
                  <c:v>4.6051460000000002E-2</c:v>
                </c:pt>
                <c:pt idx="1543">
                  <c:v>4.6626939999999999E-2</c:v>
                </c:pt>
                <c:pt idx="1544">
                  <c:v>5.0774779999999999E-2</c:v>
                </c:pt>
                <c:pt idx="1545">
                  <c:v>5.8352250000000001E-2</c:v>
                </c:pt>
                <c:pt idx="1546">
                  <c:v>4.7577469999999997E-2</c:v>
                </c:pt>
                <c:pt idx="1547">
                  <c:v>4.6145970000000001E-2</c:v>
                </c:pt>
                <c:pt idx="1548">
                  <c:v>0.1106443</c:v>
                </c:pt>
                <c:pt idx="1549">
                  <c:v>8.6979860000000006E-2</c:v>
                </c:pt>
                <c:pt idx="1550">
                  <c:v>7.9051209999999997E-2</c:v>
                </c:pt>
                <c:pt idx="1551">
                  <c:v>7.6008110000000004E-2</c:v>
                </c:pt>
                <c:pt idx="1552">
                  <c:v>6.3984949999999999E-2</c:v>
                </c:pt>
                <c:pt idx="1553">
                  <c:v>0.1174922</c:v>
                </c:pt>
                <c:pt idx="1554">
                  <c:v>0.16280939999999999</c:v>
                </c:pt>
                <c:pt idx="1555">
                  <c:v>8.4477910000000003E-2</c:v>
                </c:pt>
                <c:pt idx="1556">
                  <c:v>7.3417109999999994E-2</c:v>
                </c:pt>
                <c:pt idx="1557">
                  <c:v>6.0447569999999999E-2</c:v>
                </c:pt>
                <c:pt idx="1558">
                  <c:v>5.1235339999999997E-2</c:v>
                </c:pt>
                <c:pt idx="1559">
                  <c:v>5.1888579999999997E-2</c:v>
                </c:pt>
                <c:pt idx="1560">
                  <c:v>5.7455730000000003E-2</c:v>
                </c:pt>
                <c:pt idx="1561">
                  <c:v>8.0314739999999996E-2</c:v>
                </c:pt>
                <c:pt idx="1562">
                  <c:v>4.985854E-2</c:v>
                </c:pt>
                <c:pt idx="1563">
                  <c:v>4.6033860000000003E-2</c:v>
                </c:pt>
                <c:pt idx="1564">
                  <c:v>6.6569149999999994E-2</c:v>
                </c:pt>
                <c:pt idx="1565">
                  <c:v>4.2702440000000001E-2</c:v>
                </c:pt>
                <c:pt idx="1566">
                  <c:v>4.826801E-2</c:v>
                </c:pt>
                <c:pt idx="1567">
                  <c:v>4.1907720000000002E-2</c:v>
                </c:pt>
                <c:pt idx="1568">
                  <c:v>5.3419599999999998E-2</c:v>
                </c:pt>
                <c:pt idx="1569">
                  <c:v>5.170218E-2</c:v>
                </c:pt>
                <c:pt idx="1570">
                  <c:v>4.5823700000000002E-2</c:v>
                </c:pt>
                <c:pt idx="1571">
                  <c:v>3.7122259999999997E-2</c:v>
                </c:pt>
                <c:pt idx="1572">
                  <c:v>4.7865049999999999E-2</c:v>
                </c:pt>
                <c:pt idx="1573">
                  <c:v>4.4797389999999999E-2</c:v>
                </c:pt>
                <c:pt idx="1574">
                  <c:v>5.2558220000000003E-2</c:v>
                </c:pt>
                <c:pt idx="1575">
                  <c:v>4.2107209999999999E-2</c:v>
                </c:pt>
                <c:pt idx="1576">
                  <c:v>4.976999E-2</c:v>
                </c:pt>
                <c:pt idx="1577">
                  <c:v>4.3129109999999998E-2</c:v>
                </c:pt>
                <c:pt idx="1578">
                  <c:v>5.1653030000000003E-2</c:v>
                </c:pt>
                <c:pt idx="1579">
                  <c:v>5.4270949999999998E-2</c:v>
                </c:pt>
                <c:pt idx="1580">
                  <c:v>4.4972940000000003E-2</c:v>
                </c:pt>
                <c:pt idx="1581">
                  <c:v>4.6450379999999999E-2</c:v>
                </c:pt>
                <c:pt idx="1582">
                  <c:v>6.2551510000000005E-2</c:v>
                </c:pt>
                <c:pt idx="1583">
                  <c:v>5.3559860000000001E-2</c:v>
                </c:pt>
                <c:pt idx="1584">
                  <c:v>4.3385279999999998E-2</c:v>
                </c:pt>
                <c:pt idx="1585">
                  <c:v>4.2656970000000002E-2</c:v>
                </c:pt>
                <c:pt idx="1586">
                  <c:v>4.4705670000000003E-2</c:v>
                </c:pt>
                <c:pt idx="1587">
                  <c:v>6.0703319999999998E-2</c:v>
                </c:pt>
                <c:pt idx="1588">
                  <c:v>5.5840279999999999E-2</c:v>
                </c:pt>
                <c:pt idx="1589">
                  <c:v>4.3608300000000003E-2</c:v>
                </c:pt>
                <c:pt idx="1590">
                  <c:v>4.5865959999999997E-2</c:v>
                </c:pt>
                <c:pt idx="1591">
                  <c:v>4.3225230000000003E-2</c:v>
                </c:pt>
                <c:pt idx="1592">
                  <c:v>4.7895529999999999E-2</c:v>
                </c:pt>
                <c:pt idx="1593">
                  <c:v>4.4608670000000003E-2</c:v>
                </c:pt>
                <c:pt idx="1594">
                  <c:v>5.9271570000000003E-2</c:v>
                </c:pt>
                <c:pt idx="1595">
                  <c:v>5.0498920000000003E-2</c:v>
                </c:pt>
                <c:pt idx="1596">
                  <c:v>4.6127019999999998E-2</c:v>
                </c:pt>
                <c:pt idx="1597">
                  <c:v>4.8297119999999999E-2</c:v>
                </c:pt>
                <c:pt idx="1598">
                  <c:v>4.9604750000000003E-2</c:v>
                </c:pt>
                <c:pt idx="1599">
                  <c:v>4.8946379999999998E-2</c:v>
                </c:pt>
                <c:pt idx="1600">
                  <c:v>4.7036840000000003E-2</c:v>
                </c:pt>
                <c:pt idx="1601">
                  <c:v>4.587397E-2</c:v>
                </c:pt>
                <c:pt idx="1602">
                  <c:v>4.8797260000000002E-2</c:v>
                </c:pt>
                <c:pt idx="1603">
                  <c:v>4.2434390000000002E-2</c:v>
                </c:pt>
                <c:pt idx="1604">
                  <c:v>4.913298E-2</c:v>
                </c:pt>
                <c:pt idx="1605">
                  <c:v>4.6717139999999997E-2</c:v>
                </c:pt>
                <c:pt idx="1606">
                  <c:v>5.4086090000000003E-2</c:v>
                </c:pt>
                <c:pt idx="1607">
                  <c:v>5.2675689999999997E-2</c:v>
                </c:pt>
                <c:pt idx="1608">
                  <c:v>4.4463280000000001E-2</c:v>
                </c:pt>
                <c:pt idx="1609">
                  <c:v>4.861033E-2</c:v>
                </c:pt>
                <c:pt idx="1610">
                  <c:v>4.7289400000000002E-2</c:v>
                </c:pt>
                <c:pt idx="1611">
                  <c:v>5.3233950000000002E-2</c:v>
                </c:pt>
                <c:pt idx="1612">
                  <c:v>4.5735039999999998E-2</c:v>
                </c:pt>
                <c:pt idx="1613">
                  <c:v>5.2972279999999997E-2</c:v>
                </c:pt>
                <c:pt idx="1614">
                  <c:v>6.9200360000000002E-2</c:v>
                </c:pt>
                <c:pt idx="1615">
                  <c:v>5.5794580000000003E-2</c:v>
                </c:pt>
                <c:pt idx="1616">
                  <c:v>4.6772550000000003E-2</c:v>
                </c:pt>
                <c:pt idx="1617">
                  <c:v>4.6865110000000001E-2</c:v>
                </c:pt>
                <c:pt idx="1618">
                  <c:v>4.9996609999999997E-2</c:v>
                </c:pt>
                <c:pt idx="1619">
                  <c:v>4.8384570000000002E-2</c:v>
                </c:pt>
                <c:pt idx="1620">
                  <c:v>4.2893340000000002E-2</c:v>
                </c:pt>
                <c:pt idx="1621">
                  <c:v>4.3866370000000002E-2</c:v>
                </c:pt>
                <c:pt idx="1622">
                  <c:v>4.7403279999999999E-2</c:v>
                </c:pt>
                <c:pt idx="1623">
                  <c:v>4.5909869999999998E-2</c:v>
                </c:pt>
                <c:pt idx="1624">
                  <c:v>4.5530429999999997E-2</c:v>
                </c:pt>
                <c:pt idx="1625">
                  <c:v>4.5174300000000001E-2</c:v>
                </c:pt>
                <c:pt idx="1626">
                  <c:v>4.3476889999999997E-2</c:v>
                </c:pt>
                <c:pt idx="1627">
                  <c:v>4.487609E-2</c:v>
                </c:pt>
                <c:pt idx="1628">
                  <c:v>4.4342670000000001E-2</c:v>
                </c:pt>
                <c:pt idx="1629">
                  <c:v>4.7193110000000003E-2</c:v>
                </c:pt>
                <c:pt idx="1630">
                  <c:v>4.8932839999999998E-2</c:v>
                </c:pt>
                <c:pt idx="1631">
                  <c:v>4.735719E-2</c:v>
                </c:pt>
                <c:pt idx="1632">
                  <c:v>4.638581E-2</c:v>
                </c:pt>
                <c:pt idx="1633">
                  <c:v>4.616928E-2</c:v>
                </c:pt>
                <c:pt idx="1634">
                  <c:v>4.6099319999999999E-2</c:v>
                </c:pt>
                <c:pt idx="1635">
                  <c:v>4.7410500000000001E-2</c:v>
                </c:pt>
                <c:pt idx="1636">
                  <c:v>4.5114290000000001E-2</c:v>
                </c:pt>
                <c:pt idx="1637">
                  <c:v>4.6183620000000002E-2</c:v>
                </c:pt>
                <c:pt idx="1638">
                  <c:v>4.6267799999999998E-2</c:v>
                </c:pt>
                <c:pt idx="1639">
                  <c:v>5.5726230000000002E-2</c:v>
                </c:pt>
                <c:pt idx="1640">
                  <c:v>4.6998020000000001E-2</c:v>
                </c:pt>
                <c:pt idx="1641">
                  <c:v>4.918119E-2</c:v>
                </c:pt>
                <c:pt idx="1642">
                  <c:v>4.8615199999999997E-2</c:v>
                </c:pt>
                <c:pt idx="1643">
                  <c:v>4.6485459999999999E-2</c:v>
                </c:pt>
                <c:pt idx="1644">
                  <c:v>5.9073220000000003E-2</c:v>
                </c:pt>
                <c:pt idx="1645">
                  <c:v>7.1577409999999994E-2</c:v>
                </c:pt>
                <c:pt idx="1646">
                  <c:v>6.6474580000000005E-2</c:v>
                </c:pt>
                <c:pt idx="1647">
                  <c:v>6.2023330000000002E-2</c:v>
                </c:pt>
                <c:pt idx="1648">
                  <c:v>6.8773299999999996E-2</c:v>
                </c:pt>
                <c:pt idx="1649">
                  <c:v>6.7507029999999996E-2</c:v>
                </c:pt>
                <c:pt idx="1650">
                  <c:v>6.3411999999999996E-2</c:v>
                </c:pt>
                <c:pt idx="1651">
                  <c:v>6.8539459999999996E-2</c:v>
                </c:pt>
                <c:pt idx="1652">
                  <c:v>7.2339849999999997E-2</c:v>
                </c:pt>
                <c:pt idx="1653">
                  <c:v>7.285345E-2</c:v>
                </c:pt>
                <c:pt idx="1654">
                  <c:v>7.5238650000000004E-2</c:v>
                </c:pt>
                <c:pt idx="1655">
                  <c:v>6.5880289999999994E-2</c:v>
                </c:pt>
                <c:pt idx="1656">
                  <c:v>6.6648830000000006E-2</c:v>
                </c:pt>
                <c:pt idx="1657">
                  <c:v>7.1614789999999998E-2</c:v>
                </c:pt>
                <c:pt idx="1658">
                  <c:v>7.7308650000000007E-2</c:v>
                </c:pt>
                <c:pt idx="1659">
                  <c:v>5.7743879999999997E-2</c:v>
                </c:pt>
                <c:pt idx="1660">
                  <c:v>6.0121380000000002E-2</c:v>
                </c:pt>
                <c:pt idx="1661">
                  <c:v>6.572654E-2</c:v>
                </c:pt>
                <c:pt idx="1662">
                  <c:v>6.6166249999999996E-2</c:v>
                </c:pt>
                <c:pt idx="1663">
                  <c:v>6.9071679999999996E-2</c:v>
                </c:pt>
                <c:pt idx="1664">
                  <c:v>7.0926149999999993E-2</c:v>
                </c:pt>
                <c:pt idx="1665">
                  <c:v>6.0091310000000002E-2</c:v>
                </c:pt>
                <c:pt idx="1666">
                  <c:v>6.9947099999999998E-2</c:v>
                </c:pt>
                <c:pt idx="1667">
                  <c:v>6.6831039999999994E-2</c:v>
                </c:pt>
                <c:pt idx="1668">
                  <c:v>7.3070819999999995E-2</c:v>
                </c:pt>
                <c:pt idx="1669">
                  <c:v>5.5475450000000003E-2</c:v>
                </c:pt>
                <c:pt idx="1670">
                  <c:v>4.9841990000000003E-2</c:v>
                </c:pt>
                <c:pt idx="1671">
                  <c:v>5.5761329999999998E-2</c:v>
                </c:pt>
                <c:pt idx="1672">
                  <c:v>7.5517539999999994E-2</c:v>
                </c:pt>
                <c:pt idx="1673">
                  <c:v>6.8858550000000004E-2</c:v>
                </c:pt>
                <c:pt idx="1674">
                  <c:v>8.5795440000000001E-2</c:v>
                </c:pt>
                <c:pt idx="1675">
                  <c:v>9.518575E-2</c:v>
                </c:pt>
                <c:pt idx="1676">
                  <c:v>9.1409669999999998E-2</c:v>
                </c:pt>
                <c:pt idx="1677">
                  <c:v>8.8549139999999998E-2</c:v>
                </c:pt>
                <c:pt idx="1678">
                  <c:v>8.3696859999999998E-2</c:v>
                </c:pt>
                <c:pt idx="1679">
                  <c:v>9.1890040000000006E-2</c:v>
                </c:pt>
                <c:pt idx="1680">
                  <c:v>9.6489790000000006E-2</c:v>
                </c:pt>
                <c:pt idx="1681">
                  <c:v>9.3726619999999997E-2</c:v>
                </c:pt>
                <c:pt idx="1682">
                  <c:v>0.1118334</c:v>
                </c:pt>
                <c:pt idx="1683">
                  <c:v>0.1039863</c:v>
                </c:pt>
                <c:pt idx="1684">
                  <c:v>0.11422359999999999</c:v>
                </c:pt>
                <c:pt idx="1685">
                  <c:v>0.114286</c:v>
                </c:pt>
                <c:pt idx="1686">
                  <c:v>0.1087963</c:v>
                </c:pt>
                <c:pt idx="1687">
                  <c:v>0.1107654</c:v>
                </c:pt>
                <c:pt idx="1688">
                  <c:v>9.0512300000000004E-2</c:v>
                </c:pt>
                <c:pt idx="1689">
                  <c:v>0.10589220000000001</c:v>
                </c:pt>
                <c:pt idx="1690">
                  <c:v>8.924261E-2</c:v>
                </c:pt>
                <c:pt idx="1691">
                  <c:v>0.1015615</c:v>
                </c:pt>
                <c:pt idx="1692">
                  <c:v>0.1146795</c:v>
                </c:pt>
                <c:pt idx="1693">
                  <c:v>9.1584040000000005E-2</c:v>
                </c:pt>
                <c:pt idx="1694">
                  <c:v>0.1492387</c:v>
                </c:pt>
                <c:pt idx="1695">
                  <c:v>6.4558359999999995E-2</c:v>
                </c:pt>
                <c:pt idx="1696">
                  <c:v>7.2589669999999995E-2</c:v>
                </c:pt>
                <c:pt idx="1697">
                  <c:v>4.4756509999999999E-2</c:v>
                </c:pt>
                <c:pt idx="1698">
                  <c:v>4.9399520000000002E-2</c:v>
                </c:pt>
                <c:pt idx="1699">
                  <c:v>3.862819E-2</c:v>
                </c:pt>
                <c:pt idx="1700">
                  <c:v>2.8080069999999999E-2</c:v>
                </c:pt>
                <c:pt idx="1701">
                  <c:v>2.7617010000000001E-2</c:v>
                </c:pt>
                <c:pt idx="1702">
                  <c:v>3.1709000000000001E-2</c:v>
                </c:pt>
                <c:pt idx="1703">
                  <c:v>3.207397E-2</c:v>
                </c:pt>
                <c:pt idx="1704">
                  <c:v>2.8920700000000001E-2</c:v>
                </c:pt>
                <c:pt idx="1705">
                  <c:v>2.961331E-2</c:v>
                </c:pt>
                <c:pt idx="1706">
                  <c:v>3.2924729999999999E-2</c:v>
                </c:pt>
                <c:pt idx="1707">
                  <c:v>2.9083870000000001E-2</c:v>
                </c:pt>
                <c:pt idx="1708">
                  <c:v>3.189844E-2</c:v>
                </c:pt>
                <c:pt idx="1709">
                  <c:v>3.0645120000000001E-2</c:v>
                </c:pt>
                <c:pt idx="1710">
                  <c:v>3.7631329999999998E-2</c:v>
                </c:pt>
                <c:pt idx="1711">
                  <c:v>4.3897749999999999E-2</c:v>
                </c:pt>
                <c:pt idx="1712">
                  <c:v>6.7148659999999999E-2</c:v>
                </c:pt>
                <c:pt idx="1713">
                  <c:v>7.5482499999999994E-2</c:v>
                </c:pt>
                <c:pt idx="1714">
                  <c:v>7.1474540000000003E-2</c:v>
                </c:pt>
                <c:pt idx="1715">
                  <c:v>8.2416729999999994E-2</c:v>
                </c:pt>
                <c:pt idx="1716">
                  <c:v>8.1530900000000003E-2</c:v>
                </c:pt>
                <c:pt idx="1717">
                  <c:v>7.6744999999999994E-2</c:v>
                </c:pt>
                <c:pt idx="1718">
                  <c:v>7.7860620000000005E-2</c:v>
                </c:pt>
                <c:pt idx="1719">
                  <c:v>7.7805449999999998E-2</c:v>
                </c:pt>
                <c:pt idx="1720">
                  <c:v>8.6490520000000001E-2</c:v>
                </c:pt>
                <c:pt idx="1721">
                  <c:v>7.3521249999999996E-2</c:v>
                </c:pt>
                <c:pt idx="1722">
                  <c:v>8.5261729999999994E-2</c:v>
                </c:pt>
                <c:pt idx="1723">
                  <c:v>8.6480189999999998E-2</c:v>
                </c:pt>
                <c:pt idx="1724">
                  <c:v>7.6614779999999993E-2</c:v>
                </c:pt>
                <c:pt idx="1725">
                  <c:v>7.8542479999999998E-2</c:v>
                </c:pt>
                <c:pt idx="1726">
                  <c:v>8.2117570000000001E-2</c:v>
                </c:pt>
                <c:pt idx="1727">
                  <c:v>8.3303249999999995E-2</c:v>
                </c:pt>
                <c:pt idx="1728">
                  <c:v>9.747633E-2</c:v>
                </c:pt>
                <c:pt idx="1729">
                  <c:v>8.2277520000000007E-2</c:v>
                </c:pt>
                <c:pt idx="1730">
                  <c:v>9.2803629999999998E-2</c:v>
                </c:pt>
                <c:pt idx="1731">
                  <c:v>7.1831259999999994E-2</c:v>
                </c:pt>
                <c:pt idx="1732">
                  <c:v>7.7993880000000002E-2</c:v>
                </c:pt>
                <c:pt idx="1733">
                  <c:v>4.1313259999999997E-2</c:v>
                </c:pt>
                <c:pt idx="1734">
                  <c:v>5.2861180000000001E-2</c:v>
                </c:pt>
                <c:pt idx="1735">
                  <c:v>6.4116569999999998E-2</c:v>
                </c:pt>
                <c:pt idx="1736">
                  <c:v>2.7122770000000001E-2</c:v>
                </c:pt>
                <c:pt idx="1737">
                  <c:v>3.1609980000000003E-2</c:v>
                </c:pt>
                <c:pt idx="1738">
                  <c:v>2.4674049999999999E-2</c:v>
                </c:pt>
                <c:pt idx="1739">
                  <c:v>2.753003E-2</c:v>
                </c:pt>
                <c:pt idx="1740">
                  <c:v>2.5885439999999999E-2</c:v>
                </c:pt>
                <c:pt idx="1741">
                  <c:v>3.0600280000000001E-2</c:v>
                </c:pt>
                <c:pt idx="1742">
                  <c:v>2.8501769999999999E-2</c:v>
                </c:pt>
                <c:pt idx="1743">
                  <c:v>2.7461260000000001E-2</c:v>
                </c:pt>
                <c:pt idx="1744">
                  <c:v>3.011453E-2</c:v>
                </c:pt>
                <c:pt idx="1745">
                  <c:v>2.6898189999999999E-2</c:v>
                </c:pt>
                <c:pt idx="1746">
                  <c:v>2.8226680000000001E-2</c:v>
                </c:pt>
                <c:pt idx="1747">
                  <c:v>2.3030330000000002E-2</c:v>
                </c:pt>
                <c:pt idx="1748">
                  <c:v>2.6611840000000001E-2</c:v>
                </c:pt>
                <c:pt idx="1749">
                  <c:v>2.6172359999999999E-2</c:v>
                </c:pt>
                <c:pt idx="1750">
                  <c:v>2.1701620000000001E-2</c:v>
                </c:pt>
                <c:pt idx="1751">
                  <c:v>2.882322E-2</c:v>
                </c:pt>
                <c:pt idx="1752">
                  <c:v>2.4175889999999998E-2</c:v>
                </c:pt>
                <c:pt idx="1753">
                  <c:v>2.6828210000000002E-2</c:v>
                </c:pt>
                <c:pt idx="1754">
                  <c:v>2.1622599999999999E-2</c:v>
                </c:pt>
                <c:pt idx="1755">
                  <c:v>2.5225029999999999E-2</c:v>
                </c:pt>
                <c:pt idx="1756">
                  <c:v>2.5303570000000001E-2</c:v>
                </c:pt>
                <c:pt idx="1757">
                  <c:v>2.563841E-2</c:v>
                </c:pt>
                <c:pt idx="1758">
                  <c:v>2.74072E-2</c:v>
                </c:pt>
                <c:pt idx="1759">
                  <c:v>3.0013850000000002E-2</c:v>
                </c:pt>
                <c:pt idx="1760">
                  <c:v>3.1004299999999999E-2</c:v>
                </c:pt>
                <c:pt idx="1761">
                  <c:v>2.803344E-2</c:v>
                </c:pt>
                <c:pt idx="1762">
                  <c:v>2.8177020000000001E-2</c:v>
                </c:pt>
                <c:pt idx="1763">
                  <c:v>3.0573050000000001E-2</c:v>
                </c:pt>
                <c:pt idx="1764">
                  <c:v>3.2746369999999997E-2</c:v>
                </c:pt>
                <c:pt idx="1765">
                  <c:v>3.1847100000000003E-2</c:v>
                </c:pt>
                <c:pt idx="1766">
                  <c:v>3.0517249999999999E-2</c:v>
                </c:pt>
                <c:pt idx="1767">
                  <c:v>3.2067569999999997E-2</c:v>
                </c:pt>
                <c:pt idx="1768">
                  <c:v>3.1486590000000002E-2</c:v>
                </c:pt>
                <c:pt idx="1769">
                  <c:v>3.5743200000000003E-2</c:v>
                </c:pt>
                <c:pt idx="1770">
                  <c:v>3.368467E-2</c:v>
                </c:pt>
                <c:pt idx="1771">
                  <c:v>3.7625390000000002E-2</c:v>
                </c:pt>
                <c:pt idx="1772">
                  <c:v>3.8421660000000003E-2</c:v>
                </c:pt>
                <c:pt idx="1773">
                  <c:v>3.5150710000000002E-2</c:v>
                </c:pt>
                <c:pt idx="1774">
                  <c:v>3.7366839999999998E-2</c:v>
                </c:pt>
                <c:pt idx="1775">
                  <c:v>4.2855869999999997E-2</c:v>
                </c:pt>
                <c:pt idx="1776">
                  <c:v>7.6127120000000006E-2</c:v>
                </c:pt>
                <c:pt idx="1777">
                  <c:v>5.6100419999999998E-2</c:v>
                </c:pt>
                <c:pt idx="1778">
                  <c:v>8.5827639999999997E-2</c:v>
                </c:pt>
                <c:pt idx="1779">
                  <c:v>7.5670829999999994E-2</c:v>
                </c:pt>
                <c:pt idx="1780">
                  <c:v>7.236658E-2</c:v>
                </c:pt>
                <c:pt idx="1781">
                  <c:v>7.1916069999999999E-2</c:v>
                </c:pt>
                <c:pt idx="1782">
                  <c:v>6.4545870000000005E-2</c:v>
                </c:pt>
                <c:pt idx="1783">
                  <c:v>7.5117779999999995E-2</c:v>
                </c:pt>
                <c:pt idx="1784">
                  <c:v>7.3720250000000001E-2</c:v>
                </c:pt>
                <c:pt idx="1785">
                  <c:v>6.8717899999999998E-2</c:v>
                </c:pt>
                <c:pt idx="1786">
                  <c:v>6.3071710000000003E-2</c:v>
                </c:pt>
                <c:pt idx="1787">
                  <c:v>7.2258520000000007E-2</c:v>
                </c:pt>
                <c:pt idx="1788">
                  <c:v>6.8720390000000006E-2</c:v>
                </c:pt>
                <c:pt idx="1789">
                  <c:v>7.1530529999999995E-2</c:v>
                </c:pt>
                <c:pt idx="1790">
                  <c:v>7.7472830000000006E-2</c:v>
                </c:pt>
                <c:pt idx="1791">
                  <c:v>6.3759979999999994E-2</c:v>
                </c:pt>
                <c:pt idx="1792">
                  <c:v>6.5803039999999993E-2</c:v>
                </c:pt>
                <c:pt idx="1793">
                  <c:v>7.8041990000000006E-2</c:v>
                </c:pt>
                <c:pt idx="1794">
                  <c:v>8.9111369999999995E-2</c:v>
                </c:pt>
                <c:pt idx="1795">
                  <c:v>8.2441050000000002E-2</c:v>
                </c:pt>
                <c:pt idx="1796">
                  <c:v>7.3315400000000003E-2</c:v>
                </c:pt>
                <c:pt idx="1797">
                  <c:v>8.0800709999999998E-2</c:v>
                </c:pt>
                <c:pt idx="1798">
                  <c:v>8.2513729999999993E-2</c:v>
                </c:pt>
                <c:pt idx="1799">
                  <c:v>8.6917060000000004E-2</c:v>
                </c:pt>
                <c:pt idx="1800">
                  <c:v>9.9520559999999994E-2</c:v>
                </c:pt>
                <c:pt idx="1801">
                  <c:v>8.4998980000000002E-2</c:v>
                </c:pt>
                <c:pt idx="1802">
                  <c:v>8.5776950000000005E-2</c:v>
                </c:pt>
                <c:pt idx="1803">
                  <c:v>9.8600629999999995E-2</c:v>
                </c:pt>
                <c:pt idx="1804">
                  <c:v>9.8641919999999994E-2</c:v>
                </c:pt>
                <c:pt idx="1805">
                  <c:v>9.9165260000000005E-2</c:v>
                </c:pt>
                <c:pt idx="1806">
                  <c:v>9.7078220000000007E-2</c:v>
                </c:pt>
                <c:pt idx="1807">
                  <c:v>0.102141</c:v>
                </c:pt>
                <c:pt idx="1808">
                  <c:v>0.1112109</c:v>
                </c:pt>
                <c:pt idx="1809">
                  <c:v>0.12737509999999999</c:v>
                </c:pt>
                <c:pt idx="1810">
                  <c:v>0.16753109999999999</c:v>
                </c:pt>
                <c:pt idx="1811">
                  <c:v>9.8583770000000001E-2</c:v>
                </c:pt>
                <c:pt idx="1812">
                  <c:v>8.1623349999999997E-2</c:v>
                </c:pt>
                <c:pt idx="1813">
                  <c:v>6.9143850000000007E-2</c:v>
                </c:pt>
                <c:pt idx="1814">
                  <c:v>7.7036969999999996E-2</c:v>
                </c:pt>
                <c:pt idx="1815">
                  <c:v>7.4403179999999999E-2</c:v>
                </c:pt>
                <c:pt idx="1816">
                  <c:v>7.3290939999999999E-2</c:v>
                </c:pt>
                <c:pt idx="1817">
                  <c:v>7.6285850000000002E-2</c:v>
                </c:pt>
                <c:pt idx="1818">
                  <c:v>8.3359959999999997E-2</c:v>
                </c:pt>
                <c:pt idx="1819">
                  <c:v>8.7273970000000006E-2</c:v>
                </c:pt>
                <c:pt idx="1820">
                  <c:v>7.8719239999999996E-2</c:v>
                </c:pt>
                <c:pt idx="1821">
                  <c:v>8.1985530000000001E-2</c:v>
                </c:pt>
                <c:pt idx="1822">
                  <c:v>8.3354789999999998E-2</c:v>
                </c:pt>
                <c:pt idx="1823">
                  <c:v>8.2802089999999995E-2</c:v>
                </c:pt>
                <c:pt idx="1824">
                  <c:v>8.9014999999999997E-2</c:v>
                </c:pt>
                <c:pt idx="1825">
                  <c:v>9.8553970000000005E-2</c:v>
                </c:pt>
                <c:pt idx="1826">
                  <c:v>7.5136579999999994E-2</c:v>
                </c:pt>
                <c:pt idx="1827">
                  <c:v>9.3661030000000006E-2</c:v>
                </c:pt>
                <c:pt idx="1828">
                  <c:v>8.2979319999999995E-2</c:v>
                </c:pt>
                <c:pt idx="1829">
                  <c:v>6.9209939999999998E-2</c:v>
                </c:pt>
                <c:pt idx="1830">
                  <c:v>6.2171230000000001E-2</c:v>
                </c:pt>
                <c:pt idx="1831">
                  <c:v>6.737369E-2</c:v>
                </c:pt>
                <c:pt idx="1832">
                  <c:v>8.2957310000000006E-2</c:v>
                </c:pt>
                <c:pt idx="1833">
                  <c:v>7.8888600000000003E-2</c:v>
                </c:pt>
                <c:pt idx="1834">
                  <c:v>9.0014849999999993E-2</c:v>
                </c:pt>
                <c:pt idx="1835">
                  <c:v>8.1790479999999999E-2</c:v>
                </c:pt>
                <c:pt idx="1836">
                  <c:v>7.9150219999999993E-2</c:v>
                </c:pt>
                <c:pt idx="1837">
                  <c:v>8.3542439999999996E-2</c:v>
                </c:pt>
                <c:pt idx="1838">
                  <c:v>8.6254650000000002E-2</c:v>
                </c:pt>
                <c:pt idx="1839">
                  <c:v>8.0600080000000004E-2</c:v>
                </c:pt>
                <c:pt idx="1840">
                  <c:v>9.9684430000000004E-2</c:v>
                </c:pt>
                <c:pt idx="1841">
                  <c:v>0.1010533</c:v>
                </c:pt>
                <c:pt idx="1842">
                  <c:v>9.7653139999999999E-2</c:v>
                </c:pt>
                <c:pt idx="1843">
                  <c:v>9.4183669999999997E-2</c:v>
                </c:pt>
                <c:pt idx="1844">
                  <c:v>0.1144816</c:v>
                </c:pt>
                <c:pt idx="1845">
                  <c:v>9.4775780000000004E-2</c:v>
                </c:pt>
                <c:pt idx="1846">
                  <c:v>8.0023380000000005E-2</c:v>
                </c:pt>
                <c:pt idx="1847">
                  <c:v>8.0904569999999995E-2</c:v>
                </c:pt>
                <c:pt idx="1848">
                  <c:v>8.6379220000000007E-2</c:v>
                </c:pt>
                <c:pt idx="1849">
                  <c:v>6.4151410000000006E-2</c:v>
                </c:pt>
                <c:pt idx="1850">
                  <c:v>5.5731309999999999E-2</c:v>
                </c:pt>
                <c:pt idx="1851">
                  <c:v>5.887067E-2</c:v>
                </c:pt>
                <c:pt idx="1852">
                  <c:v>5.0003209999999999E-2</c:v>
                </c:pt>
                <c:pt idx="1853">
                  <c:v>5.3153600000000002E-2</c:v>
                </c:pt>
                <c:pt idx="1854">
                  <c:v>5.6833830000000002E-2</c:v>
                </c:pt>
                <c:pt idx="1855">
                  <c:v>5.972761E-2</c:v>
                </c:pt>
                <c:pt idx="1856">
                  <c:v>5.4575850000000002E-2</c:v>
                </c:pt>
                <c:pt idx="1857">
                  <c:v>6.0185790000000003E-2</c:v>
                </c:pt>
                <c:pt idx="1858">
                  <c:v>5.856625E-2</c:v>
                </c:pt>
                <c:pt idx="1859">
                  <c:v>5.9715810000000001E-2</c:v>
                </c:pt>
                <c:pt idx="1860">
                  <c:v>8.2410579999999997E-2</c:v>
                </c:pt>
                <c:pt idx="1861">
                  <c:v>7.8310130000000006E-2</c:v>
                </c:pt>
                <c:pt idx="1862">
                  <c:v>6.914286E-2</c:v>
                </c:pt>
                <c:pt idx="1863">
                  <c:v>8.1386520000000004E-2</c:v>
                </c:pt>
                <c:pt idx="1864">
                  <c:v>9.7360569999999994E-2</c:v>
                </c:pt>
                <c:pt idx="1865">
                  <c:v>0.15116750000000001</c:v>
                </c:pt>
                <c:pt idx="1866">
                  <c:v>0.1652362</c:v>
                </c:pt>
                <c:pt idx="1867">
                  <c:v>0.14637069999999999</c:v>
                </c:pt>
                <c:pt idx="1868">
                  <c:v>0.1454134</c:v>
                </c:pt>
                <c:pt idx="1869">
                  <c:v>0.13579060000000001</c:v>
                </c:pt>
                <c:pt idx="1870">
                  <c:v>0.16460340000000001</c:v>
                </c:pt>
                <c:pt idx="1871">
                  <c:v>0.1538341</c:v>
                </c:pt>
                <c:pt idx="1872">
                  <c:v>0.1755284</c:v>
                </c:pt>
                <c:pt idx="1873">
                  <c:v>0.17285229999999999</c:v>
                </c:pt>
                <c:pt idx="1874">
                  <c:v>0.1558186</c:v>
                </c:pt>
                <c:pt idx="1875">
                  <c:v>0.164184</c:v>
                </c:pt>
                <c:pt idx="1876">
                  <c:v>0.15634809999999999</c:v>
                </c:pt>
                <c:pt idx="1877">
                  <c:v>8.1575099999999998E-2</c:v>
                </c:pt>
                <c:pt idx="1878">
                  <c:v>6.2491199999999997E-2</c:v>
                </c:pt>
                <c:pt idx="1879">
                  <c:v>6.5997449999999999E-2</c:v>
                </c:pt>
                <c:pt idx="1880">
                  <c:v>7.4505859999999993E-2</c:v>
                </c:pt>
                <c:pt idx="1881">
                  <c:v>7.0917469999999996E-2</c:v>
                </c:pt>
                <c:pt idx="1882">
                  <c:v>7.5970040000000003E-2</c:v>
                </c:pt>
                <c:pt idx="1883">
                  <c:v>5.6314820000000002E-2</c:v>
                </c:pt>
                <c:pt idx="1884">
                  <c:v>7.2807659999999996E-2</c:v>
                </c:pt>
                <c:pt idx="1885">
                  <c:v>6.0866780000000002E-2</c:v>
                </c:pt>
                <c:pt idx="1886">
                  <c:v>5.1208209999999997E-2</c:v>
                </c:pt>
                <c:pt idx="1887">
                  <c:v>5.6726169999999999E-2</c:v>
                </c:pt>
                <c:pt idx="1888">
                  <c:v>6.1106470000000003E-2</c:v>
                </c:pt>
                <c:pt idx="1889">
                  <c:v>7.7569589999999994E-2</c:v>
                </c:pt>
                <c:pt idx="1890">
                  <c:v>9.889568E-2</c:v>
                </c:pt>
                <c:pt idx="1891">
                  <c:v>0.1198195</c:v>
                </c:pt>
                <c:pt idx="1892">
                  <c:v>0.13607330000000001</c:v>
                </c:pt>
                <c:pt idx="1893">
                  <c:v>0.13493849999999999</c:v>
                </c:pt>
                <c:pt idx="1894">
                  <c:v>0.12810569999999999</c:v>
                </c:pt>
                <c:pt idx="1895">
                  <c:v>0.14418829999999999</c:v>
                </c:pt>
                <c:pt idx="1896">
                  <c:v>0.1641494</c:v>
                </c:pt>
                <c:pt idx="1897">
                  <c:v>0.1168382</c:v>
                </c:pt>
                <c:pt idx="1898">
                  <c:v>0.1124409</c:v>
                </c:pt>
                <c:pt idx="1899">
                  <c:v>7.2663400000000003E-2</c:v>
                </c:pt>
                <c:pt idx="1900">
                  <c:v>8.4587720000000005E-2</c:v>
                </c:pt>
                <c:pt idx="1901">
                  <c:v>7.3802329999999999E-2</c:v>
                </c:pt>
                <c:pt idx="1902">
                  <c:v>9.8732829999999994E-2</c:v>
                </c:pt>
                <c:pt idx="1903">
                  <c:v>7.7159710000000006E-2</c:v>
                </c:pt>
                <c:pt idx="1904">
                  <c:v>8.0106769999999994E-2</c:v>
                </c:pt>
                <c:pt idx="1905">
                  <c:v>7.7853430000000001E-2</c:v>
                </c:pt>
                <c:pt idx="1906">
                  <c:v>3.9034430000000002E-2</c:v>
                </c:pt>
                <c:pt idx="1907">
                  <c:v>4.4285970000000001E-2</c:v>
                </c:pt>
                <c:pt idx="1908">
                  <c:v>4.3892920000000002E-2</c:v>
                </c:pt>
                <c:pt idx="1909">
                  <c:v>4.4973440000000003E-2</c:v>
                </c:pt>
                <c:pt idx="1910">
                  <c:v>4.5479970000000002E-2</c:v>
                </c:pt>
                <c:pt idx="1911">
                  <c:v>3.6708749999999998E-2</c:v>
                </c:pt>
                <c:pt idx="1912">
                  <c:v>4.7712360000000002E-2</c:v>
                </c:pt>
                <c:pt idx="1913">
                  <c:v>5.1314079999999998E-2</c:v>
                </c:pt>
                <c:pt idx="1914">
                  <c:v>4.3909360000000001E-2</c:v>
                </c:pt>
                <c:pt idx="1915">
                  <c:v>4.7230059999999997E-2</c:v>
                </c:pt>
                <c:pt idx="1916">
                  <c:v>3.1497020000000001E-2</c:v>
                </c:pt>
                <c:pt idx="1917">
                  <c:v>3.7109049999999998E-2</c:v>
                </c:pt>
                <c:pt idx="1918">
                  <c:v>3.8720240000000003E-2</c:v>
                </c:pt>
                <c:pt idx="1919">
                  <c:v>3.5407250000000001E-2</c:v>
                </c:pt>
                <c:pt idx="1920">
                  <c:v>3.7969900000000001E-2</c:v>
                </c:pt>
                <c:pt idx="1921">
                  <c:v>3.110253E-2</c:v>
                </c:pt>
                <c:pt idx="1922">
                  <c:v>3.186278E-2</c:v>
                </c:pt>
                <c:pt idx="1923">
                  <c:v>3.6011710000000002E-2</c:v>
                </c:pt>
                <c:pt idx="1924">
                  <c:v>3.413824E-2</c:v>
                </c:pt>
                <c:pt idx="1925">
                  <c:v>3.1479269999999997E-2</c:v>
                </c:pt>
                <c:pt idx="1926">
                  <c:v>3.4973030000000002E-2</c:v>
                </c:pt>
                <c:pt idx="1927">
                  <c:v>3.6042119999999997E-2</c:v>
                </c:pt>
                <c:pt idx="1928">
                  <c:v>3.165163E-2</c:v>
                </c:pt>
                <c:pt idx="1929">
                  <c:v>2.6764690000000001E-2</c:v>
                </c:pt>
                <c:pt idx="1930">
                  <c:v>3.4080289999999999E-2</c:v>
                </c:pt>
                <c:pt idx="1931">
                  <c:v>3.3397509999999998E-2</c:v>
                </c:pt>
                <c:pt idx="1932">
                  <c:v>3.3517329999999998E-2</c:v>
                </c:pt>
                <c:pt idx="1933">
                  <c:v>3.1698980000000002E-2</c:v>
                </c:pt>
                <c:pt idx="1934">
                  <c:v>3.0270169999999999E-2</c:v>
                </c:pt>
                <c:pt idx="1935">
                  <c:v>3.2741600000000003E-2</c:v>
                </c:pt>
                <c:pt idx="1936">
                  <c:v>3.2588310000000002E-2</c:v>
                </c:pt>
                <c:pt idx="1937">
                  <c:v>3.6400130000000003E-2</c:v>
                </c:pt>
                <c:pt idx="1938">
                  <c:v>3.380089E-2</c:v>
                </c:pt>
                <c:pt idx="1939">
                  <c:v>3.4237030000000002E-2</c:v>
                </c:pt>
                <c:pt idx="1940">
                  <c:v>3.3592329999999997E-2</c:v>
                </c:pt>
                <c:pt idx="1941">
                  <c:v>3.2634469999999999E-2</c:v>
                </c:pt>
                <c:pt idx="1942">
                  <c:v>3.5692349999999998E-2</c:v>
                </c:pt>
                <c:pt idx="1943">
                  <c:v>3.4481909999999998E-2</c:v>
                </c:pt>
                <c:pt idx="1944">
                  <c:v>3.1688090000000002E-2</c:v>
                </c:pt>
                <c:pt idx="1945">
                  <c:v>3.3227659999999999E-2</c:v>
                </c:pt>
                <c:pt idx="1946">
                  <c:v>3.351258E-2</c:v>
                </c:pt>
                <c:pt idx="1947">
                  <c:v>3.4796939999999998E-2</c:v>
                </c:pt>
                <c:pt idx="1948">
                  <c:v>3.3144560000000003E-2</c:v>
                </c:pt>
                <c:pt idx="1949">
                  <c:v>3.5268929999999997E-2</c:v>
                </c:pt>
                <c:pt idx="1950">
                  <c:v>3.2566640000000001E-2</c:v>
                </c:pt>
                <c:pt idx="1951">
                  <c:v>3.497666E-2</c:v>
                </c:pt>
                <c:pt idx="1952">
                  <c:v>4.0320750000000002E-2</c:v>
                </c:pt>
                <c:pt idx="1953">
                  <c:v>4.1045119999999997E-2</c:v>
                </c:pt>
                <c:pt idx="1954">
                  <c:v>3.7666610000000003E-2</c:v>
                </c:pt>
                <c:pt idx="1955">
                  <c:v>4.3422809999999999E-2</c:v>
                </c:pt>
                <c:pt idx="1956">
                  <c:v>4.6361680000000002E-2</c:v>
                </c:pt>
                <c:pt idx="1957">
                  <c:v>7.6592540000000001E-2</c:v>
                </c:pt>
                <c:pt idx="1958">
                  <c:v>6.7371609999999998E-2</c:v>
                </c:pt>
                <c:pt idx="1959">
                  <c:v>5.4786399999999999E-2</c:v>
                </c:pt>
                <c:pt idx="1960">
                  <c:v>8.8005420000000001E-2</c:v>
                </c:pt>
                <c:pt idx="1961">
                  <c:v>8.6251380000000002E-2</c:v>
                </c:pt>
                <c:pt idx="1962">
                  <c:v>9.6852820000000006E-2</c:v>
                </c:pt>
                <c:pt idx="1963">
                  <c:v>0.1018587</c:v>
                </c:pt>
                <c:pt idx="1964">
                  <c:v>9.5262490000000005E-2</c:v>
                </c:pt>
                <c:pt idx="1965">
                  <c:v>8.8647219999999999E-2</c:v>
                </c:pt>
                <c:pt idx="1966">
                  <c:v>8.8839479999999998E-2</c:v>
                </c:pt>
                <c:pt idx="1967">
                  <c:v>8.4205530000000001E-2</c:v>
                </c:pt>
                <c:pt idx="1968">
                  <c:v>9.5516610000000002E-2</c:v>
                </c:pt>
                <c:pt idx="1969">
                  <c:v>0.11102529999999999</c:v>
                </c:pt>
                <c:pt idx="1970">
                  <c:v>9.9557499999999993E-2</c:v>
                </c:pt>
                <c:pt idx="1971">
                  <c:v>8.207557E-2</c:v>
                </c:pt>
                <c:pt idx="1972">
                  <c:v>0.1045334</c:v>
                </c:pt>
                <c:pt idx="1973">
                  <c:v>7.3215870000000002E-2</c:v>
                </c:pt>
                <c:pt idx="1974">
                  <c:v>9.9299490000000004E-2</c:v>
                </c:pt>
                <c:pt idx="1975">
                  <c:v>9.970685E-2</c:v>
                </c:pt>
                <c:pt idx="1976">
                  <c:v>9.4134029999999994E-2</c:v>
                </c:pt>
                <c:pt idx="1977">
                  <c:v>8.1189189999999994E-2</c:v>
                </c:pt>
                <c:pt idx="1978">
                  <c:v>9.0852199999999994E-2</c:v>
                </c:pt>
                <c:pt idx="1979">
                  <c:v>7.8418600000000005E-2</c:v>
                </c:pt>
                <c:pt idx="1980">
                  <c:v>7.5599399999999997E-2</c:v>
                </c:pt>
                <c:pt idx="1981">
                  <c:v>6.9638220000000001E-2</c:v>
                </c:pt>
                <c:pt idx="1982">
                  <c:v>7.4860129999999997E-2</c:v>
                </c:pt>
                <c:pt idx="1983">
                  <c:v>5.9848510000000001E-2</c:v>
                </c:pt>
                <c:pt idx="1984">
                  <c:v>4.4643879999999997E-2</c:v>
                </c:pt>
                <c:pt idx="1985">
                  <c:v>4.0701170000000002E-2</c:v>
                </c:pt>
                <c:pt idx="1986">
                  <c:v>4.4571949999999999E-2</c:v>
                </c:pt>
                <c:pt idx="1987">
                  <c:v>4.204956E-2</c:v>
                </c:pt>
                <c:pt idx="1988">
                  <c:v>4.7087950000000003E-2</c:v>
                </c:pt>
                <c:pt idx="1989">
                  <c:v>4.0667750000000003E-2</c:v>
                </c:pt>
                <c:pt idx="1990">
                  <c:v>4.1843440000000003E-2</c:v>
                </c:pt>
                <c:pt idx="1991">
                  <c:v>3.4068729999999998E-2</c:v>
                </c:pt>
                <c:pt idx="1992">
                  <c:v>3.7871160000000001E-2</c:v>
                </c:pt>
                <c:pt idx="1993">
                  <c:v>3.8541569999999997E-2</c:v>
                </c:pt>
                <c:pt idx="1994">
                  <c:v>3.9003570000000001E-2</c:v>
                </c:pt>
                <c:pt idx="1995">
                  <c:v>4.083647E-2</c:v>
                </c:pt>
                <c:pt idx="1996">
                  <c:v>3.3766289999999997E-2</c:v>
                </c:pt>
                <c:pt idx="1997">
                  <c:v>3.3681889999999999E-2</c:v>
                </c:pt>
                <c:pt idx="1998">
                  <c:v>3.3671380000000001E-2</c:v>
                </c:pt>
                <c:pt idx="1999">
                  <c:v>3.2387659999999999E-2</c:v>
                </c:pt>
                <c:pt idx="2000">
                  <c:v>3.1855179999999997E-2</c:v>
                </c:pt>
                <c:pt idx="2001">
                  <c:v>3.4552329999999999E-2</c:v>
                </c:pt>
                <c:pt idx="2002">
                  <c:v>3.5406060000000003E-2</c:v>
                </c:pt>
                <c:pt idx="2003">
                  <c:v>3.3354660000000001E-2</c:v>
                </c:pt>
                <c:pt idx="2004">
                  <c:v>3.0531050000000001E-2</c:v>
                </c:pt>
                <c:pt idx="2005">
                  <c:v>2.988946E-2</c:v>
                </c:pt>
                <c:pt idx="2006">
                  <c:v>3.325649E-2</c:v>
                </c:pt>
                <c:pt idx="2007">
                  <c:v>3.5603330000000002E-2</c:v>
                </c:pt>
                <c:pt idx="2008">
                  <c:v>3.078233E-2</c:v>
                </c:pt>
                <c:pt idx="2009">
                  <c:v>3.4654480000000001E-2</c:v>
                </c:pt>
                <c:pt idx="2010">
                  <c:v>3.3111300000000003E-2</c:v>
                </c:pt>
                <c:pt idx="2011">
                  <c:v>3.6944020000000001E-2</c:v>
                </c:pt>
                <c:pt idx="2012">
                  <c:v>3.5436189999999999E-2</c:v>
                </c:pt>
                <c:pt idx="2013">
                  <c:v>3.3728309999999997E-2</c:v>
                </c:pt>
                <c:pt idx="2014">
                  <c:v>2.8713559999999999E-2</c:v>
                </c:pt>
                <c:pt idx="2015">
                  <c:v>2.9518180000000002E-2</c:v>
                </c:pt>
                <c:pt idx="2016">
                  <c:v>3.2342679999999999E-2</c:v>
                </c:pt>
                <c:pt idx="2017">
                  <c:v>3.3016829999999997E-2</c:v>
                </c:pt>
                <c:pt idx="2018">
                  <c:v>3.682991E-2</c:v>
                </c:pt>
                <c:pt idx="2019">
                  <c:v>3.8112359999999998E-2</c:v>
                </c:pt>
                <c:pt idx="2020">
                  <c:v>3.6551430000000003E-2</c:v>
                </c:pt>
                <c:pt idx="2021">
                  <c:v>3.4480860000000002E-2</c:v>
                </c:pt>
                <c:pt idx="2022">
                  <c:v>3.0556360000000001E-2</c:v>
                </c:pt>
                <c:pt idx="2023">
                  <c:v>3.2222639999999997E-2</c:v>
                </c:pt>
                <c:pt idx="2024">
                  <c:v>3.8339379999999999E-2</c:v>
                </c:pt>
                <c:pt idx="2025">
                  <c:v>3.165171E-2</c:v>
                </c:pt>
                <c:pt idx="2026">
                  <c:v>3.2667809999999999E-2</c:v>
                </c:pt>
                <c:pt idx="2027">
                  <c:v>3.7570930000000002E-2</c:v>
                </c:pt>
                <c:pt idx="2028">
                  <c:v>3.774885E-2</c:v>
                </c:pt>
                <c:pt idx="2029">
                  <c:v>3.8978949999999998E-2</c:v>
                </c:pt>
                <c:pt idx="2030">
                  <c:v>3.8721220000000001E-2</c:v>
                </c:pt>
                <c:pt idx="2031">
                  <c:v>3.3445429999999998E-2</c:v>
                </c:pt>
                <c:pt idx="2032">
                  <c:v>3.324796E-2</c:v>
                </c:pt>
                <c:pt idx="2033">
                  <c:v>3.3463960000000001E-2</c:v>
                </c:pt>
                <c:pt idx="2034">
                  <c:v>3.5559800000000003E-2</c:v>
                </c:pt>
                <c:pt idx="2035">
                  <c:v>3.1511039999999997E-2</c:v>
                </c:pt>
                <c:pt idx="2036">
                  <c:v>3.4783679999999997E-2</c:v>
                </c:pt>
                <c:pt idx="2037">
                  <c:v>3.4465179999999998E-2</c:v>
                </c:pt>
                <c:pt idx="2038">
                  <c:v>3.6285400000000002E-2</c:v>
                </c:pt>
                <c:pt idx="2039">
                  <c:v>3.3791210000000002E-2</c:v>
                </c:pt>
                <c:pt idx="2040">
                  <c:v>3.2956729999999997E-2</c:v>
                </c:pt>
                <c:pt idx="2041">
                  <c:v>3.2830529999999997E-2</c:v>
                </c:pt>
                <c:pt idx="2042">
                  <c:v>3.1401930000000002E-2</c:v>
                </c:pt>
                <c:pt idx="2043">
                  <c:v>3.6769360000000001E-2</c:v>
                </c:pt>
                <c:pt idx="2044">
                  <c:v>3.4070540000000003E-2</c:v>
                </c:pt>
                <c:pt idx="2045">
                  <c:v>3.3179439999999998E-2</c:v>
                </c:pt>
                <c:pt idx="2046">
                  <c:v>3.397418E-2</c:v>
                </c:pt>
                <c:pt idx="2047">
                  <c:v>3.3062380000000002E-2</c:v>
                </c:pt>
                <c:pt idx="2048">
                  <c:v>3.0254380000000001E-2</c:v>
                </c:pt>
                <c:pt idx="2049">
                  <c:v>2.9570229999999999E-2</c:v>
                </c:pt>
                <c:pt idx="2050">
                  <c:v>3.0149349999999998E-2</c:v>
                </c:pt>
                <c:pt idx="2051">
                  <c:v>3.4978240000000001E-2</c:v>
                </c:pt>
                <c:pt idx="2052">
                  <c:v>3.4142390000000002E-2</c:v>
                </c:pt>
                <c:pt idx="2053">
                  <c:v>3.4563869999999997E-2</c:v>
                </c:pt>
                <c:pt idx="2054">
                  <c:v>3.3948579999999999E-2</c:v>
                </c:pt>
                <c:pt idx="2055">
                  <c:v>3.4998069999999999E-2</c:v>
                </c:pt>
                <c:pt idx="2056">
                  <c:v>3.8822620000000002E-2</c:v>
                </c:pt>
                <c:pt idx="2057">
                  <c:v>3.6794109999999998E-2</c:v>
                </c:pt>
                <c:pt idx="2058">
                  <c:v>3.5687219999999999E-2</c:v>
                </c:pt>
                <c:pt idx="2059">
                  <c:v>3.459914E-2</c:v>
                </c:pt>
                <c:pt idx="2060">
                  <c:v>3.7569129999999999E-2</c:v>
                </c:pt>
                <c:pt idx="2061">
                  <c:v>4.1008089999999997E-2</c:v>
                </c:pt>
                <c:pt idx="2062">
                  <c:v>3.6178920000000003E-2</c:v>
                </c:pt>
                <c:pt idx="2063">
                  <c:v>3.3479149999999999E-2</c:v>
                </c:pt>
                <c:pt idx="2064">
                  <c:v>3.4755929999999997E-2</c:v>
                </c:pt>
                <c:pt idx="2065">
                  <c:v>3.5001230000000001E-2</c:v>
                </c:pt>
                <c:pt idx="2066">
                  <c:v>3.7766950000000001E-2</c:v>
                </c:pt>
                <c:pt idx="2067">
                  <c:v>3.7375329999999998E-2</c:v>
                </c:pt>
                <c:pt idx="2068">
                  <c:v>3.8504129999999998E-2</c:v>
                </c:pt>
                <c:pt idx="2069">
                  <c:v>3.4649439999999997E-2</c:v>
                </c:pt>
                <c:pt idx="2070">
                  <c:v>3.6295460000000002E-2</c:v>
                </c:pt>
                <c:pt idx="2071">
                  <c:v>3.8107639999999998E-2</c:v>
                </c:pt>
                <c:pt idx="2072">
                  <c:v>3.9962020000000001E-2</c:v>
                </c:pt>
                <c:pt idx="2073">
                  <c:v>4.1722450000000001E-2</c:v>
                </c:pt>
                <c:pt idx="2074">
                  <c:v>4.0502169999999997E-2</c:v>
                </c:pt>
                <c:pt idx="2075">
                  <c:v>4.0137430000000002E-2</c:v>
                </c:pt>
                <c:pt idx="2076">
                  <c:v>6.2442909999999997E-2</c:v>
                </c:pt>
                <c:pt idx="2077">
                  <c:v>5.7752699999999997E-2</c:v>
                </c:pt>
                <c:pt idx="2078">
                  <c:v>6.0383869999999999E-2</c:v>
                </c:pt>
                <c:pt idx="2079">
                  <c:v>7.6532909999999996E-2</c:v>
                </c:pt>
                <c:pt idx="2080">
                  <c:v>4.40633E-2</c:v>
                </c:pt>
                <c:pt idx="2081">
                  <c:v>4.1358569999999997E-2</c:v>
                </c:pt>
                <c:pt idx="2082">
                  <c:v>4.3128279999999998E-2</c:v>
                </c:pt>
                <c:pt idx="2083">
                  <c:v>4.6835910000000001E-2</c:v>
                </c:pt>
                <c:pt idx="2084">
                  <c:v>4.6136549999999998E-2</c:v>
                </c:pt>
                <c:pt idx="2085">
                  <c:v>7.0524760000000006E-2</c:v>
                </c:pt>
                <c:pt idx="2086">
                  <c:v>7.2627419999999998E-2</c:v>
                </c:pt>
                <c:pt idx="2087">
                  <c:v>7.9195409999999994E-2</c:v>
                </c:pt>
                <c:pt idx="2088">
                  <c:v>7.469162E-2</c:v>
                </c:pt>
                <c:pt idx="2089">
                  <c:v>7.9412120000000003E-2</c:v>
                </c:pt>
                <c:pt idx="2090">
                  <c:v>8.3547440000000001E-2</c:v>
                </c:pt>
                <c:pt idx="2091">
                  <c:v>8.2946980000000003E-2</c:v>
                </c:pt>
                <c:pt idx="2092">
                  <c:v>8.7005029999999997E-2</c:v>
                </c:pt>
                <c:pt idx="2093">
                  <c:v>7.9927789999999999E-2</c:v>
                </c:pt>
                <c:pt idx="2094">
                  <c:v>7.9013970000000003E-2</c:v>
                </c:pt>
                <c:pt idx="2095">
                  <c:v>7.3139549999999998E-2</c:v>
                </c:pt>
                <c:pt idx="2096">
                  <c:v>7.1519579999999999E-2</c:v>
                </c:pt>
                <c:pt idx="2097">
                  <c:v>7.6376920000000001E-2</c:v>
                </c:pt>
                <c:pt idx="2098">
                  <c:v>7.5358720000000004E-2</c:v>
                </c:pt>
                <c:pt idx="2099">
                  <c:v>8.4786600000000004E-2</c:v>
                </c:pt>
                <c:pt idx="2100">
                  <c:v>6.0332520000000001E-2</c:v>
                </c:pt>
                <c:pt idx="2101">
                  <c:v>6.9997950000000003E-2</c:v>
                </c:pt>
                <c:pt idx="2102">
                  <c:v>7.0798979999999997E-2</c:v>
                </c:pt>
                <c:pt idx="2103">
                  <c:v>8.0144599999999996E-2</c:v>
                </c:pt>
                <c:pt idx="2104">
                  <c:v>8.0478350000000004E-2</c:v>
                </c:pt>
                <c:pt idx="2105">
                  <c:v>7.4987659999999998E-2</c:v>
                </c:pt>
                <c:pt idx="2106">
                  <c:v>6.9605029999999998E-2</c:v>
                </c:pt>
                <c:pt idx="2107">
                  <c:v>6.1150469999999998E-2</c:v>
                </c:pt>
                <c:pt idx="2108">
                  <c:v>7.662215E-2</c:v>
                </c:pt>
                <c:pt idx="2109">
                  <c:v>6.0745729999999998E-2</c:v>
                </c:pt>
                <c:pt idx="2110">
                  <c:v>6.0674850000000002E-2</c:v>
                </c:pt>
                <c:pt idx="2111">
                  <c:v>5.9608639999999997E-2</c:v>
                </c:pt>
                <c:pt idx="2112">
                  <c:v>6.2213610000000003E-2</c:v>
                </c:pt>
                <c:pt idx="2113">
                  <c:v>6.3900659999999998E-2</c:v>
                </c:pt>
                <c:pt idx="2114">
                  <c:v>6.4407220000000001E-2</c:v>
                </c:pt>
                <c:pt idx="2115">
                  <c:v>6.8208279999999996E-2</c:v>
                </c:pt>
                <c:pt idx="2116">
                  <c:v>7.1360049999999994E-2</c:v>
                </c:pt>
                <c:pt idx="2117">
                  <c:v>6.5646839999999998E-2</c:v>
                </c:pt>
                <c:pt idx="2118">
                  <c:v>6.8796079999999996E-2</c:v>
                </c:pt>
                <c:pt idx="2119">
                  <c:v>5.6190259999999999E-2</c:v>
                </c:pt>
                <c:pt idx="2120">
                  <c:v>5.5521630000000002E-2</c:v>
                </c:pt>
                <c:pt idx="2121">
                  <c:v>6.3268229999999995E-2</c:v>
                </c:pt>
                <c:pt idx="2122">
                  <c:v>6.3340369999999993E-2</c:v>
                </c:pt>
                <c:pt idx="2123">
                  <c:v>6.5450040000000001E-2</c:v>
                </c:pt>
                <c:pt idx="2124">
                  <c:v>7.8311699999999998E-2</c:v>
                </c:pt>
                <c:pt idx="2125">
                  <c:v>7.5379370000000001E-2</c:v>
                </c:pt>
                <c:pt idx="2126">
                  <c:v>4.4067719999999998E-2</c:v>
                </c:pt>
                <c:pt idx="2127">
                  <c:v>4.816993E-2</c:v>
                </c:pt>
                <c:pt idx="2128">
                  <c:v>5.2003710000000002E-2</c:v>
                </c:pt>
                <c:pt idx="2129">
                  <c:v>6.4842460000000005E-2</c:v>
                </c:pt>
                <c:pt idx="2130">
                  <c:v>7.000083E-2</c:v>
                </c:pt>
                <c:pt idx="2131">
                  <c:v>6.2879580000000004E-2</c:v>
                </c:pt>
                <c:pt idx="2132">
                  <c:v>6.7157339999999996E-2</c:v>
                </c:pt>
                <c:pt idx="2133">
                  <c:v>7.5986680000000001E-2</c:v>
                </c:pt>
                <c:pt idx="2134">
                  <c:v>7.1986700000000001E-2</c:v>
                </c:pt>
                <c:pt idx="2135">
                  <c:v>7.1541350000000004E-2</c:v>
                </c:pt>
                <c:pt idx="2136">
                  <c:v>6.982708E-2</c:v>
                </c:pt>
                <c:pt idx="2137">
                  <c:v>6.4522529999999995E-2</c:v>
                </c:pt>
                <c:pt idx="2138">
                  <c:v>6.8764099999999995E-2</c:v>
                </c:pt>
                <c:pt idx="2139">
                  <c:v>7.6462779999999994E-2</c:v>
                </c:pt>
                <c:pt idx="2140">
                  <c:v>8.8237620000000003E-2</c:v>
                </c:pt>
                <c:pt idx="2141">
                  <c:v>6.5554219999999996E-2</c:v>
                </c:pt>
                <c:pt idx="2142">
                  <c:v>6.0223560000000002E-2</c:v>
                </c:pt>
                <c:pt idx="2143">
                  <c:v>6.1462139999999998E-2</c:v>
                </c:pt>
                <c:pt idx="2144">
                  <c:v>6.9690180000000004E-2</c:v>
                </c:pt>
                <c:pt idx="2145">
                  <c:v>6.1089949999999997E-2</c:v>
                </c:pt>
                <c:pt idx="2146">
                  <c:v>6.5962460000000001E-2</c:v>
                </c:pt>
                <c:pt idx="2147">
                  <c:v>8.0250379999999996E-2</c:v>
                </c:pt>
                <c:pt idx="2148">
                  <c:v>6.8263110000000002E-2</c:v>
                </c:pt>
                <c:pt idx="2149">
                  <c:v>8.6722430000000003E-2</c:v>
                </c:pt>
                <c:pt idx="2150">
                  <c:v>7.3521900000000001E-2</c:v>
                </c:pt>
                <c:pt idx="2151">
                  <c:v>7.0264489999999999E-2</c:v>
                </c:pt>
                <c:pt idx="2152">
                  <c:v>6.7538490000000007E-2</c:v>
                </c:pt>
                <c:pt idx="2153">
                  <c:v>9.2314640000000003E-2</c:v>
                </c:pt>
                <c:pt idx="2154">
                  <c:v>5.8729589999999998E-2</c:v>
                </c:pt>
                <c:pt idx="2155">
                  <c:v>7.3252880000000006E-2</c:v>
                </c:pt>
                <c:pt idx="2156">
                  <c:v>7.5647060000000002E-2</c:v>
                </c:pt>
                <c:pt idx="2157">
                  <c:v>6.8845539999999997E-2</c:v>
                </c:pt>
                <c:pt idx="2158">
                  <c:v>7.3420639999999995E-2</c:v>
                </c:pt>
                <c:pt idx="2159">
                  <c:v>6.5869159999999996E-2</c:v>
                </c:pt>
                <c:pt idx="2160">
                  <c:v>6.3163620000000004E-2</c:v>
                </c:pt>
                <c:pt idx="2161">
                  <c:v>9.4198829999999997E-2</c:v>
                </c:pt>
                <c:pt idx="2162">
                  <c:v>7.639253E-2</c:v>
                </c:pt>
                <c:pt idx="2163">
                  <c:v>7.6606880000000002E-2</c:v>
                </c:pt>
                <c:pt idx="2164">
                  <c:v>8.0404530000000002E-2</c:v>
                </c:pt>
                <c:pt idx="2165">
                  <c:v>7.9352480000000003E-2</c:v>
                </c:pt>
                <c:pt idx="2166">
                  <c:v>8.3641750000000001E-2</c:v>
                </c:pt>
                <c:pt idx="2167">
                  <c:v>5.91666E-2</c:v>
                </c:pt>
                <c:pt idx="2168">
                  <c:v>5.9284110000000001E-2</c:v>
                </c:pt>
                <c:pt idx="2169">
                  <c:v>6.7170549999999996E-2</c:v>
                </c:pt>
                <c:pt idx="2170">
                  <c:v>8.7318930000000003E-2</c:v>
                </c:pt>
                <c:pt idx="2171">
                  <c:v>8.2858119999999993E-2</c:v>
                </c:pt>
                <c:pt idx="2172">
                  <c:v>8.7737239999999994E-2</c:v>
                </c:pt>
                <c:pt idx="2173">
                  <c:v>7.8314110000000006E-2</c:v>
                </c:pt>
                <c:pt idx="2174">
                  <c:v>8.3891880000000002E-2</c:v>
                </c:pt>
                <c:pt idx="2175">
                  <c:v>6.3875710000000002E-2</c:v>
                </c:pt>
                <c:pt idx="2176">
                  <c:v>6.8409120000000004E-2</c:v>
                </c:pt>
                <c:pt idx="2177">
                  <c:v>6.9758879999999995E-2</c:v>
                </c:pt>
                <c:pt idx="2178">
                  <c:v>6.1634809999999998E-2</c:v>
                </c:pt>
                <c:pt idx="2179">
                  <c:v>5.6846380000000002E-2</c:v>
                </c:pt>
                <c:pt idx="2180">
                  <c:v>8.3297540000000003E-2</c:v>
                </c:pt>
                <c:pt idx="2181">
                  <c:v>6.7886100000000005E-2</c:v>
                </c:pt>
                <c:pt idx="2182">
                  <c:v>7.3115490000000005E-2</c:v>
                </c:pt>
                <c:pt idx="2183">
                  <c:v>7.5525540000000002E-2</c:v>
                </c:pt>
                <c:pt idx="2184">
                  <c:v>7.5069700000000003E-2</c:v>
                </c:pt>
                <c:pt idx="2185">
                  <c:v>7.1802850000000001E-2</c:v>
                </c:pt>
                <c:pt idx="2186">
                  <c:v>7.9571180000000005E-2</c:v>
                </c:pt>
                <c:pt idx="2187">
                  <c:v>7.296184E-2</c:v>
                </c:pt>
                <c:pt idx="2188">
                  <c:v>8.0365690000000004E-2</c:v>
                </c:pt>
                <c:pt idx="2189">
                  <c:v>6.6745899999999997E-2</c:v>
                </c:pt>
                <c:pt idx="2190">
                  <c:v>7.5423169999999998E-2</c:v>
                </c:pt>
                <c:pt idx="2191">
                  <c:v>6.8370379999999994E-2</c:v>
                </c:pt>
                <c:pt idx="2192">
                  <c:v>7.1332359999999997E-2</c:v>
                </c:pt>
                <c:pt idx="2193">
                  <c:v>6.903579E-2</c:v>
                </c:pt>
                <c:pt idx="2194">
                  <c:v>7.3585559999999994E-2</c:v>
                </c:pt>
                <c:pt idx="2195">
                  <c:v>7.1182960000000003E-2</c:v>
                </c:pt>
                <c:pt idx="2196">
                  <c:v>7.8542429999999996E-2</c:v>
                </c:pt>
                <c:pt idx="2197">
                  <c:v>7.5778360000000003E-2</c:v>
                </c:pt>
                <c:pt idx="2198">
                  <c:v>7.041306E-2</c:v>
                </c:pt>
                <c:pt idx="2199">
                  <c:v>7.5723529999999997E-2</c:v>
                </c:pt>
                <c:pt idx="2200">
                  <c:v>7.8163469999999999E-2</c:v>
                </c:pt>
                <c:pt idx="2201">
                  <c:v>7.7351500000000004E-2</c:v>
                </c:pt>
                <c:pt idx="2202">
                  <c:v>6.6129240000000006E-2</c:v>
                </c:pt>
                <c:pt idx="2203">
                  <c:v>8.6254960000000006E-2</c:v>
                </c:pt>
                <c:pt idx="2204">
                  <c:v>7.9446219999999998E-2</c:v>
                </c:pt>
                <c:pt idx="2205">
                  <c:v>7.6513949999999997E-2</c:v>
                </c:pt>
                <c:pt idx="2206">
                  <c:v>6.3389399999999999E-2</c:v>
                </c:pt>
                <c:pt idx="2207">
                  <c:v>7.9459379999999996E-2</c:v>
                </c:pt>
                <c:pt idx="2208">
                  <c:v>9.2028739999999998E-2</c:v>
                </c:pt>
                <c:pt idx="2209">
                  <c:v>8.2190189999999996E-2</c:v>
                </c:pt>
                <c:pt idx="2210">
                  <c:v>9.4760070000000002E-2</c:v>
                </c:pt>
                <c:pt idx="2211">
                  <c:v>7.3820399999999994E-2</c:v>
                </c:pt>
                <c:pt idx="2212">
                  <c:v>7.6196159999999999E-2</c:v>
                </c:pt>
                <c:pt idx="2213">
                  <c:v>8.4902420000000006E-2</c:v>
                </c:pt>
                <c:pt idx="2214">
                  <c:v>8.8177939999999996E-2</c:v>
                </c:pt>
                <c:pt idx="2215">
                  <c:v>9.3484629999999999E-2</c:v>
                </c:pt>
                <c:pt idx="2216">
                  <c:v>7.1598270000000006E-2</c:v>
                </c:pt>
                <c:pt idx="2217">
                  <c:v>9.7206009999999995E-2</c:v>
                </c:pt>
                <c:pt idx="2218">
                  <c:v>0.1033183</c:v>
                </c:pt>
                <c:pt idx="2219">
                  <c:v>6.1065920000000003E-2</c:v>
                </c:pt>
                <c:pt idx="2220">
                  <c:v>6.2597100000000003E-2</c:v>
                </c:pt>
                <c:pt idx="2221">
                  <c:v>6.6875160000000003E-2</c:v>
                </c:pt>
                <c:pt idx="2222">
                  <c:v>7.4902270000000007E-2</c:v>
                </c:pt>
                <c:pt idx="2223">
                  <c:v>6.5337999999999993E-2</c:v>
                </c:pt>
                <c:pt idx="2224">
                  <c:v>7.8225870000000003E-2</c:v>
                </c:pt>
                <c:pt idx="2225">
                  <c:v>6.0938590000000001E-2</c:v>
                </c:pt>
                <c:pt idx="2226">
                  <c:v>8.1036520000000001E-2</c:v>
                </c:pt>
                <c:pt idx="2227">
                  <c:v>7.7604350000000002E-2</c:v>
                </c:pt>
                <c:pt idx="2228">
                  <c:v>8.1680379999999997E-2</c:v>
                </c:pt>
                <c:pt idx="2229">
                  <c:v>7.4398989999999998E-2</c:v>
                </c:pt>
                <c:pt idx="2230">
                  <c:v>6.9753899999999994E-2</c:v>
                </c:pt>
                <c:pt idx="2231">
                  <c:v>6.628262E-2</c:v>
                </c:pt>
                <c:pt idx="2232">
                  <c:v>5.7857150000000003E-2</c:v>
                </c:pt>
                <c:pt idx="2233">
                  <c:v>8.5815409999999995E-2</c:v>
                </c:pt>
                <c:pt idx="2234">
                  <c:v>7.7657680000000007E-2</c:v>
                </c:pt>
                <c:pt idx="2235">
                  <c:v>5.1490010000000003E-2</c:v>
                </c:pt>
                <c:pt idx="2236">
                  <c:v>4.4389680000000001E-2</c:v>
                </c:pt>
                <c:pt idx="2237">
                  <c:v>9.1554179999999999E-2</c:v>
                </c:pt>
                <c:pt idx="2238">
                  <c:v>9.506001E-2</c:v>
                </c:pt>
                <c:pt idx="2239">
                  <c:v>8.7611999999999995E-2</c:v>
                </c:pt>
                <c:pt idx="2240">
                  <c:v>8.002426E-2</c:v>
                </c:pt>
                <c:pt idx="2241">
                  <c:v>8.2272639999999994E-2</c:v>
                </c:pt>
                <c:pt idx="2242">
                  <c:v>8.2961919999999995E-2</c:v>
                </c:pt>
                <c:pt idx="2243">
                  <c:v>9.3454540000000003E-2</c:v>
                </c:pt>
                <c:pt idx="2244">
                  <c:v>8.4632929999999995E-2</c:v>
                </c:pt>
                <c:pt idx="2245">
                  <c:v>4.0074680000000001E-2</c:v>
                </c:pt>
                <c:pt idx="2246">
                  <c:v>3.3870200000000003E-2</c:v>
                </c:pt>
                <c:pt idx="2247">
                  <c:v>3.0942750000000002E-2</c:v>
                </c:pt>
                <c:pt idx="2248">
                  <c:v>2.6286830000000001E-2</c:v>
                </c:pt>
                <c:pt idx="2249">
                  <c:v>3.4095279999999999E-2</c:v>
                </c:pt>
                <c:pt idx="2250">
                  <c:v>3.3294049999999999E-2</c:v>
                </c:pt>
                <c:pt idx="2251">
                  <c:v>3.3470779999999999E-2</c:v>
                </c:pt>
                <c:pt idx="2252">
                  <c:v>3.5454140000000002E-2</c:v>
                </c:pt>
                <c:pt idx="2253">
                  <c:v>3.2478199999999999E-2</c:v>
                </c:pt>
                <c:pt idx="2254">
                  <c:v>2.9715229999999999E-2</c:v>
                </c:pt>
                <c:pt idx="2255">
                  <c:v>3.819384E-2</c:v>
                </c:pt>
                <c:pt idx="2256">
                  <c:v>3.8016710000000002E-2</c:v>
                </c:pt>
                <c:pt idx="2257">
                  <c:v>3.42726E-2</c:v>
                </c:pt>
                <c:pt idx="2258">
                  <c:v>3.4111559999999999E-2</c:v>
                </c:pt>
                <c:pt idx="2259">
                  <c:v>3.704325E-2</c:v>
                </c:pt>
                <c:pt idx="2260">
                  <c:v>3.7854789999999999E-2</c:v>
                </c:pt>
                <c:pt idx="2261">
                  <c:v>3.5303229999999998E-2</c:v>
                </c:pt>
                <c:pt idx="2262">
                  <c:v>4.111766E-2</c:v>
                </c:pt>
                <c:pt idx="2263">
                  <c:v>4.3191559999999997E-2</c:v>
                </c:pt>
                <c:pt idx="2264">
                  <c:v>4.8816350000000001E-2</c:v>
                </c:pt>
                <c:pt idx="2265">
                  <c:v>4.788821E-2</c:v>
                </c:pt>
                <c:pt idx="2266">
                  <c:v>1.9792089999999998E-2</c:v>
                </c:pt>
                <c:pt idx="2267">
                  <c:v>2.1522969999999999E-2</c:v>
                </c:pt>
                <c:pt idx="2268">
                  <c:v>2.7544260000000001E-2</c:v>
                </c:pt>
                <c:pt idx="2269">
                  <c:v>2.886362E-2</c:v>
                </c:pt>
                <c:pt idx="2270">
                  <c:v>3.9402029999999998E-2</c:v>
                </c:pt>
                <c:pt idx="2271">
                  <c:v>4.5888989999999998E-2</c:v>
                </c:pt>
                <c:pt idx="2272">
                  <c:v>4.6228249999999999E-2</c:v>
                </c:pt>
                <c:pt idx="2273">
                  <c:v>5.6845640000000003E-2</c:v>
                </c:pt>
                <c:pt idx="2274">
                  <c:v>5.5854340000000002E-2</c:v>
                </c:pt>
                <c:pt idx="2275">
                  <c:v>9.8133680000000001E-2</c:v>
                </c:pt>
                <c:pt idx="2276">
                  <c:v>8.9481480000000002E-2</c:v>
                </c:pt>
                <c:pt idx="2277">
                  <c:v>8.106961E-2</c:v>
                </c:pt>
                <c:pt idx="2278">
                  <c:v>7.574823E-2</c:v>
                </c:pt>
                <c:pt idx="2279">
                  <c:v>4.6260170000000003E-2</c:v>
                </c:pt>
                <c:pt idx="2280">
                  <c:v>4.6218580000000002E-2</c:v>
                </c:pt>
                <c:pt idx="2281">
                  <c:v>3.4438099999999999E-2</c:v>
                </c:pt>
                <c:pt idx="2282">
                  <c:v>4.4857069999999999E-2</c:v>
                </c:pt>
                <c:pt idx="2283">
                  <c:v>4.896213E-2</c:v>
                </c:pt>
                <c:pt idx="2284">
                  <c:v>4.9036919999999998E-2</c:v>
                </c:pt>
                <c:pt idx="2285">
                  <c:v>4.3415059999999998E-2</c:v>
                </c:pt>
                <c:pt idx="2286">
                  <c:v>4.5981189999999998E-2</c:v>
                </c:pt>
                <c:pt idx="2287">
                  <c:v>5.2438859999999997E-2</c:v>
                </c:pt>
                <c:pt idx="2288">
                  <c:v>4.9298210000000002E-2</c:v>
                </c:pt>
                <c:pt idx="2289">
                  <c:v>5.067841E-2</c:v>
                </c:pt>
                <c:pt idx="2290">
                  <c:v>4.2973289999999997E-2</c:v>
                </c:pt>
                <c:pt idx="2291">
                  <c:v>4.1724669999999998E-2</c:v>
                </c:pt>
                <c:pt idx="2292">
                  <c:v>4.5136839999999998E-2</c:v>
                </c:pt>
                <c:pt idx="2293">
                  <c:v>4.5634790000000001E-2</c:v>
                </c:pt>
                <c:pt idx="2294">
                  <c:v>5.0668650000000003E-2</c:v>
                </c:pt>
                <c:pt idx="2295">
                  <c:v>4.8972729999999999E-2</c:v>
                </c:pt>
                <c:pt idx="2296">
                  <c:v>5.1478940000000001E-2</c:v>
                </c:pt>
                <c:pt idx="2297">
                  <c:v>6.4219040000000005E-2</c:v>
                </c:pt>
                <c:pt idx="2298">
                  <c:v>5.8722120000000003E-2</c:v>
                </c:pt>
                <c:pt idx="2299">
                  <c:v>6.1663019999999999E-2</c:v>
                </c:pt>
                <c:pt idx="2300">
                  <c:v>4.9495909999999997E-2</c:v>
                </c:pt>
                <c:pt idx="2301">
                  <c:v>6.6614370000000006E-2</c:v>
                </c:pt>
                <c:pt idx="2302">
                  <c:v>6.3367439999999997E-2</c:v>
                </c:pt>
                <c:pt idx="2303">
                  <c:v>6.1172299999999999E-2</c:v>
                </c:pt>
                <c:pt idx="2304">
                  <c:v>5.3824820000000002E-2</c:v>
                </c:pt>
                <c:pt idx="2305">
                  <c:v>6.1484179999999999E-2</c:v>
                </c:pt>
                <c:pt idx="2306">
                  <c:v>4.4634899999999998E-2</c:v>
                </c:pt>
                <c:pt idx="2307">
                  <c:v>4.0261650000000003E-2</c:v>
                </c:pt>
                <c:pt idx="2308">
                  <c:v>4.4237800000000001E-2</c:v>
                </c:pt>
                <c:pt idx="2309">
                  <c:v>3.9309799999999999E-2</c:v>
                </c:pt>
                <c:pt idx="2310">
                  <c:v>3.6127779999999998E-2</c:v>
                </c:pt>
                <c:pt idx="2311">
                  <c:v>3.4155829999999998E-2</c:v>
                </c:pt>
                <c:pt idx="2312">
                  <c:v>3.8747999999999998E-2</c:v>
                </c:pt>
                <c:pt idx="2313">
                  <c:v>4.1107669999999999E-2</c:v>
                </c:pt>
                <c:pt idx="2314">
                  <c:v>4.2590139999999999E-2</c:v>
                </c:pt>
                <c:pt idx="2315">
                  <c:v>4.0824659999999999E-2</c:v>
                </c:pt>
                <c:pt idx="2316">
                  <c:v>3.9120969999999998E-2</c:v>
                </c:pt>
                <c:pt idx="2317">
                  <c:v>3.6137030000000001E-2</c:v>
                </c:pt>
                <c:pt idx="2318">
                  <c:v>4.1914550000000002E-2</c:v>
                </c:pt>
                <c:pt idx="2319">
                  <c:v>4.0281400000000002E-2</c:v>
                </c:pt>
                <c:pt idx="2320">
                  <c:v>4.2135859999999997E-2</c:v>
                </c:pt>
                <c:pt idx="2321">
                  <c:v>3.8802820000000002E-2</c:v>
                </c:pt>
                <c:pt idx="2322">
                  <c:v>4.9033849999999997E-2</c:v>
                </c:pt>
                <c:pt idx="2323">
                  <c:v>5.0811189999999999E-2</c:v>
                </c:pt>
                <c:pt idx="2324">
                  <c:v>7.2615410000000005E-2</c:v>
                </c:pt>
                <c:pt idx="2325">
                  <c:v>5.0404539999999998E-2</c:v>
                </c:pt>
                <c:pt idx="2326">
                  <c:v>5.0879439999999998E-2</c:v>
                </c:pt>
                <c:pt idx="2327">
                  <c:v>5.876924E-2</c:v>
                </c:pt>
                <c:pt idx="2328">
                  <c:v>5.9967109999999997E-2</c:v>
                </c:pt>
                <c:pt idx="2329">
                  <c:v>6.4697379999999999E-2</c:v>
                </c:pt>
                <c:pt idx="2330">
                  <c:v>5.9419880000000001E-2</c:v>
                </c:pt>
                <c:pt idx="2331">
                  <c:v>5.8187030000000001E-2</c:v>
                </c:pt>
                <c:pt idx="2332">
                  <c:v>5.0302689999999997E-2</c:v>
                </c:pt>
                <c:pt idx="2333">
                  <c:v>5.0890350000000001E-2</c:v>
                </c:pt>
                <c:pt idx="2334">
                  <c:v>5.1813140000000001E-2</c:v>
                </c:pt>
                <c:pt idx="2335">
                  <c:v>5.1799989999999997E-2</c:v>
                </c:pt>
                <c:pt idx="2336">
                  <c:v>5.3748780000000003E-2</c:v>
                </c:pt>
                <c:pt idx="2337">
                  <c:v>5.3292730000000003E-2</c:v>
                </c:pt>
                <c:pt idx="2338">
                  <c:v>5.7583229999999999E-2</c:v>
                </c:pt>
                <c:pt idx="2339">
                  <c:v>5.9412180000000002E-2</c:v>
                </c:pt>
                <c:pt idx="2340">
                  <c:v>6.6911150000000003E-2</c:v>
                </c:pt>
                <c:pt idx="2341">
                  <c:v>6.2719929999999993E-2</c:v>
                </c:pt>
                <c:pt idx="2342">
                  <c:v>5.245814E-2</c:v>
                </c:pt>
                <c:pt idx="2343">
                  <c:v>4.9891339999999999E-2</c:v>
                </c:pt>
                <c:pt idx="2344">
                  <c:v>5.285422E-2</c:v>
                </c:pt>
                <c:pt idx="2345">
                  <c:v>4.8745400000000001E-2</c:v>
                </c:pt>
                <c:pt idx="2346">
                  <c:v>4.9085370000000003E-2</c:v>
                </c:pt>
                <c:pt idx="2347">
                  <c:v>5.1256339999999997E-2</c:v>
                </c:pt>
                <c:pt idx="2348">
                  <c:v>4.834082E-2</c:v>
                </c:pt>
                <c:pt idx="2349">
                  <c:v>5.1894540000000003E-2</c:v>
                </c:pt>
                <c:pt idx="2350">
                  <c:v>4.0180439999999998E-2</c:v>
                </c:pt>
                <c:pt idx="2351">
                  <c:v>4.054431E-2</c:v>
                </c:pt>
                <c:pt idx="2352">
                  <c:v>5.368469E-2</c:v>
                </c:pt>
                <c:pt idx="2353">
                  <c:v>4.6287950000000001E-2</c:v>
                </c:pt>
                <c:pt idx="2354">
                  <c:v>4.5007709999999999E-2</c:v>
                </c:pt>
                <c:pt idx="2355">
                  <c:v>6.6904019999999995E-2</c:v>
                </c:pt>
                <c:pt idx="2356">
                  <c:v>5.4508609999999999E-2</c:v>
                </c:pt>
                <c:pt idx="2357">
                  <c:v>6.7122669999999995E-2</c:v>
                </c:pt>
                <c:pt idx="2358">
                  <c:v>6.3990820000000004E-2</c:v>
                </c:pt>
                <c:pt idx="2359">
                  <c:v>7.5074909999999995E-2</c:v>
                </c:pt>
                <c:pt idx="2360">
                  <c:v>7.5538430000000004E-2</c:v>
                </c:pt>
                <c:pt idx="2361">
                  <c:v>8.5542750000000001E-2</c:v>
                </c:pt>
                <c:pt idx="2362">
                  <c:v>7.1165870000000006E-2</c:v>
                </c:pt>
                <c:pt idx="2363">
                  <c:v>8.0108579999999999E-2</c:v>
                </c:pt>
                <c:pt idx="2364">
                  <c:v>8.2998790000000003E-2</c:v>
                </c:pt>
                <c:pt idx="2365">
                  <c:v>7.7412850000000005E-2</c:v>
                </c:pt>
                <c:pt idx="2366">
                  <c:v>7.5145749999999997E-2</c:v>
                </c:pt>
                <c:pt idx="2367">
                  <c:v>6.7938310000000002E-2</c:v>
                </c:pt>
                <c:pt idx="2368">
                  <c:v>5.8200490000000001E-2</c:v>
                </c:pt>
                <c:pt idx="2369">
                  <c:v>6.3782110000000003E-2</c:v>
                </c:pt>
                <c:pt idx="2370">
                  <c:v>7.7336680000000005E-2</c:v>
                </c:pt>
                <c:pt idx="2371">
                  <c:v>7.3752780000000004E-2</c:v>
                </c:pt>
                <c:pt idx="2372">
                  <c:v>5.4355140000000003E-2</c:v>
                </c:pt>
                <c:pt idx="2373">
                  <c:v>5.6898339999999999E-2</c:v>
                </c:pt>
                <c:pt idx="2374">
                  <c:v>5.5574989999999998E-2</c:v>
                </c:pt>
                <c:pt idx="2375">
                  <c:v>5.057292E-2</c:v>
                </c:pt>
                <c:pt idx="2376">
                  <c:v>5.884818E-2</c:v>
                </c:pt>
                <c:pt idx="2377">
                  <c:v>5.5225870000000003E-2</c:v>
                </c:pt>
                <c:pt idx="2378">
                  <c:v>6.2563649999999998E-2</c:v>
                </c:pt>
                <c:pt idx="2379">
                  <c:v>6.123572E-2</c:v>
                </c:pt>
                <c:pt idx="2380">
                  <c:v>6.5033469999999996E-2</c:v>
                </c:pt>
                <c:pt idx="2381">
                  <c:v>5.7121400000000003E-2</c:v>
                </c:pt>
                <c:pt idx="2382">
                  <c:v>7.6544329999999994E-2</c:v>
                </c:pt>
                <c:pt idx="2383">
                  <c:v>8.2764409999999997E-2</c:v>
                </c:pt>
                <c:pt idx="2384">
                  <c:v>7.3754490000000006E-2</c:v>
                </c:pt>
                <c:pt idx="2385">
                  <c:v>5.247371E-2</c:v>
                </c:pt>
                <c:pt idx="2386">
                  <c:v>5.2446560000000003E-2</c:v>
                </c:pt>
                <c:pt idx="2387">
                  <c:v>6.0237350000000002E-2</c:v>
                </c:pt>
                <c:pt idx="2388">
                  <c:v>7.0868340000000002E-2</c:v>
                </c:pt>
                <c:pt idx="2389">
                  <c:v>4.7729000000000001E-2</c:v>
                </c:pt>
                <c:pt idx="2390">
                  <c:v>6.3821169999999997E-2</c:v>
                </c:pt>
                <c:pt idx="2391">
                  <c:v>5.9772730000000003E-2</c:v>
                </c:pt>
                <c:pt idx="2392">
                  <c:v>6.9760329999999995E-2</c:v>
                </c:pt>
                <c:pt idx="2393">
                  <c:v>5.6823690000000003E-2</c:v>
                </c:pt>
                <c:pt idx="2394">
                  <c:v>7.2180149999999998E-2</c:v>
                </c:pt>
                <c:pt idx="2395">
                  <c:v>7.560153E-2</c:v>
                </c:pt>
                <c:pt idx="2396">
                  <c:v>6.9442669999999998E-2</c:v>
                </c:pt>
                <c:pt idx="2397">
                  <c:v>6.1838780000000003E-2</c:v>
                </c:pt>
                <c:pt idx="2398">
                  <c:v>7.4325799999999997E-2</c:v>
                </c:pt>
                <c:pt idx="2399">
                  <c:v>5.998792E-2</c:v>
                </c:pt>
                <c:pt idx="2400">
                  <c:v>8.1116569999999999E-2</c:v>
                </c:pt>
                <c:pt idx="2401">
                  <c:v>6.8041119999999997E-2</c:v>
                </c:pt>
                <c:pt idx="2402">
                  <c:v>7.607266E-2</c:v>
                </c:pt>
                <c:pt idx="2403">
                  <c:v>5.4347189999999997E-2</c:v>
                </c:pt>
                <c:pt idx="2404">
                  <c:v>4.8110340000000001E-2</c:v>
                </c:pt>
                <c:pt idx="2405">
                  <c:v>6.5519160000000007E-2</c:v>
                </c:pt>
                <c:pt idx="2406">
                  <c:v>6.9240670000000004E-2</c:v>
                </c:pt>
                <c:pt idx="2407">
                  <c:v>6.7831749999999996E-2</c:v>
                </c:pt>
                <c:pt idx="2408">
                  <c:v>7.4016509999999994E-2</c:v>
                </c:pt>
                <c:pt idx="2409">
                  <c:v>7.5021260000000006E-2</c:v>
                </c:pt>
                <c:pt idx="2410">
                  <c:v>7.0704550000000005E-2</c:v>
                </c:pt>
                <c:pt idx="2411">
                  <c:v>7.2857930000000001E-2</c:v>
                </c:pt>
                <c:pt idx="2412">
                  <c:v>5.2175819999999998E-2</c:v>
                </c:pt>
                <c:pt idx="2413">
                  <c:v>8.1602999999999995E-2</c:v>
                </c:pt>
                <c:pt idx="2414">
                  <c:v>8.0248840000000002E-2</c:v>
                </c:pt>
                <c:pt idx="2415">
                  <c:v>7.0189319999999999E-2</c:v>
                </c:pt>
                <c:pt idx="2416">
                  <c:v>3.5217480000000002E-2</c:v>
                </c:pt>
                <c:pt idx="2417">
                  <c:v>3.7653060000000002E-2</c:v>
                </c:pt>
                <c:pt idx="2418">
                  <c:v>4.3194959999999998E-2</c:v>
                </c:pt>
                <c:pt idx="2419">
                  <c:v>4.755268E-2</c:v>
                </c:pt>
                <c:pt idx="2420">
                  <c:v>4.5243560000000002E-2</c:v>
                </c:pt>
                <c:pt idx="2421">
                  <c:v>4.2682360000000003E-2</c:v>
                </c:pt>
                <c:pt idx="2422">
                  <c:v>4.9824889999999997E-2</c:v>
                </c:pt>
                <c:pt idx="2423">
                  <c:v>3.8279100000000003E-2</c:v>
                </c:pt>
                <c:pt idx="2424">
                  <c:v>4.1832399999999999E-2</c:v>
                </c:pt>
                <c:pt idx="2425">
                  <c:v>4.1704440000000002E-2</c:v>
                </c:pt>
                <c:pt idx="2426">
                  <c:v>4.1931200000000002E-2</c:v>
                </c:pt>
                <c:pt idx="2427">
                  <c:v>3.5605459999999998E-2</c:v>
                </c:pt>
                <c:pt idx="2428">
                  <c:v>3.629889E-2</c:v>
                </c:pt>
                <c:pt idx="2429">
                  <c:v>3.8177040000000002E-2</c:v>
                </c:pt>
                <c:pt idx="2430">
                  <c:v>3.7984270000000001E-2</c:v>
                </c:pt>
                <c:pt idx="2431">
                  <c:v>4.0012020000000002E-2</c:v>
                </c:pt>
                <c:pt idx="2432">
                  <c:v>3.6639480000000002E-2</c:v>
                </c:pt>
                <c:pt idx="2433">
                  <c:v>4.1453660000000003E-2</c:v>
                </c:pt>
                <c:pt idx="2434">
                  <c:v>3.7669460000000002E-2</c:v>
                </c:pt>
                <c:pt idx="2435">
                  <c:v>3.7013909999999997E-2</c:v>
                </c:pt>
                <c:pt idx="2436">
                  <c:v>4.4377890000000003E-2</c:v>
                </c:pt>
                <c:pt idx="2437">
                  <c:v>4.3127449999999998E-2</c:v>
                </c:pt>
                <c:pt idx="2438">
                  <c:v>4.3428639999999998E-2</c:v>
                </c:pt>
                <c:pt idx="2439">
                  <c:v>4.0529900000000001E-2</c:v>
                </c:pt>
                <c:pt idx="2440">
                  <c:v>4.017329E-2</c:v>
                </c:pt>
                <c:pt idx="2441">
                  <c:v>3.9151659999999998E-2</c:v>
                </c:pt>
                <c:pt idx="2442">
                  <c:v>3.7286899999999998E-2</c:v>
                </c:pt>
                <c:pt idx="2443">
                  <c:v>3.7045069999999999E-2</c:v>
                </c:pt>
                <c:pt idx="2444">
                  <c:v>4.0800599999999999E-2</c:v>
                </c:pt>
                <c:pt idx="2445">
                  <c:v>3.7096469999999999E-2</c:v>
                </c:pt>
                <c:pt idx="2446">
                  <c:v>3.8181039999999999E-2</c:v>
                </c:pt>
                <c:pt idx="2447">
                  <c:v>3.3621440000000002E-2</c:v>
                </c:pt>
                <c:pt idx="2448">
                  <c:v>4.1482810000000002E-2</c:v>
                </c:pt>
                <c:pt idx="2449">
                  <c:v>3.9101909999999997E-2</c:v>
                </c:pt>
                <c:pt idx="2450">
                  <c:v>3.5280310000000002E-2</c:v>
                </c:pt>
                <c:pt idx="2451">
                  <c:v>3.8798810000000003E-2</c:v>
                </c:pt>
                <c:pt idx="2452">
                  <c:v>3.908288E-2</c:v>
                </c:pt>
                <c:pt idx="2453">
                  <c:v>3.5534240000000002E-2</c:v>
                </c:pt>
                <c:pt idx="2454">
                  <c:v>3.7348609999999997E-2</c:v>
                </c:pt>
                <c:pt idx="2455">
                  <c:v>3.8876580000000001E-2</c:v>
                </c:pt>
                <c:pt idx="2456">
                  <c:v>3.9115829999999997E-2</c:v>
                </c:pt>
                <c:pt idx="2457">
                  <c:v>3.7366980000000001E-2</c:v>
                </c:pt>
                <c:pt idx="2458">
                  <c:v>4.0984689999999997E-2</c:v>
                </c:pt>
                <c:pt idx="2459">
                  <c:v>4.4278310000000001E-2</c:v>
                </c:pt>
                <c:pt idx="2460">
                  <c:v>4.3571789999999999E-2</c:v>
                </c:pt>
                <c:pt idx="2461">
                  <c:v>3.989442E-2</c:v>
                </c:pt>
                <c:pt idx="2462">
                  <c:v>4.3462140000000003E-2</c:v>
                </c:pt>
                <c:pt idx="2463">
                  <c:v>4.2544609999999997E-2</c:v>
                </c:pt>
                <c:pt idx="2464">
                  <c:v>4.9032880000000001E-2</c:v>
                </c:pt>
                <c:pt idx="2465">
                  <c:v>5.631444E-2</c:v>
                </c:pt>
                <c:pt idx="2466">
                  <c:v>6.0137379999999997E-2</c:v>
                </c:pt>
                <c:pt idx="2467">
                  <c:v>5.0013920000000003E-2</c:v>
                </c:pt>
                <c:pt idx="2468">
                  <c:v>4.9321869999999997E-2</c:v>
                </c:pt>
                <c:pt idx="2469">
                  <c:v>4.581288E-2</c:v>
                </c:pt>
                <c:pt idx="2470">
                  <c:v>5.0995850000000002E-2</c:v>
                </c:pt>
                <c:pt idx="2471">
                  <c:v>4.6689509999999997E-2</c:v>
                </c:pt>
                <c:pt idx="2472">
                  <c:v>4.2402700000000002E-2</c:v>
                </c:pt>
                <c:pt idx="2473">
                  <c:v>4.6411180000000003E-2</c:v>
                </c:pt>
                <c:pt idx="2474">
                  <c:v>4.2737379999999998E-2</c:v>
                </c:pt>
                <c:pt idx="2475">
                  <c:v>4.1302770000000003E-2</c:v>
                </c:pt>
                <c:pt idx="2476">
                  <c:v>4.2341230000000001E-2</c:v>
                </c:pt>
                <c:pt idx="2477">
                  <c:v>5.806509E-2</c:v>
                </c:pt>
                <c:pt idx="2478">
                  <c:v>4.0343520000000001E-2</c:v>
                </c:pt>
                <c:pt idx="2479">
                  <c:v>4.2256549999999997E-2</c:v>
                </c:pt>
                <c:pt idx="2480">
                  <c:v>5.1078819999999997E-2</c:v>
                </c:pt>
                <c:pt idx="2481">
                  <c:v>5.2766880000000002E-2</c:v>
                </c:pt>
                <c:pt idx="2482">
                  <c:v>4.517811E-2</c:v>
                </c:pt>
                <c:pt idx="2483">
                  <c:v>4.4051390000000003E-2</c:v>
                </c:pt>
                <c:pt idx="2484">
                  <c:v>4.6053799999999999E-2</c:v>
                </c:pt>
                <c:pt idx="2485">
                  <c:v>4.6298680000000002E-2</c:v>
                </c:pt>
                <c:pt idx="2486">
                  <c:v>4.1296859999999998E-2</c:v>
                </c:pt>
                <c:pt idx="2487">
                  <c:v>4.1633589999999998E-2</c:v>
                </c:pt>
                <c:pt idx="2488">
                  <c:v>4.4669220000000003E-2</c:v>
                </c:pt>
                <c:pt idx="2489">
                  <c:v>5.2979150000000003E-2</c:v>
                </c:pt>
                <c:pt idx="2490">
                  <c:v>4.2916139999999998E-2</c:v>
                </c:pt>
                <c:pt idx="2491">
                  <c:v>5.5229510000000002E-2</c:v>
                </c:pt>
                <c:pt idx="2492">
                  <c:v>5.2831030000000001E-2</c:v>
                </c:pt>
                <c:pt idx="2493">
                  <c:v>5.9682220000000001E-2</c:v>
                </c:pt>
                <c:pt idx="2494">
                  <c:v>4.6803740000000003E-2</c:v>
                </c:pt>
                <c:pt idx="2495">
                  <c:v>4.969821E-2</c:v>
                </c:pt>
                <c:pt idx="2496">
                  <c:v>5.287683E-2</c:v>
                </c:pt>
                <c:pt idx="2497">
                  <c:v>4.8751019999999999E-2</c:v>
                </c:pt>
                <c:pt idx="2498">
                  <c:v>4.137801E-2</c:v>
                </c:pt>
                <c:pt idx="2499">
                  <c:v>4.7947950000000003E-2</c:v>
                </c:pt>
                <c:pt idx="2500">
                  <c:v>5.5835250000000003E-2</c:v>
                </c:pt>
                <c:pt idx="2501">
                  <c:v>5.4829179999999998E-2</c:v>
                </c:pt>
                <c:pt idx="2502">
                  <c:v>5.5853550000000002E-2</c:v>
                </c:pt>
                <c:pt idx="2503">
                  <c:v>5.6662009999999999E-2</c:v>
                </c:pt>
                <c:pt idx="2504">
                  <c:v>4.7866869999999999E-2</c:v>
                </c:pt>
                <c:pt idx="2505">
                  <c:v>4.0554609999999998E-2</c:v>
                </c:pt>
                <c:pt idx="2506">
                  <c:v>5.0513229999999999E-2</c:v>
                </c:pt>
                <c:pt idx="2507">
                  <c:v>5.291332E-2</c:v>
                </c:pt>
                <c:pt idx="2508">
                  <c:v>4.3322510000000002E-2</c:v>
                </c:pt>
                <c:pt idx="2509">
                  <c:v>5.3436450000000003E-2</c:v>
                </c:pt>
                <c:pt idx="2510">
                  <c:v>4.6014720000000002E-2</c:v>
                </c:pt>
                <c:pt idx="2511">
                  <c:v>5.0617599999999999E-2</c:v>
                </c:pt>
                <c:pt idx="2512">
                  <c:v>4.482717E-2</c:v>
                </c:pt>
                <c:pt idx="2513">
                  <c:v>5.322387E-2</c:v>
                </c:pt>
                <c:pt idx="2514">
                  <c:v>4.6344780000000002E-2</c:v>
                </c:pt>
                <c:pt idx="2515">
                  <c:v>4.8327429999999998E-2</c:v>
                </c:pt>
                <c:pt idx="2516">
                  <c:v>3.9216439999999998E-2</c:v>
                </c:pt>
                <c:pt idx="2517">
                  <c:v>4.9746850000000002E-2</c:v>
                </c:pt>
                <c:pt idx="2518">
                  <c:v>4.6304650000000003E-2</c:v>
                </c:pt>
                <c:pt idx="2519">
                  <c:v>5.118052E-2</c:v>
                </c:pt>
                <c:pt idx="2520">
                  <c:v>4.9212480000000003E-2</c:v>
                </c:pt>
                <c:pt idx="2521">
                  <c:v>3.9815940000000001E-2</c:v>
                </c:pt>
                <c:pt idx="2522">
                  <c:v>3.8609709999999998E-2</c:v>
                </c:pt>
                <c:pt idx="2523">
                  <c:v>3.2920030000000003E-2</c:v>
                </c:pt>
                <c:pt idx="2524">
                  <c:v>3.2295219999999999E-2</c:v>
                </c:pt>
                <c:pt idx="2525">
                  <c:v>3.8225299999999997E-2</c:v>
                </c:pt>
                <c:pt idx="2526">
                  <c:v>2.8625439999999999E-2</c:v>
                </c:pt>
                <c:pt idx="2527">
                  <c:v>3.226598E-2</c:v>
                </c:pt>
                <c:pt idx="2528">
                  <c:v>3.4056309999999999E-2</c:v>
                </c:pt>
                <c:pt idx="2529">
                  <c:v>4.8926699999999997E-2</c:v>
                </c:pt>
                <c:pt idx="2530">
                  <c:v>4.7165949999999998E-2</c:v>
                </c:pt>
                <c:pt idx="2531">
                  <c:v>4.659982E-2</c:v>
                </c:pt>
                <c:pt idx="2532">
                  <c:v>3.9193659999999998E-2</c:v>
                </c:pt>
                <c:pt idx="2533">
                  <c:v>4.3560219999999997E-2</c:v>
                </c:pt>
                <c:pt idx="2534">
                  <c:v>3.6881829999999997E-2</c:v>
                </c:pt>
                <c:pt idx="2535">
                  <c:v>3.0387580000000001E-2</c:v>
                </c:pt>
                <c:pt idx="2536">
                  <c:v>3.3439480000000001E-2</c:v>
                </c:pt>
                <c:pt idx="2537">
                  <c:v>3.8797709999999999E-2</c:v>
                </c:pt>
                <c:pt idx="2538">
                  <c:v>3.2793049999999997E-2</c:v>
                </c:pt>
                <c:pt idx="2539">
                  <c:v>3.497712E-2</c:v>
                </c:pt>
                <c:pt idx="2540">
                  <c:v>3.790056E-2</c:v>
                </c:pt>
                <c:pt idx="2541">
                  <c:v>3.318231E-2</c:v>
                </c:pt>
                <c:pt idx="2542">
                  <c:v>3.1521769999999998E-2</c:v>
                </c:pt>
                <c:pt idx="2543">
                  <c:v>3.8256610000000003E-2</c:v>
                </c:pt>
                <c:pt idx="2544">
                  <c:v>3.7557899999999998E-2</c:v>
                </c:pt>
                <c:pt idx="2545">
                  <c:v>3.955144E-2</c:v>
                </c:pt>
                <c:pt idx="2546">
                  <c:v>3.8635570000000001E-2</c:v>
                </c:pt>
                <c:pt idx="2547">
                  <c:v>3.5000900000000001E-2</c:v>
                </c:pt>
                <c:pt idx="2548">
                  <c:v>3.4926480000000003E-2</c:v>
                </c:pt>
                <c:pt idx="2549">
                  <c:v>3.402637E-2</c:v>
                </c:pt>
                <c:pt idx="2550">
                  <c:v>3.7607210000000002E-2</c:v>
                </c:pt>
                <c:pt idx="2551">
                  <c:v>3.1753379999999998E-2</c:v>
                </c:pt>
                <c:pt idx="2552">
                  <c:v>3.4606320000000003E-2</c:v>
                </c:pt>
                <c:pt idx="2553">
                  <c:v>3.07167E-2</c:v>
                </c:pt>
                <c:pt idx="2554">
                  <c:v>3.045573E-2</c:v>
                </c:pt>
                <c:pt idx="2555">
                  <c:v>3.9653979999999998E-2</c:v>
                </c:pt>
                <c:pt idx="2556">
                  <c:v>4.2794159999999998E-2</c:v>
                </c:pt>
                <c:pt idx="2557">
                  <c:v>4.7543799999999997E-2</c:v>
                </c:pt>
                <c:pt idx="2558">
                  <c:v>4.5818369999999997E-2</c:v>
                </c:pt>
                <c:pt idx="2559">
                  <c:v>5.5093660000000003E-2</c:v>
                </c:pt>
                <c:pt idx="2560">
                  <c:v>6.0801649999999999E-2</c:v>
                </c:pt>
                <c:pt idx="2561">
                  <c:v>5.3175319999999998E-2</c:v>
                </c:pt>
                <c:pt idx="2562">
                  <c:v>4.7665619999999999E-2</c:v>
                </c:pt>
                <c:pt idx="2563">
                  <c:v>4.0639590000000003E-2</c:v>
                </c:pt>
                <c:pt idx="2564">
                  <c:v>4.2862530000000003E-2</c:v>
                </c:pt>
                <c:pt idx="2565">
                  <c:v>3.5689129999999999E-2</c:v>
                </c:pt>
                <c:pt idx="2566">
                  <c:v>3.8065149999999999E-2</c:v>
                </c:pt>
                <c:pt idx="2567">
                  <c:v>4.5284600000000001E-2</c:v>
                </c:pt>
                <c:pt idx="2568">
                  <c:v>4.2071730000000002E-2</c:v>
                </c:pt>
                <c:pt idx="2569">
                  <c:v>4.654469E-2</c:v>
                </c:pt>
                <c:pt idx="2570">
                  <c:v>4.59332E-2</c:v>
                </c:pt>
                <c:pt idx="2571">
                  <c:v>3.974929E-2</c:v>
                </c:pt>
                <c:pt idx="2572">
                  <c:v>4.106013E-2</c:v>
                </c:pt>
                <c:pt idx="2573">
                  <c:v>3.1727730000000003E-2</c:v>
                </c:pt>
                <c:pt idx="2574">
                  <c:v>2.8713519999999999E-2</c:v>
                </c:pt>
                <c:pt idx="2575">
                  <c:v>3.5872040000000001E-2</c:v>
                </c:pt>
                <c:pt idx="2576">
                  <c:v>3.8434129999999997E-2</c:v>
                </c:pt>
                <c:pt idx="2577">
                  <c:v>3.053492E-2</c:v>
                </c:pt>
                <c:pt idx="2578">
                  <c:v>3.5393760000000003E-2</c:v>
                </c:pt>
                <c:pt idx="2579">
                  <c:v>3.5726059999999997E-2</c:v>
                </c:pt>
                <c:pt idx="2580">
                  <c:v>2.998574E-2</c:v>
                </c:pt>
                <c:pt idx="2581">
                  <c:v>3.5676220000000002E-2</c:v>
                </c:pt>
                <c:pt idx="2582">
                  <c:v>3.1137410000000001E-2</c:v>
                </c:pt>
                <c:pt idx="2583">
                  <c:v>3.3991300000000002E-2</c:v>
                </c:pt>
                <c:pt idx="2584">
                  <c:v>3.9154019999999998E-2</c:v>
                </c:pt>
                <c:pt idx="2585">
                  <c:v>3.9029660000000001E-2</c:v>
                </c:pt>
                <c:pt idx="2586">
                  <c:v>3.6276549999999998E-2</c:v>
                </c:pt>
                <c:pt idx="2587">
                  <c:v>3.9006689999999997E-2</c:v>
                </c:pt>
                <c:pt idx="2588">
                  <c:v>3.5276710000000003E-2</c:v>
                </c:pt>
                <c:pt idx="2589">
                  <c:v>3.25738E-2</c:v>
                </c:pt>
                <c:pt idx="2590">
                  <c:v>4.523949E-2</c:v>
                </c:pt>
                <c:pt idx="2591">
                  <c:v>4.2267329999999999E-2</c:v>
                </c:pt>
                <c:pt idx="2592">
                  <c:v>6.013367E-2</c:v>
                </c:pt>
                <c:pt idx="2593">
                  <c:v>4.3427319999999998E-2</c:v>
                </c:pt>
                <c:pt idx="2594">
                  <c:v>4.6676099999999998E-2</c:v>
                </c:pt>
                <c:pt idx="2595">
                  <c:v>8.3718329999999994E-2</c:v>
                </c:pt>
                <c:pt idx="2596">
                  <c:v>4.8844390000000001E-2</c:v>
                </c:pt>
                <c:pt idx="2597">
                  <c:v>2.8790039999999999E-2</c:v>
                </c:pt>
                <c:pt idx="2598">
                  <c:v>1.423145E-2</c:v>
                </c:pt>
                <c:pt idx="2599">
                  <c:v>2.092455E-2</c:v>
                </c:pt>
                <c:pt idx="2600">
                  <c:v>3.9171339999999999E-2</c:v>
                </c:pt>
                <c:pt idx="2601">
                  <c:v>3.9425549999999997E-2</c:v>
                </c:pt>
                <c:pt idx="2602">
                  <c:v>3.8566940000000001E-2</c:v>
                </c:pt>
                <c:pt idx="2603">
                  <c:v>4.3600350000000003E-2</c:v>
                </c:pt>
                <c:pt idx="2604">
                  <c:v>4.184483E-2</c:v>
                </c:pt>
                <c:pt idx="2605">
                  <c:v>4.7811350000000002E-2</c:v>
                </c:pt>
                <c:pt idx="2606">
                  <c:v>5.6483209999999999E-2</c:v>
                </c:pt>
                <c:pt idx="2607">
                  <c:v>8.6691820000000003E-2</c:v>
                </c:pt>
                <c:pt idx="2608">
                  <c:v>8.9936669999999996E-2</c:v>
                </c:pt>
                <c:pt idx="2609">
                  <c:v>7.4158089999999996E-2</c:v>
                </c:pt>
                <c:pt idx="2610">
                  <c:v>5.7478509999999997E-2</c:v>
                </c:pt>
                <c:pt idx="2611">
                  <c:v>7.7082250000000005E-2</c:v>
                </c:pt>
                <c:pt idx="2612">
                  <c:v>8.4263879999999999E-2</c:v>
                </c:pt>
                <c:pt idx="2613">
                  <c:v>7.4975059999999996E-2</c:v>
                </c:pt>
                <c:pt idx="2614">
                  <c:v>5.939096E-2</c:v>
                </c:pt>
                <c:pt idx="2615">
                  <c:v>9.2979619999999999E-2</c:v>
                </c:pt>
                <c:pt idx="2616">
                  <c:v>5.3831700000000003E-2</c:v>
                </c:pt>
                <c:pt idx="2617">
                  <c:v>4.9532989999999999E-2</c:v>
                </c:pt>
                <c:pt idx="2618">
                  <c:v>7.6829229999999998E-2</c:v>
                </c:pt>
                <c:pt idx="2619">
                  <c:v>7.6668330000000007E-2</c:v>
                </c:pt>
                <c:pt idx="2620">
                  <c:v>8.8510939999999996E-2</c:v>
                </c:pt>
                <c:pt idx="2621">
                  <c:v>6.9693920000000006E-2</c:v>
                </c:pt>
                <c:pt idx="2622">
                  <c:v>7.4890869999999998E-2</c:v>
                </c:pt>
                <c:pt idx="2623">
                  <c:v>9.1075580000000003E-2</c:v>
                </c:pt>
                <c:pt idx="2624">
                  <c:v>9.3723810000000005E-2</c:v>
                </c:pt>
                <c:pt idx="2625">
                  <c:v>5.993047E-2</c:v>
                </c:pt>
                <c:pt idx="2626">
                  <c:v>5.9042909999999997E-2</c:v>
                </c:pt>
                <c:pt idx="2627">
                  <c:v>6.6302269999999996E-2</c:v>
                </c:pt>
                <c:pt idx="2628">
                  <c:v>6.9390579999999993E-2</c:v>
                </c:pt>
                <c:pt idx="2629">
                  <c:v>7.8230450000000007E-2</c:v>
                </c:pt>
                <c:pt idx="2630">
                  <c:v>7.0982110000000001E-2</c:v>
                </c:pt>
                <c:pt idx="2631">
                  <c:v>8.5473950000000007E-2</c:v>
                </c:pt>
                <c:pt idx="2632">
                  <c:v>9.2003000000000001E-2</c:v>
                </c:pt>
                <c:pt idx="2633">
                  <c:v>0.1036405</c:v>
                </c:pt>
                <c:pt idx="2634">
                  <c:v>9.5823210000000006E-2</c:v>
                </c:pt>
                <c:pt idx="2635">
                  <c:v>9.1915150000000001E-2</c:v>
                </c:pt>
                <c:pt idx="2636">
                  <c:v>0.1090342</c:v>
                </c:pt>
                <c:pt idx="2637">
                  <c:v>9.7779119999999997E-2</c:v>
                </c:pt>
                <c:pt idx="2638">
                  <c:v>0.10233299999999999</c:v>
                </c:pt>
                <c:pt idx="2639">
                  <c:v>0.1089397</c:v>
                </c:pt>
                <c:pt idx="2640">
                  <c:v>8.6357050000000005E-2</c:v>
                </c:pt>
                <c:pt idx="2641">
                  <c:v>7.9563389999999998E-2</c:v>
                </c:pt>
                <c:pt idx="2642">
                  <c:v>7.0577639999999997E-2</c:v>
                </c:pt>
                <c:pt idx="2643">
                  <c:v>5.721996E-2</c:v>
                </c:pt>
                <c:pt idx="2644">
                  <c:v>4.791306E-2</c:v>
                </c:pt>
                <c:pt idx="2645">
                  <c:v>4.8022889999999999E-2</c:v>
                </c:pt>
                <c:pt idx="2646">
                  <c:v>5.9899840000000003E-2</c:v>
                </c:pt>
                <c:pt idx="2647">
                  <c:v>6.1051620000000001E-2</c:v>
                </c:pt>
                <c:pt idx="2648">
                  <c:v>6.5947309999999995E-2</c:v>
                </c:pt>
                <c:pt idx="2649">
                  <c:v>5.2966729999999997E-2</c:v>
                </c:pt>
                <c:pt idx="2650">
                  <c:v>4.8203929999999999E-2</c:v>
                </c:pt>
                <c:pt idx="2651">
                  <c:v>4.833527E-2</c:v>
                </c:pt>
                <c:pt idx="2652">
                  <c:v>5.4171320000000002E-2</c:v>
                </c:pt>
                <c:pt idx="2653">
                  <c:v>4.8569380000000002E-2</c:v>
                </c:pt>
                <c:pt idx="2654">
                  <c:v>4.9650510000000002E-2</c:v>
                </c:pt>
                <c:pt idx="2655">
                  <c:v>5.2772920000000001E-2</c:v>
                </c:pt>
                <c:pt idx="2656">
                  <c:v>6.3275090000000006E-2</c:v>
                </c:pt>
                <c:pt idx="2657">
                  <c:v>5.6032220000000001E-2</c:v>
                </c:pt>
                <c:pt idx="2658">
                  <c:v>6.6320279999999995E-2</c:v>
                </c:pt>
                <c:pt idx="2659">
                  <c:v>5.3627809999999998E-2</c:v>
                </c:pt>
                <c:pt idx="2660">
                  <c:v>5.6151590000000001E-2</c:v>
                </c:pt>
                <c:pt idx="2661">
                  <c:v>5.1106070000000003E-2</c:v>
                </c:pt>
                <c:pt idx="2662">
                  <c:v>4.717901E-2</c:v>
                </c:pt>
                <c:pt idx="2663">
                  <c:v>5.0146860000000001E-2</c:v>
                </c:pt>
                <c:pt idx="2664">
                  <c:v>5.8578489999999997E-2</c:v>
                </c:pt>
                <c:pt idx="2665">
                  <c:v>4.8436159999999999E-2</c:v>
                </c:pt>
                <c:pt idx="2666">
                  <c:v>5.491178E-2</c:v>
                </c:pt>
                <c:pt idx="2667">
                  <c:v>5.4328330000000001E-2</c:v>
                </c:pt>
                <c:pt idx="2668">
                  <c:v>4.8379890000000002E-2</c:v>
                </c:pt>
                <c:pt idx="2669">
                  <c:v>5.2753840000000003E-2</c:v>
                </c:pt>
                <c:pt idx="2670">
                  <c:v>5.6117100000000003E-2</c:v>
                </c:pt>
                <c:pt idx="2671">
                  <c:v>5.9562179999999999E-2</c:v>
                </c:pt>
                <c:pt idx="2672">
                  <c:v>5.5517589999999999E-2</c:v>
                </c:pt>
                <c:pt idx="2673">
                  <c:v>5.0934479999999997E-2</c:v>
                </c:pt>
                <c:pt idx="2674">
                  <c:v>5.1892149999999998E-2</c:v>
                </c:pt>
                <c:pt idx="2675">
                  <c:v>4.2106159999999997E-2</c:v>
                </c:pt>
                <c:pt idx="2676">
                  <c:v>5.2069890000000001E-2</c:v>
                </c:pt>
                <c:pt idx="2677">
                  <c:v>5.2644919999999998E-2</c:v>
                </c:pt>
                <c:pt idx="2678">
                  <c:v>5.0303220000000003E-2</c:v>
                </c:pt>
                <c:pt idx="2679">
                  <c:v>4.7757420000000002E-2</c:v>
                </c:pt>
                <c:pt idx="2680">
                  <c:v>5.275995E-2</c:v>
                </c:pt>
                <c:pt idx="2681">
                  <c:v>5.0545659999999999E-2</c:v>
                </c:pt>
                <c:pt idx="2682">
                  <c:v>4.2743589999999998E-2</c:v>
                </c:pt>
                <c:pt idx="2683">
                  <c:v>4.0787740000000003E-2</c:v>
                </c:pt>
                <c:pt idx="2684">
                  <c:v>4.6042329999999999E-2</c:v>
                </c:pt>
                <c:pt idx="2685">
                  <c:v>5.4295320000000001E-2</c:v>
                </c:pt>
                <c:pt idx="2686">
                  <c:v>4.6963070000000003E-2</c:v>
                </c:pt>
                <c:pt idx="2687">
                  <c:v>5.3265149999999997E-2</c:v>
                </c:pt>
                <c:pt idx="2688">
                  <c:v>4.5094299999999997E-2</c:v>
                </c:pt>
                <c:pt idx="2689">
                  <c:v>4.8693180000000003E-2</c:v>
                </c:pt>
                <c:pt idx="2690">
                  <c:v>5.7130229999999997E-2</c:v>
                </c:pt>
                <c:pt idx="2691">
                  <c:v>5.5801389999999999E-2</c:v>
                </c:pt>
                <c:pt idx="2692">
                  <c:v>5.6166920000000002E-2</c:v>
                </c:pt>
                <c:pt idx="2693">
                  <c:v>5.5146670000000002E-2</c:v>
                </c:pt>
                <c:pt idx="2694">
                  <c:v>4.7473710000000002E-2</c:v>
                </c:pt>
                <c:pt idx="2695">
                  <c:v>5.7896309999999999E-2</c:v>
                </c:pt>
                <c:pt idx="2696">
                  <c:v>5.5618550000000003E-2</c:v>
                </c:pt>
                <c:pt idx="2697">
                  <c:v>7.3691660000000006E-2</c:v>
                </c:pt>
                <c:pt idx="2698">
                  <c:v>5.8153709999999997E-2</c:v>
                </c:pt>
                <c:pt idx="2699">
                  <c:v>5.5020859999999998E-2</c:v>
                </c:pt>
                <c:pt idx="2700">
                  <c:v>5.4304280000000003E-2</c:v>
                </c:pt>
                <c:pt idx="2701">
                  <c:v>5.4352480000000002E-2</c:v>
                </c:pt>
                <c:pt idx="2702">
                  <c:v>4.6261040000000003E-2</c:v>
                </c:pt>
                <c:pt idx="2703">
                  <c:v>4.6682399999999999E-2</c:v>
                </c:pt>
                <c:pt idx="2704">
                  <c:v>5.1165210000000003E-2</c:v>
                </c:pt>
                <c:pt idx="2705">
                  <c:v>6.2764760000000003E-2</c:v>
                </c:pt>
                <c:pt idx="2706">
                  <c:v>5.9027629999999998E-2</c:v>
                </c:pt>
                <c:pt idx="2707">
                  <c:v>6.0181730000000003E-2</c:v>
                </c:pt>
                <c:pt idx="2708">
                  <c:v>6.4279089999999997E-2</c:v>
                </c:pt>
                <c:pt idx="2709">
                  <c:v>6.2284640000000002E-2</c:v>
                </c:pt>
                <c:pt idx="2710">
                  <c:v>5.5358490000000003E-2</c:v>
                </c:pt>
                <c:pt idx="2711">
                  <c:v>6.2255730000000002E-2</c:v>
                </c:pt>
                <c:pt idx="2712">
                  <c:v>5.8183119999999998E-2</c:v>
                </c:pt>
                <c:pt idx="2713">
                  <c:v>6.3718010000000005E-2</c:v>
                </c:pt>
                <c:pt idx="2714">
                  <c:v>5.4213070000000002E-2</c:v>
                </c:pt>
                <c:pt idx="2715">
                  <c:v>5.9571970000000002E-2</c:v>
                </c:pt>
                <c:pt idx="2716">
                  <c:v>7.3286240000000002E-2</c:v>
                </c:pt>
                <c:pt idx="2717">
                  <c:v>7.6892550000000004E-2</c:v>
                </c:pt>
                <c:pt idx="2718">
                  <c:v>6.2936569999999997E-2</c:v>
                </c:pt>
                <c:pt idx="2719">
                  <c:v>6.0409209999999998E-2</c:v>
                </c:pt>
                <c:pt idx="2720">
                  <c:v>6.506634E-2</c:v>
                </c:pt>
                <c:pt idx="2721">
                  <c:v>5.2152799999999999E-2</c:v>
                </c:pt>
                <c:pt idx="2722">
                  <c:v>6.7881349999999993E-2</c:v>
                </c:pt>
                <c:pt idx="2723">
                  <c:v>6.1646359999999997E-2</c:v>
                </c:pt>
                <c:pt idx="2724">
                  <c:v>6.4732670000000006E-2</c:v>
                </c:pt>
                <c:pt idx="2725">
                  <c:v>6.0228009999999998E-2</c:v>
                </c:pt>
                <c:pt idx="2726">
                  <c:v>5.979611E-2</c:v>
                </c:pt>
                <c:pt idx="2727">
                  <c:v>5.3433939999999999E-2</c:v>
                </c:pt>
                <c:pt idx="2728">
                  <c:v>6.2216670000000002E-2</c:v>
                </c:pt>
                <c:pt idx="2729">
                  <c:v>8.0374879999999996E-2</c:v>
                </c:pt>
                <c:pt idx="2730">
                  <c:v>7.5956549999999998E-2</c:v>
                </c:pt>
                <c:pt idx="2731">
                  <c:v>4.3701039999999997E-2</c:v>
                </c:pt>
                <c:pt idx="2732">
                  <c:v>8.2380670000000003E-2</c:v>
                </c:pt>
                <c:pt idx="2733">
                  <c:v>4.524823E-2</c:v>
                </c:pt>
                <c:pt idx="2734">
                  <c:v>4.352085E-2</c:v>
                </c:pt>
                <c:pt idx="2735">
                  <c:v>4.4971079999999997E-2</c:v>
                </c:pt>
                <c:pt idx="2736">
                  <c:v>3.933598E-2</c:v>
                </c:pt>
                <c:pt idx="2737">
                  <c:v>5.2337799999999997E-2</c:v>
                </c:pt>
                <c:pt idx="2738">
                  <c:v>5.170495E-2</c:v>
                </c:pt>
                <c:pt idx="2739">
                  <c:v>4.6171110000000001E-2</c:v>
                </c:pt>
                <c:pt idx="2740">
                  <c:v>5.029749E-2</c:v>
                </c:pt>
                <c:pt idx="2741">
                  <c:v>3.9000319999999998E-2</c:v>
                </c:pt>
                <c:pt idx="2742">
                  <c:v>5.476574E-2</c:v>
                </c:pt>
                <c:pt idx="2743">
                  <c:v>4.6928900000000003E-2</c:v>
                </c:pt>
                <c:pt idx="2744">
                  <c:v>4.9258429999999999E-2</c:v>
                </c:pt>
                <c:pt idx="2745">
                  <c:v>4.5087450000000001E-2</c:v>
                </c:pt>
                <c:pt idx="2746">
                  <c:v>4.7927419999999998E-2</c:v>
                </c:pt>
                <c:pt idx="2747">
                  <c:v>4.7812599999999997E-2</c:v>
                </c:pt>
                <c:pt idx="2748">
                  <c:v>4.6770590000000001E-2</c:v>
                </c:pt>
                <c:pt idx="2749">
                  <c:v>5.1084129999999998E-2</c:v>
                </c:pt>
                <c:pt idx="2750">
                  <c:v>6.0996120000000001E-2</c:v>
                </c:pt>
                <c:pt idx="2751">
                  <c:v>4.8108610000000003E-2</c:v>
                </c:pt>
                <c:pt idx="2752">
                  <c:v>5.4055590000000001E-2</c:v>
                </c:pt>
                <c:pt idx="2753">
                  <c:v>5.7009310000000001E-2</c:v>
                </c:pt>
                <c:pt idx="2754">
                  <c:v>4.95098E-2</c:v>
                </c:pt>
                <c:pt idx="2755">
                  <c:v>4.7671730000000002E-2</c:v>
                </c:pt>
                <c:pt idx="2756">
                  <c:v>4.9417549999999998E-2</c:v>
                </c:pt>
                <c:pt idx="2757">
                  <c:v>4.8492920000000002E-2</c:v>
                </c:pt>
                <c:pt idx="2758">
                  <c:v>4.0644130000000001E-2</c:v>
                </c:pt>
                <c:pt idx="2759">
                  <c:v>3.8965060000000003E-2</c:v>
                </c:pt>
                <c:pt idx="2760">
                  <c:v>5.8002350000000001E-2</c:v>
                </c:pt>
                <c:pt idx="2761">
                  <c:v>5.5276579999999999E-2</c:v>
                </c:pt>
                <c:pt idx="2762">
                  <c:v>5.6841419999999997E-2</c:v>
                </c:pt>
                <c:pt idx="2763">
                  <c:v>5.8047380000000003E-2</c:v>
                </c:pt>
                <c:pt idx="2764">
                  <c:v>4.7883839999999997E-2</c:v>
                </c:pt>
                <c:pt idx="2765">
                  <c:v>5.1769570000000001E-2</c:v>
                </c:pt>
                <c:pt idx="2766">
                  <c:v>5.3456400000000001E-2</c:v>
                </c:pt>
                <c:pt idx="2767">
                  <c:v>4.6313890000000003E-2</c:v>
                </c:pt>
                <c:pt idx="2768">
                  <c:v>4.9048269999999998E-2</c:v>
                </c:pt>
                <c:pt idx="2769">
                  <c:v>5.5823560000000001E-2</c:v>
                </c:pt>
                <c:pt idx="2770">
                  <c:v>4.8548250000000001E-2</c:v>
                </c:pt>
                <c:pt idx="2771">
                  <c:v>4.9911499999999998E-2</c:v>
                </c:pt>
                <c:pt idx="2772">
                  <c:v>5.5782030000000003E-2</c:v>
                </c:pt>
                <c:pt idx="2773">
                  <c:v>6.2931059999999997E-2</c:v>
                </c:pt>
                <c:pt idx="2774">
                  <c:v>6.0964619999999997E-2</c:v>
                </c:pt>
                <c:pt idx="2775">
                  <c:v>7.9914159999999998E-2</c:v>
                </c:pt>
                <c:pt idx="2776">
                  <c:v>6.1299039999999999E-2</c:v>
                </c:pt>
                <c:pt idx="2777">
                  <c:v>6.9414210000000004E-2</c:v>
                </c:pt>
                <c:pt idx="2778">
                  <c:v>6.9676849999999999E-2</c:v>
                </c:pt>
                <c:pt idx="2779">
                  <c:v>6.4353530000000006E-2</c:v>
                </c:pt>
                <c:pt idx="2780">
                  <c:v>6.3664020000000002E-2</c:v>
                </c:pt>
                <c:pt idx="2781">
                  <c:v>6.8585140000000003E-2</c:v>
                </c:pt>
                <c:pt idx="2782">
                  <c:v>6.4677380000000007E-2</c:v>
                </c:pt>
                <c:pt idx="2783">
                  <c:v>6.7358840000000003E-2</c:v>
                </c:pt>
                <c:pt idx="2784">
                  <c:v>6.1931670000000001E-2</c:v>
                </c:pt>
                <c:pt idx="2785">
                  <c:v>6.9339680000000001E-2</c:v>
                </c:pt>
                <c:pt idx="2786">
                  <c:v>5.8244240000000003E-2</c:v>
                </c:pt>
                <c:pt idx="2787">
                  <c:v>5.8462720000000003E-2</c:v>
                </c:pt>
                <c:pt idx="2788">
                  <c:v>5.7100169999999999E-2</c:v>
                </c:pt>
                <c:pt idx="2789">
                  <c:v>4.0136110000000003E-2</c:v>
                </c:pt>
                <c:pt idx="2790">
                  <c:v>5.8328749999999999E-2</c:v>
                </c:pt>
                <c:pt idx="2791">
                  <c:v>5.4329669999999997E-2</c:v>
                </c:pt>
                <c:pt idx="2792">
                  <c:v>6.1954799999999997E-2</c:v>
                </c:pt>
                <c:pt idx="2793">
                  <c:v>5.0939980000000003E-2</c:v>
                </c:pt>
                <c:pt idx="2794">
                  <c:v>5.9888579999999997E-2</c:v>
                </c:pt>
                <c:pt idx="2795">
                  <c:v>4.3918169999999999E-2</c:v>
                </c:pt>
                <c:pt idx="2796">
                  <c:v>4.3935259999999997E-2</c:v>
                </c:pt>
                <c:pt idx="2797">
                  <c:v>5.0378069999999997E-2</c:v>
                </c:pt>
                <c:pt idx="2798">
                  <c:v>4.5646520000000003E-2</c:v>
                </c:pt>
                <c:pt idx="2799">
                  <c:v>4.5723840000000002E-2</c:v>
                </c:pt>
                <c:pt idx="2800">
                  <c:v>6.2789490000000003E-2</c:v>
                </c:pt>
                <c:pt idx="2801">
                  <c:v>5.2284650000000002E-2</c:v>
                </c:pt>
                <c:pt idx="2802">
                  <c:v>4.2169560000000002E-2</c:v>
                </c:pt>
                <c:pt idx="2803">
                  <c:v>3.8995500000000002E-2</c:v>
                </c:pt>
                <c:pt idx="2804">
                  <c:v>3.7352709999999997E-2</c:v>
                </c:pt>
                <c:pt idx="2805">
                  <c:v>4.2214920000000003E-2</c:v>
                </c:pt>
                <c:pt idx="2806">
                  <c:v>4.3252430000000001E-2</c:v>
                </c:pt>
                <c:pt idx="2807">
                  <c:v>4.0971319999999999E-2</c:v>
                </c:pt>
                <c:pt idx="2808">
                  <c:v>4.6866989999999997E-2</c:v>
                </c:pt>
                <c:pt idx="2809">
                  <c:v>5.1192910000000001E-2</c:v>
                </c:pt>
                <c:pt idx="2810">
                  <c:v>4.9775489999999999E-2</c:v>
                </c:pt>
                <c:pt idx="2811">
                  <c:v>4.940046E-2</c:v>
                </c:pt>
                <c:pt idx="2812">
                  <c:v>4.1477399999999998E-2</c:v>
                </c:pt>
                <c:pt idx="2813">
                  <c:v>4.3246880000000001E-2</c:v>
                </c:pt>
                <c:pt idx="2814">
                  <c:v>4.9676049999999999E-2</c:v>
                </c:pt>
                <c:pt idx="2815">
                  <c:v>5.9588229999999999E-2</c:v>
                </c:pt>
                <c:pt idx="2816">
                  <c:v>5.1988329999999999E-2</c:v>
                </c:pt>
                <c:pt idx="2817">
                  <c:v>4.5025709999999997E-2</c:v>
                </c:pt>
                <c:pt idx="2818">
                  <c:v>5.2957690000000002E-2</c:v>
                </c:pt>
                <c:pt idx="2819">
                  <c:v>5.7434199999999998E-2</c:v>
                </c:pt>
                <c:pt idx="2820">
                  <c:v>4.8632269999999998E-2</c:v>
                </c:pt>
                <c:pt idx="2821">
                  <c:v>4.2371180000000001E-2</c:v>
                </c:pt>
                <c:pt idx="2822">
                  <c:v>4.9020029999999999E-2</c:v>
                </c:pt>
                <c:pt idx="2823">
                  <c:v>3.9778000000000001E-2</c:v>
                </c:pt>
                <c:pt idx="2824">
                  <c:v>5.241353E-2</c:v>
                </c:pt>
                <c:pt idx="2825">
                  <c:v>5.002467E-2</c:v>
                </c:pt>
                <c:pt idx="2826">
                  <c:v>5.0910039999999997E-2</c:v>
                </c:pt>
                <c:pt idx="2827">
                  <c:v>4.933361E-2</c:v>
                </c:pt>
                <c:pt idx="2828">
                  <c:v>5.0822230000000003E-2</c:v>
                </c:pt>
                <c:pt idx="2829">
                  <c:v>4.864417E-2</c:v>
                </c:pt>
                <c:pt idx="2830">
                  <c:v>5.2872040000000002E-2</c:v>
                </c:pt>
                <c:pt idx="2831">
                  <c:v>5.1792989999999997E-2</c:v>
                </c:pt>
                <c:pt idx="2832">
                  <c:v>5.5773139999999999E-2</c:v>
                </c:pt>
                <c:pt idx="2833">
                  <c:v>5.2181770000000002E-2</c:v>
                </c:pt>
                <c:pt idx="2834">
                  <c:v>5.04953E-2</c:v>
                </c:pt>
                <c:pt idx="2835">
                  <c:v>5.2543489999999998E-2</c:v>
                </c:pt>
                <c:pt idx="2836">
                  <c:v>5.3874459999999999E-2</c:v>
                </c:pt>
                <c:pt idx="2837">
                  <c:v>4.9740850000000003E-2</c:v>
                </c:pt>
                <c:pt idx="2838">
                  <c:v>6.0373610000000001E-2</c:v>
                </c:pt>
                <c:pt idx="2839">
                  <c:v>6.4213309999999996E-2</c:v>
                </c:pt>
                <c:pt idx="2840">
                  <c:v>5.4875199999999999E-2</c:v>
                </c:pt>
                <c:pt idx="2841">
                  <c:v>5.4922550000000001E-2</c:v>
                </c:pt>
                <c:pt idx="2842">
                  <c:v>4.6205940000000001E-2</c:v>
                </c:pt>
                <c:pt idx="2843">
                  <c:v>4.3038760000000002E-2</c:v>
                </c:pt>
                <c:pt idx="2844">
                  <c:v>5.9556730000000002E-2</c:v>
                </c:pt>
                <c:pt idx="2845">
                  <c:v>5.6633959999999997E-2</c:v>
                </c:pt>
                <c:pt idx="2846">
                  <c:v>4.9224150000000001E-2</c:v>
                </c:pt>
                <c:pt idx="2847">
                  <c:v>4.4027839999999999E-2</c:v>
                </c:pt>
                <c:pt idx="2848">
                  <c:v>4.8841660000000002E-2</c:v>
                </c:pt>
                <c:pt idx="2849">
                  <c:v>6.4979259999999997E-2</c:v>
                </c:pt>
                <c:pt idx="2850">
                  <c:v>6.2279099999999997E-2</c:v>
                </c:pt>
                <c:pt idx="2851">
                  <c:v>6.1662880000000003E-2</c:v>
                </c:pt>
                <c:pt idx="2852">
                  <c:v>8.1912890000000002E-2</c:v>
                </c:pt>
                <c:pt idx="2853">
                  <c:v>4.1321869999999997E-2</c:v>
                </c:pt>
                <c:pt idx="2854">
                  <c:v>4.9062370000000001E-2</c:v>
                </c:pt>
                <c:pt idx="2855">
                  <c:v>4.7744439999999999E-2</c:v>
                </c:pt>
                <c:pt idx="2856">
                  <c:v>5.2870250000000001E-2</c:v>
                </c:pt>
                <c:pt idx="2857">
                  <c:v>4.2037270000000002E-2</c:v>
                </c:pt>
                <c:pt idx="2858">
                  <c:v>4.2894700000000001E-2</c:v>
                </c:pt>
                <c:pt idx="2859">
                  <c:v>4.4699530000000001E-2</c:v>
                </c:pt>
                <c:pt idx="2860">
                  <c:v>4.5854310000000002E-2</c:v>
                </c:pt>
                <c:pt idx="2861">
                  <c:v>5.0445280000000002E-2</c:v>
                </c:pt>
                <c:pt idx="2862">
                  <c:v>3.955293E-2</c:v>
                </c:pt>
                <c:pt idx="2863">
                  <c:v>4.2655760000000001E-2</c:v>
                </c:pt>
                <c:pt idx="2864">
                  <c:v>4.9081470000000002E-2</c:v>
                </c:pt>
                <c:pt idx="2865">
                  <c:v>4.4592050000000001E-2</c:v>
                </c:pt>
                <c:pt idx="2866">
                  <c:v>4.5480899999999998E-2</c:v>
                </c:pt>
                <c:pt idx="2867">
                  <c:v>4.8732360000000002E-2</c:v>
                </c:pt>
                <c:pt idx="2868">
                  <c:v>3.877514E-2</c:v>
                </c:pt>
                <c:pt idx="2869">
                  <c:v>4.6676160000000001E-2</c:v>
                </c:pt>
                <c:pt idx="2870">
                  <c:v>4.2209040000000003E-2</c:v>
                </c:pt>
                <c:pt idx="2871">
                  <c:v>4.4276429999999999E-2</c:v>
                </c:pt>
                <c:pt idx="2872">
                  <c:v>3.4015940000000001E-2</c:v>
                </c:pt>
                <c:pt idx="2873">
                  <c:v>4.6957190000000003E-2</c:v>
                </c:pt>
                <c:pt idx="2874">
                  <c:v>4.784368E-2</c:v>
                </c:pt>
                <c:pt idx="2875">
                  <c:v>4.2965709999999997E-2</c:v>
                </c:pt>
                <c:pt idx="2876">
                  <c:v>3.150261E-2</c:v>
                </c:pt>
                <c:pt idx="2877">
                  <c:v>4.4342590000000001E-2</c:v>
                </c:pt>
                <c:pt idx="2878">
                  <c:v>4.6855559999999997E-2</c:v>
                </c:pt>
                <c:pt idx="2879">
                  <c:v>3.6483000000000002E-2</c:v>
                </c:pt>
                <c:pt idx="2880">
                  <c:v>4.7243430000000003E-2</c:v>
                </c:pt>
                <c:pt idx="2881">
                  <c:v>4.220981E-2</c:v>
                </c:pt>
                <c:pt idx="2882">
                  <c:v>3.8114120000000001E-2</c:v>
                </c:pt>
                <c:pt idx="2883">
                  <c:v>4.2727250000000001E-2</c:v>
                </c:pt>
                <c:pt idx="2884">
                  <c:v>4.981037E-2</c:v>
                </c:pt>
                <c:pt idx="2885">
                  <c:v>4.0291430000000003E-2</c:v>
                </c:pt>
                <c:pt idx="2886">
                  <c:v>5.0245829999999998E-2</c:v>
                </c:pt>
                <c:pt idx="2887">
                  <c:v>3.2191770000000001E-2</c:v>
                </c:pt>
                <c:pt idx="2888">
                  <c:v>3.5513009999999998E-2</c:v>
                </c:pt>
                <c:pt idx="2889">
                  <c:v>4.7748930000000002E-2</c:v>
                </c:pt>
                <c:pt idx="2890">
                  <c:v>4.187768E-2</c:v>
                </c:pt>
                <c:pt idx="2891">
                  <c:v>4.4935299999999997E-2</c:v>
                </c:pt>
                <c:pt idx="2892">
                  <c:v>3.6515020000000002E-2</c:v>
                </c:pt>
                <c:pt idx="2893">
                  <c:v>4.3548669999999998E-2</c:v>
                </c:pt>
                <c:pt idx="2894">
                  <c:v>4.7941789999999998E-2</c:v>
                </c:pt>
                <c:pt idx="2895">
                  <c:v>4.581209E-2</c:v>
                </c:pt>
                <c:pt idx="2896">
                  <c:v>4.5623169999999998E-2</c:v>
                </c:pt>
                <c:pt idx="2897">
                  <c:v>3.728186E-2</c:v>
                </c:pt>
                <c:pt idx="2898">
                  <c:v>3.1641559999999999E-2</c:v>
                </c:pt>
                <c:pt idx="2899">
                  <c:v>3.6443959999999997E-2</c:v>
                </c:pt>
                <c:pt idx="2900">
                  <c:v>4.2086220000000001E-2</c:v>
                </c:pt>
                <c:pt idx="2901">
                  <c:v>4.676338E-2</c:v>
                </c:pt>
                <c:pt idx="2902">
                  <c:v>3.68244E-2</c:v>
                </c:pt>
                <c:pt idx="2903">
                  <c:v>3.298968E-2</c:v>
                </c:pt>
                <c:pt idx="2904">
                  <c:v>2.5699010000000001E-2</c:v>
                </c:pt>
                <c:pt idx="2905">
                  <c:v>3.3434190000000003E-2</c:v>
                </c:pt>
                <c:pt idx="2906">
                  <c:v>4.5735339999999999E-2</c:v>
                </c:pt>
                <c:pt idx="2907">
                  <c:v>3.3760489999999997E-2</c:v>
                </c:pt>
                <c:pt idx="2908">
                  <c:v>3.616842E-2</c:v>
                </c:pt>
                <c:pt idx="2909">
                  <c:v>2.9552470000000001E-2</c:v>
                </c:pt>
                <c:pt idx="2910">
                  <c:v>3.3886159999999999E-2</c:v>
                </c:pt>
                <c:pt idx="2911">
                  <c:v>4.113721E-2</c:v>
                </c:pt>
                <c:pt idx="2912">
                  <c:v>3.692571E-2</c:v>
                </c:pt>
                <c:pt idx="2913">
                  <c:v>3.2089069999999997E-2</c:v>
                </c:pt>
                <c:pt idx="2914">
                  <c:v>3.438223E-2</c:v>
                </c:pt>
                <c:pt idx="2915">
                  <c:v>3.4378819999999997E-2</c:v>
                </c:pt>
                <c:pt idx="2916">
                  <c:v>4.157872E-2</c:v>
                </c:pt>
                <c:pt idx="2917">
                  <c:v>3.1470440000000002E-2</c:v>
                </c:pt>
                <c:pt idx="2918">
                  <c:v>3.1880489999999997E-2</c:v>
                </c:pt>
                <c:pt idx="2919">
                  <c:v>3.578315E-2</c:v>
                </c:pt>
                <c:pt idx="2920">
                  <c:v>3.1843950000000003E-2</c:v>
                </c:pt>
                <c:pt idx="2921">
                  <c:v>3.9104859999999998E-2</c:v>
                </c:pt>
                <c:pt idx="2922">
                  <c:v>3.6475680000000003E-2</c:v>
                </c:pt>
                <c:pt idx="2923">
                  <c:v>3.6265529999999997E-2</c:v>
                </c:pt>
                <c:pt idx="2924">
                  <c:v>3.2166960000000001E-2</c:v>
                </c:pt>
                <c:pt idx="2925">
                  <c:v>3.9456430000000001E-2</c:v>
                </c:pt>
                <c:pt idx="2926">
                  <c:v>3.570947E-2</c:v>
                </c:pt>
                <c:pt idx="2927">
                  <c:v>3.1567669999999999E-2</c:v>
                </c:pt>
                <c:pt idx="2928">
                  <c:v>3.9923859999999999E-2</c:v>
                </c:pt>
                <c:pt idx="2929">
                  <c:v>3.4406659999999999E-2</c:v>
                </c:pt>
                <c:pt idx="2930">
                  <c:v>3.8833510000000002E-2</c:v>
                </c:pt>
                <c:pt idx="2931">
                  <c:v>3.8624279999999997E-2</c:v>
                </c:pt>
                <c:pt idx="2932">
                  <c:v>3.2874250000000001E-2</c:v>
                </c:pt>
                <c:pt idx="2933">
                  <c:v>4.6455259999999998E-2</c:v>
                </c:pt>
                <c:pt idx="2934">
                  <c:v>4.2848480000000001E-2</c:v>
                </c:pt>
                <c:pt idx="2935">
                  <c:v>4.4806949999999998E-2</c:v>
                </c:pt>
                <c:pt idx="2936">
                  <c:v>5.2259220000000002E-2</c:v>
                </c:pt>
                <c:pt idx="2937">
                  <c:v>4.6399370000000002E-2</c:v>
                </c:pt>
                <c:pt idx="2938">
                  <c:v>4.4654869999999999E-2</c:v>
                </c:pt>
                <c:pt idx="2939">
                  <c:v>5.651689E-2</c:v>
                </c:pt>
                <c:pt idx="2940">
                  <c:v>3.8423779999999998E-2</c:v>
                </c:pt>
                <c:pt idx="2941">
                  <c:v>4.6576079999999999E-2</c:v>
                </c:pt>
                <c:pt idx="2942">
                  <c:v>5.9187219999999999E-2</c:v>
                </c:pt>
                <c:pt idx="2943">
                  <c:v>3.6191229999999998E-2</c:v>
                </c:pt>
                <c:pt idx="2944">
                  <c:v>4.4194980000000002E-2</c:v>
                </c:pt>
                <c:pt idx="2945">
                  <c:v>4.2382669999999997E-2</c:v>
                </c:pt>
                <c:pt idx="2946">
                  <c:v>5.0944580000000003E-2</c:v>
                </c:pt>
                <c:pt idx="2947">
                  <c:v>4.378547E-2</c:v>
                </c:pt>
                <c:pt idx="2948">
                  <c:v>5.3253509999999997E-2</c:v>
                </c:pt>
                <c:pt idx="2949">
                  <c:v>6.3821989999999995E-2</c:v>
                </c:pt>
                <c:pt idx="2950">
                  <c:v>5.5216679999999997E-2</c:v>
                </c:pt>
                <c:pt idx="2951">
                  <c:v>3.351647E-2</c:v>
                </c:pt>
                <c:pt idx="2952">
                  <c:v>3.9456810000000002E-2</c:v>
                </c:pt>
                <c:pt idx="2953">
                  <c:v>3.1762940000000003E-2</c:v>
                </c:pt>
                <c:pt idx="2954">
                  <c:v>3.9790190000000003E-2</c:v>
                </c:pt>
                <c:pt idx="2955">
                  <c:v>3.9627809999999999E-2</c:v>
                </c:pt>
                <c:pt idx="2956">
                  <c:v>2.9120739999999999E-2</c:v>
                </c:pt>
                <c:pt idx="2957">
                  <c:v>3.6619260000000001E-2</c:v>
                </c:pt>
                <c:pt idx="2958">
                  <c:v>3.723957E-2</c:v>
                </c:pt>
                <c:pt idx="2959">
                  <c:v>3.9791559999999997E-2</c:v>
                </c:pt>
                <c:pt idx="2960">
                  <c:v>4.1028799999999997E-2</c:v>
                </c:pt>
                <c:pt idx="2961">
                  <c:v>3.4891480000000002E-2</c:v>
                </c:pt>
                <c:pt idx="2962">
                  <c:v>3.3529330000000003E-2</c:v>
                </c:pt>
                <c:pt idx="2963">
                  <c:v>3.3717780000000003E-2</c:v>
                </c:pt>
                <c:pt idx="2964">
                  <c:v>3.4496110000000003E-2</c:v>
                </c:pt>
                <c:pt idx="2965">
                  <c:v>4.217659E-2</c:v>
                </c:pt>
                <c:pt idx="2966">
                  <c:v>3.6994289999999999E-2</c:v>
                </c:pt>
                <c:pt idx="2967">
                  <c:v>4.0157440000000003E-2</c:v>
                </c:pt>
                <c:pt idx="2968">
                  <c:v>3.6981159999999999E-2</c:v>
                </c:pt>
                <c:pt idx="2969">
                  <c:v>3.3986860000000001E-2</c:v>
                </c:pt>
                <c:pt idx="2970">
                  <c:v>3.1600830000000003E-2</c:v>
                </c:pt>
                <c:pt idx="2971">
                  <c:v>3.416926E-2</c:v>
                </c:pt>
                <c:pt idx="2972">
                  <c:v>3.8760179999999998E-2</c:v>
                </c:pt>
                <c:pt idx="2973">
                  <c:v>3.559495E-2</c:v>
                </c:pt>
                <c:pt idx="2974">
                  <c:v>4.1695309999999999E-2</c:v>
                </c:pt>
                <c:pt idx="2975">
                  <c:v>3.5709030000000003E-2</c:v>
                </c:pt>
                <c:pt idx="2976">
                  <c:v>2.9734219999999999E-2</c:v>
                </c:pt>
                <c:pt idx="2977">
                  <c:v>3.3784210000000002E-2</c:v>
                </c:pt>
                <c:pt idx="2978">
                  <c:v>2.3723660000000001E-2</c:v>
                </c:pt>
                <c:pt idx="2979">
                  <c:v>2.7076340000000001E-2</c:v>
                </c:pt>
                <c:pt idx="2980">
                  <c:v>3.6390390000000002E-2</c:v>
                </c:pt>
                <c:pt idx="2981">
                  <c:v>3.5235349999999999E-2</c:v>
                </c:pt>
                <c:pt idx="2982">
                  <c:v>2.706215E-2</c:v>
                </c:pt>
                <c:pt idx="2983">
                  <c:v>2.9899220000000001E-2</c:v>
                </c:pt>
                <c:pt idx="2984">
                  <c:v>2.547458E-2</c:v>
                </c:pt>
                <c:pt idx="2985">
                  <c:v>2.8193340000000001E-2</c:v>
                </c:pt>
                <c:pt idx="2986">
                  <c:v>2.826762E-2</c:v>
                </c:pt>
                <c:pt idx="2987">
                  <c:v>2.6098389999999999E-2</c:v>
                </c:pt>
                <c:pt idx="2988">
                  <c:v>3.4951360000000001E-2</c:v>
                </c:pt>
                <c:pt idx="2989">
                  <c:v>2.288724E-2</c:v>
                </c:pt>
                <c:pt idx="2990">
                  <c:v>2.5881370000000001E-2</c:v>
                </c:pt>
                <c:pt idx="2991">
                  <c:v>2.5098100000000002E-2</c:v>
                </c:pt>
                <c:pt idx="2992">
                  <c:v>3.509226E-2</c:v>
                </c:pt>
                <c:pt idx="2993">
                  <c:v>3.4261109999999997E-2</c:v>
                </c:pt>
                <c:pt idx="2994">
                  <c:v>3.221736E-2</c:v>
                </c:pt>
                <c:pt idx="2995">
                  <c:v>2.6895289999999999E-2</c:v>
                </c:pt>
                <c:pt idx="2996">
                  <c:v>2.9055230000000001E-2</c:v>
                </c:pt>
                <c:pt idx="2997">
                  <c:v>2.564866E-2</c:v>
                </c:pt>
                <c:pt idx="2998">
                  <c:v>3.0308089999999999E-2</c:v>
                </c:pt>
                <c:pt idx="2999">
                  <c:v>3.9429020000000002E-2</c:v>
                </c:pt>
                <c:pt idx="3000">
                  <c:v>4.438868E-2</c:v>
                </c:pt>
                <c:pt idx="3001">
                  <c:v>3.7199210000000003E-2</c:v>
                </c:pt>
                <c:pt idx="3002">
                  <c:v>3.9368729999999998E-2</c:v>
                </c:pt>
                <c:pt idx="3003">
                  <c:v>3.4828039999999998E-2</c:v>
                </c:pt>
                <c:pt idx="3004">
                  <c:v>3.6062240000000002E-2</c:v>
                </c:pt>
                <c:pt idx="3005">
                  <c:v>4.1986349999999999E-2</c:v>
                </c:pt>
                <c:pt idx="3006">
                  <c:v>3.6749690000000002E-2</c:v>
                </c:pt>
                <c:pt idx="3007">
                  <c:v>4.0302039999999997E-2</c:v>
                </c:pt>
                <c:pt idx="3008">
                  <c:v>4.5618430000000001E-2</c:v>
                </c:pt>
                <c:pt idx="3009">
                  <c:v>5.5584170000000002E-2</c:v>
                </c:pt>
                <c:pt idx="3010">
                  <c:v>4.6167630000000001E-2</c:v>
                </c:pt>
                <c:pt idx="3011">
                  <c:v>4.380179E-2</c:v>
                </c:pt>
                <c:pt idx="3012">
                  <c:v>4.8743019999999998E-2</c:v>
                </c:pt>
                <c:pt idx="3013">
                  <c:v>3.6305249999999997E-2</c:v>
                </c:pt>
                <c:pt idx="3014">
                  <c:v>3.3846349999999997E-2</c:v>
                </c:pt>
                <c:pt idx="3015">
                  <c:v>4.6668050000000003E-2</c:v>
                </c:pt>
                <c:pt idx="3016">
                  <c:v>4.8376849999999999E-2</c:v>
                </c:pt>
                <c:pt idx="3017">
                  <c:v>4.6997230000000001E-2</c:v>
                </c:pt>
                <c:pt idx="3018">
                  <c:v>4.6239080000000002E-2</c:v>
                </c:pt>
                <c:pt idx="3019">
                  <c:v>4.2612749999999998E-2</c:v>
                </c:pt>
                <c:pt idx="3020">
                  <c:v>4.4423070000000002E-2</c:v>
                </c:pt>
                <c:pt idx="3021">
                  <c:v>3.5948750000000002E-2</c:v>
                </c:pt>
                <c:pt idx="3022">
                  <c:v>2.6585040000000001E-2</c:v>
                </c:pt>
                <c:pt idx="3023">
                  <c:v>3.6032590000000003E-2</c:v>
                </c:pt>
                <c:pt idx="3024">
                  <c:v>3.869036E-2</c:v>
                </c:pt>
                <c:pt idx="3025">
                  <c:v>4.3419630000000001E-2</c:v>
                </c:pt>
                <c:pt idx="3026">
                  <c:v>4.4198599999999998E-2</c:v>
                </c:pt>
                <c:pt idx="3027">
                  <c:v>3.0629989999999999E-2</c:v>
                </c:pt>
                <c:pt idx="3028">
                  <c:v>3.303565E-2</c:v>
                </c:pt>
                <c:pt idx="3029">
                  <c:v>4.0261020000000002E-2</c:v>
                </c:pt>
                <c:pt idx="3030">
                  <c:v>3.3189700000000003E-2</c:v>
                </c:pt>
                <c:pt idx="3031">
                  <c:v>3.8260990000000002E-2</c:v>
                </c:pt>
                <c:pt idx="3032">
                  <c:v>3.3328030000000002E-2</c:v>
                </c:pt>
                <c:pt idx="3033">
                  <c:v>4.0660580000000002E-2</c:v>
                </c:pt>
                <c:pt idx="3034">
                  <c:v>3.8363309999999998E-2</c:v>
                </c:pt>
                <c:pt idx="3035">
                  <c:v>4.2400340000000002E-2</c:v>
                </c:pt>
                <c:pt idx="3036">
                  <c:v>3.7000400000000003E-2</c:v>
                </c:pt>
                <c:pt idx="3037">
                  <c:v>4.1164890000000003E-2</c:v>
                </c:pt>
                <c:pt idx="3038">
                  <c:v>4.7082930000000002E-2</c:v>
                </c:pt>
                <c:pt idx="3039">
                  <c:v>4.053578E-2</c:v>
                </c:pt>
                <c:pt idx="3040">
                  <c:v>3.6699059999999999E-2</c:v>
                </c:pt>
                <c:pt idx="3041">
                  <c:v>3.5554089999999997E-2</c:v>
                </c:pt>
                <c:pt idx="3042">
                  <c:v>3.2635030000000002E-2</c:v>
                </c:pt>
                <c:pt idx="3043">
                  <c:v>3.5958740000000003E-2</c:v>
                </c:pt>
                <c:pt idx="3044">
                  <c:v>4.392824E-2</c:v>
                </c:pt>
                <c:pt idx="3045">
                  <c:v>3.8015140000000003E-2</c:v>
                </c:pt>
                <c:pt idx="3046">
                  <c:v>3.8759340000000003E-2</c:v>
                </c:pt>
                <c:pt idx="3047">
                  <c:v>4.7596100000000002E-2</c:v>
                </c:pt>
                <c:pt idx="3048">
                  <c:v>3.9322040000000003E-2</c:v>
                </c:pt>
                <c:pt idx="3049">
                  <c:v>3.942445E-2</c:v>
                </c:pt>
                <c:pt idx="3050">
                  <c:v>3.5277490000000002E-2</c:v>
                </c:pt>
                <c:pt idx="3051">
                  <c:v>3.7628130000000003E-2</c:v>
                </c:pt>
                <c:pt idx="3052">
                  <c:v>3.6621090000000002E-2</c:v>
                </c:pt>
                <c:pt idx="3053">
                  <c:v>3.9581930000000001E-2</c:v>
                </c:pt>
                <c:pt idx="3054">
                  <c:v>3.950882E-2</c:v>
                </c:pt>
                <c:pt idx="3055">
                  <c:v>4.6213259999999999E-2</c:v>
                </c:pt>
                <c:pt idx="3056">
                  <c:v>4.3584020000000001E-2</c:v>
                </c:pt>
                <c:pt idx="3057">
                  <c:v>4.7221140000000002E-2</c:v>
                </c:pt>
                <c:pt idx="3058">
                  <c:v>3.9080629999999998E-2</c:v>
                </c:pt>
                <c:pt idx="3059">
                  <c:v>3.4846149999999999E-2</c:v>
                </c:pt>
                <c:pt idx="3060">
                  <c:v>3.9038099999999999E-2</c:v>
                </c:pt>
                <c:pt idx="3061">
                  <c:v>4.5669620000000001E-2</c:v>
                </c:pt>
                <c:pt idx="3062">
                  <c:v>4.5398479999999998E-2</c:v>
                </c:pt>
                <c:pt idx="3063">
                  <c:v>4.3403900000000002E-2</c:v>
                </c:pt>
                <c:pt idx="3064">
                  <c:v>4.8971519999999998E-2</c:v>
                </c:pt>
                <c:pt idx="3065">
                  <c:v>4.8315429999999999E-2</c:v>
                </c:pt>
                <c:pt idx="3066">
                  <c:v>4.8452809999999999E-2</c:v>
                </c:pt>
                <c:pt idx="3067">
                  <c:v>5.967886E-2</c:v>
                </c:pt>
                <c:pt idx="3068">
                  <c:v>5.2659190000000002E-2</c:v>
                </c:pt>
                <c:pt idx="3069">
                  <c:v>4.6833180000000002E-2</c:v>
                </c:pt>
                <c:pt idx="3070">
                  <c:v>4.0499189999999997E-2</c:v>
                </c:pt>
                <c:pt idx="3071">
                  <c:v>3.9422209999999999E-2</c:v>
                </c:pt>
                <c:pt idx="3072">
                  <c:v>3.2640170000000003E-2</c:v>
                </c:pt>
                <c:pt idx="3073">
                  <c:v>4.0650529999999997E-2</c:v>
                </c:pt>
                <c:pt idx="3074">
                  <c:v>3.6745930000000003E-2</c:v>
                </c:pt>
                <c:pt idx="3075">
                  <c:v>2.718222E-2</c:v>
                </c:pt>
                <c:pt idx="3076">
                  <c:v>3.402761E-2</c:v>
                </c:pt>
                <c:pt idx="3077">
                  <c:v>3.5250440000000001E-2</c:v>
                </c:pt>
                <c:pt idx="3078">
                  <c:v>3.5495680000000002E-2</c:v>
                </c:pt>
                <c:pt idx="3079">
                  <c:v>3.4122130000000001E-2</c:v>
                </c:pt>
                <c:pt idx="3080">
                  <c:v>3.4794989999999998E-2</c:v>
                </c:pt>
                <c:pt idx="3081">
                  <c:v>3.9538360000000002E-2</c:v>
                </c:pt>
                <c:pt idx="3082">
                  <c:v>3.363186E-2</c:v>
                </c:pt>
                <c:pt idx="3083">
                  <c:v>4.5415299999999999E-2</c:v>
                </c:pt>
                <c:pt idx="3084">
                  <c:v>4.817635E-2</c:v>
                </c:pt>
                <c:pt idx="3085">
                  <c:v>4.3519870000000002E-2</c:v>
                </c:pt>
                <c:pt idx="3086">
                  <c:v>4.1667259999999998E-2</c:v>
                </c:pt>
                <c:pt idx="3087">
                  <c:v>3.9670589999999999E-2</c:v>
                </c:pt>
                <c:pt idx="3088">
                  <c:v>4.2163770000000003E-2</c:v>
                </c:pt>
                <c:pt idx="3089">
                  <c:v>4.857144E-2</c:v>
                </c:pt>
                <c:pt idx="3090">
                  <c:v>4.374546E-2</c:v>
                </c:pt>
                <c:pt idx="3091">
                  <c:v>5.4006659999999998E-2</c:v>
                </c:pt>
                <c:pt idx="3092">
                  <c:v>4.7315629999999997E-2</c:v>
                </c:pt>
                <c:pt idx="3093">
                  <c:v>4.6121370000000002E-2</c:v>
                </c:pt>
                <c:pt idx="3094">
                  <c:v>5.8818339999999997E-2</c:v>
                </c:pt>
                <c:pt idx="3095">
                  <c:v>5.5823860000000003E-2</c:v>
                </c:pt>
                <c:pt idx="3096">
                  <c:v>4.387899E-2</c:v>
                </c:pt>
                <c:pt idx="3097">
                  <c:v>4.4274510000000003E-2</c:v>
                </c:pt>
                <c:pt idx="3098">
                  <c:v>3.9979960000000002E-2</c:v>
                </c:pt>
                <c:pt idx="3099">
                  <c:v>4.1103550000000003E-2</c:v>
                </c:pt>
                <c:pt idx="3100">
                  <c:v>4.4787519999999997E-2</c:v>
                </c:pt>
                <c:pt idx="3101">
                  <c:v>5.627095E-2</c:v>
                </c:pt>
                <c:pt idx="3102">
                  <c:v>4.9562549999999997E-2</c:v>
                </c:pt>
                <c:pt idx="3103">
                  <c:v>5.9805919999999999E-2</c:v>
                </c:pt>
                <c:pt idx="3104">
                  <c:v>5.9275630000000003E-2</c:v>
                </c:pt>
                <c:pt idx="3105">
                  <c:v>5.5056180000000003E-2</c:v>
                </c:pt>
                <c:pt idx="3106">
                  <c:v>5.0489180000000002E-2</c:v>
                </c:pt>
                <c:pt idx="3107">
                  <c:v>6.5402109999999999E-2</c:v>
                </c:pt>
                <c:pt idx="3108">
                  <c:v>5.6352020000000003E-2</c:v>
                </c:pt>
                <c:pt idx="3109">
                  <c:v>5.4751729999999998E-2</c:v>
                </c:pt>
                <c:pt idx="3110">
                  <c:v>5.6976260000000001E-2</c:v>
                </c:pt>
                <c:pt idx="3111">
                  <c:v>8.4836190000000006E-2</c:v>
                </c:pt>
                <c:pt idx="3112">
                  <c:v>6.4138609999999999E-2</c:v>
                </c:pt>
                <c:pt idx="3113">
                  <c:v>5.3684589999999997E-2</c:v>
                </c:pt>
                <c:pt idx="3114">
                  <c:v>4.6979840000000002E-2</c:v>
                </c:pt>
                <c:pt idx="3115">
                  <c:v>4.3419810000000003E-2</c:v>
                </c:pt>
                <c:pt idx="3116">
                  <c:v>4.2486290000000003E-2</c:v>
                </c:pt>
                <c:pt idx="3117">
                  <c:v>4.0439740000000002E-2</c:v>
                </c:pt>
                <c:pt idx="3118">
                  <c:v>4.1584700000000002E-2</c:v>
                </c:pt>
                <c:pt idx="3119">
                  <c:v>4.3094609999999998E-2</c:v>
                </c:pt>
                <c:pt idx="3120">
                  <c:v>3.7760960000000003E-2</c:v>
                </c:pt>
                <c:pt idx="3121">
                  <c:v>4.3254300000000002E-2</c:v>
                </c:pt>
                <c:pt idx="3122">
                  <c:v>4.4703079999999999E-2</c:v>
                </c:pt>
                <c:pt idx="3123">
                  <c:v>5.3245109999999998E-2</c:v>
                </c:pt>
                <c:pt idx="3124">
                  <c:v>4.4577430000000001E-2</c:v>
                </c:pt>
                <c:pt idx="3125">
                  <c:v>4.7980389999999998E-2</c:v>
                </c:pt>
                <c:pt idx="3126">
                  <c:v>4.5225029999999999E-2</c:v>
                </c:pt>
                <c:pt idx="3127">
                  <c:v>4.7922149999999997E-2</c:v>
                </c:pt>
                <c:pt idx="3128">
                  <c:v>4.2895200000000001E-2</c:v>
                </c:pt>
                <c:pt idx="3129">
                  <c:v>4.3749429999999999E-2</c:v>
                </c:pt>
                <c:pt idx="3130">
                  <c:v>4.2995360000000003E-2</c:v>
                </c:pt>
                <c:pt idx="3131">
                  <c:v>4.8055580000000001E-2</c:v>
                </c:pt>
                <c:pt idx="3132">
                  <c:v>5.2711319999999999E-2</c:v>
                </c:pt>
                <c:pt idx="3133">
                  <c:v>3.9702330000000001E-2</c:v>
                </c:pt>
                <c:pt idx="3134">
                  <c:v>5.1617870000000003E-2</c:v>
                </c:pt>
                <c:pt idx="3135">
                  <c:v>5.404171E-2</c:v>
                </c:pt>
                <c:pt idx="3136">
                  <c:v>5.1467600000000002E-2</c:v>
                </c:pt>
                <c:pt idx="3137">
                  <c:v>6.7141350000000002E-2</c:v>
                </c:pt>
                <c:pt idx="3138">
                  <c:v>5.5921569999999997E-2</c:v>
                </c:pt>
                <c:pt idx="3139">
                  <c:v>6.6862290000000005E-2</c:v>
                </c:pt>
                <c:pt idx="3140">
                  <c:v>7.0738049999999997E-2</c:v>
                </c:pt>
                <c:pt idx="3141">
                  <c:v>5.8908370000000002E-2</c:v>
                </c:pt>
                <c:pt idx="3142">
                  <c:v>5.9603789999999997E-2</c:v>
                </c:pt>
                <c:pt idx="3143">
                  <c:v>7.1758530000000001E-2</c:v>
                </c:pt>
                <c:pt idx="3144">
                  <c:v>7.0241390000000001E-2</c:v>
                </c:pt>
                <c:pt idx="3145">
                  <c:v>7.8993750000000001E-2</c:v>
                </c:pt>
                <c:pt idx="3146">
                  <c:v>7.4053850000000004E-2</c:v>
                </c:pt>
                <c:pt idx="3147">
                  <c:v>6.4918690000000001E-2</c:v>
                </c:pt>
                <c:pt idx="3148">
                  <c:v>5.7537440000000002E-2</c:v>
                </c:pt>
                <c:pt idx="3149">
                  <c:v>5.6984439999999997E-2</c:v>
                </c:pt>
                <c:pt idx="3150">
                  <c:v>6.2965670000000001E-2</c:v>
                </c:pt>
                <c:pt idx="3151">
                  <c:v>6.1468019999999998E-2</c:v>
                </c:pt>
                <c:pt idx="3152">
                  <c:v>7.1723259999999997E-2</c:v>
                </c:pt>
                <c:pt idx="3153">
                  <c:v>7.4296609999999999E-2</c:v>
                </c:pt>
                <c:pt idx="3154">
                  <c:v>8.2774890000000004E-2</c:v>
                </c:pt>
                <c:pt idx="3155">
                  <c:v>7.7030189999999998E-2</c:v>
                </c:pt>
                <c:pt idx="3156">
                  <c:v>6.6608849999999997E-2</c:v>
                </c:pt>
                <c:pt idx="3157">
                  <c:v>7.76699E-2</c:v>
                </c:pt>
                <c:pt idx="3158">
                  <c:v>7.2407669999999993E-2</c:v>
                </c:pt>
                <c:pt idx="3159">
                  <c:v>6.3750650000000006E-2</c:v>
                </c:pt>
                <c:pt idx="3160">
                  <c:v>6.3843849999999994E-2</c:v>
                </c:pt>
                <c:pt idx="3161">
                  <c:v>6.199064E-2</c:v>
                </c:pt>
                <c:pt idx="3162">
                  <c:v>6.7677509999999996E-2</c:v>
                </c:pt>
                <c:pt idx="3163">
                  <c:v>6.6075869999999995E-2</c:v>
                </c:pt>
                <c:pt idx="3164">
                  <c:v>6.3230019999999998E-2</c:v>
                </c:pt>
                <c:pt idx="3165">
                  <c:v>6.7366720000000005E-2</c:v>
                </c:pt>
                <c:pt idx="3166">
                  <c:v>6.2238099999999998E-2</c:v>
                </c:pt>
                <c:pt idx="3167">
                  <c:v>5.8357899999999997E-2</c:v>
                </c:pt>
                <c:pt idx="3168">
                  <c:v>5.8747609999999999E-2</c:v>
                </c:pt>
                <c:pt idx="3169">
                  <c:v>5.2250379999999999E-2</c:v>
                </c:pt>
                <c:pt idx="3170">
                  <c:v>6.2756049999999994E-2</c:v>
                </c:pt>
                <c:pt idx="3171">
                  <c:v>7.2664569999999998E-2</c:v>
                </c:pt>
                <c:pt idx="3172">
                  <c:v>7.7211370000000001E-2</c:v>
                </c:pt>
                <c:pt idx="3173">
                  <c:v>7.3440889999999995E-2</c:v>
                </c:pt>
                <c:pt idx="3174">
                  <c:v>6.5577590000000005E-2</c:v>
                </c:pt>
                <c:pt idx="3175">
                  <c:v>6.4630740000000006E-2</c:v>
                </c:pt>
                <c:pt idx="3176">
                  <c:v>7.0996459999999997E-2</c:v>
                </c:pt>
                <c:pt idx="3177">
                  <c:v>8.506068E-2</c:v>
                </c:pt>
                <c:pt idx="3178">
                  <c:v>9.1624910000000004E-2</c:v>
                </c:pt>
                <c:pt idx="3179">
                  <c:v>8.4402279999999996E-2</c:v>
                </c:pt>
                <c:pt idx="3180">
                  <c:v>8.1102090000000002E-2</c:v>
                </c:pt>
                <c:pt idx="3181">
                  <c:v>6.9249190000000002E-2</c:v>
                </c:pt>
                <c:pt idx="3182">
                  <c:v>6.9039459999999997E-2</c:v>
                </c:pt>
                <c:pt idx="3183">
                  <c:v>7.1357699999999996E-2</c:v>
                </c:pt>
                <c:pt idx="3184">
                  <c:v>8.0869689999999994E-2</c:v>
                </c:pt>
                <c:pt idx="3185">
                  <c:v>6.9402030000000003E-2</c:v>
                </c:pt>
                <c:pt idx="3186">
                  <c:v>7.3559529999999998E-2</c:v>
                </c:pt>
                <c:pt idx="3187">
                  <c:v>7.0963639999999995E-2</c:v>
                </c:pt>
                <c:pt idx="3188">
                  <c:v>7.8514550000000002E-2</c:v>
                </c:pt>
                <c:pt idx="3189">
                  <c:v>7.7552060000000006E-2</c:v>
                </c:pt>
                <c:pt idx="3190">
                  <c:v>6.2259689999999999E-2</c:v>
                </c:pt>
                <c:pt idx="3191">
                  <c:v>6.8953619999999993E-2</c:v>
                </c:pt>
                <c:pt idx="3192">
                  <c:v>6.4555180000000004E-2</c:v>
                </c:pt>
                <c:pt idx="3193">
                  <c:v>6.6495849999999995E-2</c:v>
                </c:pt>
                <c:pt idx="3194">
                  <c:v>8.7573949999999998E-2</c:v>
                </c:pt>
                <c:pt idx="3195">
                  <c:v>6.8940080000000001E-2</c:v>
                </c:pt>
                <c:pt idx="3196">
                  <c:v>7.917006E-2</c:v>
                </c:pt>
                <c:pt idx="3197">
                  <c:v>8.3662520000000004E-2</c:v>
                </c:pt>
                <c:pt idx="3198">
                  <c:v>6.4759570000000002E-2</c:v>
                </c:pt>
                <c:pt idx="3199">
                  <c:v>7.5081270000000006E-2</c:v>
                </c:pt>
                <c:pt idx="3200">
                  <c:v>7.2116459999999993E-2</c:v>
                </c:pt>
                <c:pt idx="3201">
                  <c:v>7.2211620000000004E-2</c:v>
                </c:pt>
                <c:pt idx="3202">
                  <c:v>8.1082459999999995E-2</c:v>
                </c:pt>
                <c:pt idx="3203">
                  <c:v>7.2168369999999996E-2</c:v>
                </c:pt>
                <c:pt idx="3204">
                  <c:v>6.2826240000000005E-2</c:v>
                </c:pt>
                <c:pt idx="3205">
                  <c:v>8.1668669999999999E-2</c:v>
                </c:pt>
                <c:pt idx="3206">
                  <c:v>6.4739909999999998E-2</c:v>
                </c:pt>
                <c:pt idx="3207">
                  <c:v>7.4846919999999997E-2</c:v>
                </c:pt>
                <c:pt idx="3208">
                  <c:v>5.1900580000000002E-2</c:v>
                </c:pt>
                <c:pt idx="3209">
                  <c:v>5.6909870000000001E-2</c:v>
                </c:pt>
                <c:pt idx="3210">
                  <c:v>7.1842660000000003E-2</c:v>
                </c:pt>
                <c:pt idx="3211">
                  <c:v>6.0690300000000003E-2</c:v>
                </c:pt>
                <c:pt idx="3212">
                  <c:v>8.1825430000000005E-2</c:v>
                </c:pt>
                <c:pt idx="3213">
                  <c:v>7.1178690000000003E-2</c:v>
                </c:pt>
                <c:pt idx="3214">
                  <c:v>5.3450610000000003E-2</c:v>
                </c:pt>
                <c:pt idx="3215">
                  <c:v>7.1319450000000006E-2</c:v>
                </c:pt>
                <c:pt idx="3216">
                  <c:v>6.2526440000000003E-2</c:v>
                </c:pt>
                <c:pt idx="3217">
                  <c:v>6.4427139999999994E-2</c:v>
                </c:pt>
                <c:pt idx="3218">
                  <c:v>7.3188119999999995E-2</c:v>
                </c:pt>
                <c:pt idx="3219">
                  <c:v>6.7911159999999998E-2</c:v>
                </c:pt>
                <c:pt idx="3220">
                  <c:v>7.0074979999999995E-2</c:v>
                </c:pt>
                <c:pt idx="3221">
                  <c:v>7.0792209999999994E-2</c:v>
                </c:pt>
                <c:pt idx="3222">
                  <c:v>9.6424239999999994E-2</c:v>
                </c:pt>
                <c:pt idx="3223">
                  <c:v>6.9605100000000003E-2</c:v>
                </c:pt>
                <c:pt idx="3224">
                  <c:v>5.9098579999999998E-2</c:v>
                </c:pt>
                <c:pt idx="3225">
                  <c:v>6.3848169999999996E-2</c:v>
                </c:pt>
                <c:pt idx="3226">
                  <c:v>5.584749E-2</c:v>
                </c:pt>
                <c:pt idx="3227">
                  <c:v>5.9275439999999999E-2</c:v>
                </c:pt>
                <c:pt idx="3228">
                  <c:v>5.8049490000000002E-2</c:v>
                </c:pt>
                <c:pt idx="3229">
                  <c:v>6.8404049999999994E-2</c:v>
                </c:pt>
                <c:pt idx="3230">
                  <c:v>6.5572459999999999E-2</c:v>
                </c:pt>
                <c:pt idx="3231">
                  <c:v>5.9628470000000003E-2</c:v>
                </c:pt>
                <c:pt idx="3232">
                  <c:v>6.08683E-2</c:v>
                </c:pt>
                <c:pt idx="3233">
                  <c:v>6.1852890000000001E-2</c:v>
                </c:pt>
                <c:pt idx="3234">
                  <c:v>5.7763130000000003E-2</c:v>
                </c:pt>
                <c:pt idx="3235">
                  <c:v>5.3115370000000002E-2</c:v>
                </c:pt>
                <c:pt idx="3236">
                  <c:v>6.7551249999999993E-2</c:v>
                </c:pt>
                <c:pt idx="3237">
                  <c:v>5.9963320000000001E-2</c:v>
                </c:pt>
                <c:pt idx="3238">
                  <c:v>6.5803689999999998E-2</c:v>
                </c:pt>
                <c:pt idx="3239">
                  <c:v>6.9399799999999998E-2</c:v>
                </c:pt>
                <c:pt idx="3240">
                  <c:v>5.8749629999999997E-2</c:v>
                </c:pt>
                <c:pt idx="3241">
                  <c:v>5.6760680000000001E-2</c:v>
                </c:pt>
                <c:pt idx="3242">
                  <c:v>6.5910250000000004E-2</c:v>
                </c:pt>
                <c:pt idx="3243">
                  <c:v>5.931467E-2</c:v>
                </c:pt>
                <c:pt idx="3244">
                  <c:v>6.6639249999999997E-2</c:v>
                </c:pt>
                <c:pt idx="3245">
                  <c:v>6.6805439999999994E-2</c:v>
                </c:pt>
                <c:pt idx="3246">
                  <c:v>6.1592099999999997E-2</c:v>
                </c:pt>
                <c:pt idx="3247">
                  <c:v>6.5694409999999995E-2</c:v>
                </c:pt>
                <c:pt idx="3248">
                  <c:v>6.1574080000000003E-2</c:v>
                </c:pt>
                <c:pt idx="3249">
                  <c:v>6.1123950000000003E-2</c:v>
                </c:pt>
                <c:pt idx="3250">
                  <c:v>5.2630169999999997E-2</c:v>
                </c:pt>
                <c:pt idx="3251">
                  <c:v>5.302395E-2</c:v>
                </c:pt>
                <c:pt idx="3252">
                  <c:v>5.6369660000000002E-2</c:v>
                </c:pt>
                <c:pt idx="3253">
                  <c:v>5.8453499999999999E-2</c:v>
                </c:pt>
                <c:pt idx="3254">
                  <c:v>6.0748419999999997E-2</c:v>
                </c:pt>
                <c:pt idx="3255">
                  <c:v>6.7627110000000004E-2</c:v>
                </c:pt>
                <c:pt idx="3256">
                  <c:v>6.5577399999999994E-2</c:v>
                </c:pt>
                <c:pt idx="3257">
                  <c:v>5.961205E-2</c:v>
                </c:pt>
                <c:pt idx="3258">
                  <c:v>6.0788620000000002E-2</c:v>
                </c:pt>
                <c:pt idx="3259">
                  <c:v>5.8801470000000002E-2</c:v>
                </c:pt>
                <c:pt idx="3260">
                  <c:v>6.1288780000000001E-2</c:v>
                </c:pt>
                <c:pt idx="3261">
                  <c:v>5.3591600000000003E-2</c:v>
                </c:pt>
                <c:pt idx="3262">
                  <c:v>5.3646880000000001E-2</c:v>
                </c:pt>
                <c:pt idx="3263">
                  <c:v>6.7755659999999995E-2</c:v>
                </c:pt>
                <c:pt idx="3264">
                  <c:v>7.2402229999999998E-2</c:v>
                </c:pt>
                <c:pt idx="3265">
                  <c:v>6.3408599999999996E-2</c:v>
                </c:pt>
                <c:pt idx="3266">
                  <c:v>6.5828849999999994E-2</c:v>
                </c:pt>
                <c:pt idx="3267">
                  <c:v>4.0721420000000001E-2</c:v>
                </c:pt>
                <c:pt idx="3268">
                  <c:v>5.4243600000000003E-2</c:v>
                </c:pt>
                <c:pt idx="3269">
                  <c:v>5.6953469999999999E-2</c:v>
                </c:pt>
                <c:pt idx="3270">
                  <c:v>5.5795730000000002E-2</c:v>
                </c:pt>
                <c:pt idx="3271">
                  <c:v>4.8781169999999999E-2</c:v>
                </c:pt>
                <c:pt idx="3272">
                  <c:v>5.8506910000000002E-2</c:v>
                </c:pt>
                <c:pt idx="3273">
                  <c:v>4.5297480000000001E-2</c:v>
                </c:pt>
                <c:pt idx="3274">
                  <c:v>4.5185000000000003E-2</c:v>
                </c:pt>
                <c:pt idx="3275">
                  <c:v>4.8297010000000001E-2</c:v>
                </c:pt>
                <c:pt idx="3276">
                  <c:v>5.0291160000000001E-2</c:v>
                </c:pt>
                <c:pt idx="3277">
                  <c:v>4.5071979999999998E-2</c:v>
                </c:pt>
                <c:pt idx="3278">
                  <c:v>5.4202710000000001E-2</c:v>
                </c:pt>
                <c:pt idx="3279">
                  <c:v>4.1803689999999998E-2</c:v>
                </c:pt>
                <c:pt idx="3280">
                  <c:v>5.2942500000000003E-2</c:v>
                </c:pt>
                <c:pt idx="3281">
                  <c:v>3.6196220000000001E-2</c:v>
                </c:pt>
                <c:pt idx="3282">
                  <c:v>2.875517E-2</c:v>
                </c:pt>
                <c:pt idx="3283">
                  <c:v>3.850083E-2</c:v>
                </c:pt>
                <c:pt idx="3284">
                  <c:v>3.2987900000000001E-2</c:v>
                </c:pt>
                <c:pt idx="3285">
                  <c:v>2.9944040000000002E-2</c:v>
                </c:pt>
                <c:pt idx="3286">
                  <c:v>2.7245809999999999E-2</c:v>
                </c:pt>
                <c:pt idx="3287">
                  <c:v>3.6761809999999999E-2</c:v>
                </c:pt>
                <c:pt idx="3288">
                  <c:v>4.2153000000000003E-2</c:v>
                </c:pt>
                <c:pt idx="3289">
                  <c:v>4.2477689999999999E-2</c:v>
                </c:pt>
                <c:pt idx="3290">
                  <c:v>3.0506869999999998E-2</c:v>
                </c:pt>
                <c:pt idx="3291">
                  <c:v>2.282874E-2</c:v>
                </c:pt>
                <c:pt idx="3292">
                  <c:v>3.1467410000000001E-2</c:v>
                </c:pt>
                <c:pt idx="3293">
                  <c:v>3.3712550000000001E-2</c:v>
                </c:pt>
                <c:pt idx="3294">
                  <c:v>2.8777730000000001E-2</c:v>
                </c:pt>
                <c:pt idx="3295">
                  <c:v>3.5156130000000001E-2</c:v>
                </c:pt>
                <c:pt idx="3296">
                  <c:v>2.8870639999999999E-2</c:v>
                </c:pt>
                <c:pt idx="3297">
                  <c:v>3.9223290000000001E-2</c:v>
                </c:pt>
                <c:pt idx="3298">
                  <c:v>3.9569750000000001E-2</c:v>
                </c:pt>
                <c:pt idx="3299">
                  <c:v>4.2713059999999997E-2</c:v>
                </c:pt>
                <c:pt idx="3300">
                  <c:v>3.2037379999999997E-2</c:v>
                </c:pt>
                <c:pt idx="3301">
                  <c:v>3.8523769999999999E-2</c:v>
                </c:pt>
                <c:pt idx="3302">
                  <c:v>3.2283260000000001E-2</c:v>
                </c:pt>
                <c:pt idx="3303">
                  <c:v>3.5504210000000001E-2</c:v>
                </c:pt>
                <c:pt idx="3304">
                  <c:v>3.6499160000000003E-2</c:v>
                </c:pt>
                <c:pt idx="3305">
                  <c:v>2.931725E-2</c:v>
                </c:pt>
                <c:pt idx="3306">
                  <c:v>4.5728749999999999E-2</c:v>
                </c:pt>
                <c:pt idx="3307">
                  <c:v>5.8392380000000001E-2</c:v>
                </c:pt>
                <c:pt idx="3308">
                  <c:v>5.4775919999999999E-2</c:v>
                </c:pt>
                <c:pt idx="3309">
                  <c:v>6.1401730000000002E-2</c:v>
                </c:pt>
                <c:pt idx="3310">
                  <c:v>5.2075059999999999E-2</c:v>
                </c:pt>
                <c:pt idx="3311">
                  <c:v>5.5080400000000002E-2</c:v>
                </c:pt>
                <c:pt idx="3312">
                  <c:v>5.0347349999999999E-2</c:v>
                </c:pt>
                <c:pt idx="3313">
                  <c:v>3.3979389999999998E-2</c:v>
                </c:pt>
                <c:pt idx="3314">
                  <c:v>5.0628119999999999E-2</c:v>
                </c:pt>
                <c:pt idx="3315">
                  <c:v>5.065538E-2</c:v>
                </c:pt>
                <c:pt idx="3316">
                  <c:v>5.8802449999999999E-2</c:v>
                </c:pt>
                <c:pt idx="3317">
                  <c:v>6.1963940000000002E-2</c:v>
                </c:pt>
                <c:pt idx="3318">
                  <c:v>5.0376549999999999E-2</c:v>
                </c:pt>
                <c:pt idx="3319">
                  <c:v>4.0789939999999997E-2</c:v>
                </c:pt>
                <c:pt idx="3320">
                  <c:v>4.6502019999999998E-2</c:v>
                </c:pt>
                <c:pt idx="3321">
                  <c:v>4.216773E-2</c:v>
                </c:pt>
                <c:pt idx="3322">
                  <c:v>5.0950120000000002E-2</c:v>
                </c:pt>
                <c:pt idx="3323">
                  <c:v>4.9114190000000002E-2</c:v>
                </c:pt>
                <c:pt idx="3324">
                  <c:v>6.0337790000000002E-2</c:v>
                </c:pt>
                <c:pt idx="3325">
                  <c:v>6.1088070000000001E-2</c:v>
                </c:pt>
                <c:pt idx="3326">
                  <c:v>5.8894509999999997E-2</c:v>
                </c:pt>
                <c:pt idx="3327">
                  <c:v>6.0371399999999999E-2</c:v>
                </c:pt>
                <c:pt idx="3328">
                  <c:v>5.2565540000000001E-2</c:v>
                </c:pt>
                <c:pt idx="3329">
                  <c:v>5.8732529999999998E-2</c:v>
                </c:pt>
                <c:pt idx="3330">
                  <c:v>4.7881260000000002E-2</c:v>
                </c:pt>
                <c:pt idx="3331">
                  <c:v>5.4061570000000003E-2</c:v>
                </c:pt>
                <c:pt idx="3332">
                  <c:v>5.8982529999999998E-2</c:v>
                </c:pt>
                <c:pt idx="3333">
                  <c:v>6.2936439999999996E-2</c:v>
                </c:pt>
                <c:pt idx="3334">
                  <c:v>5.4469789999999997E-2</c:v>
                </c:pt>
                <c:pt idx="3335">
                  <c:v>5.5541599999999997E-2</c:v>
                </c:pt>
                <c:pt idx="3336">
                  <c:v>3.0220420000000001E-2</c:v>
                </c:pt>
                <c:pt idx="3337">
                  <c:v>2.6682109999999998E-2</c:v>
                </c:pt>
                <c:pt idx="3338">
                  <c:v>2.3347860000000002E-2</c:v>
                </c:pt>
                <c:pt idx="3339">
                  <c:v>3.069382E-2</c:v>
                </c:pt>
                <c:pt idx="3340">
                  <c:v>2.7985260000000001E-2</c:v>
                </c:pt>
                <c:pt idx="3341">
                  <c:v>3.1601499999999998E-2</c:v>
                </c:pt>
                <c:pt idx="3342">
                  <c:v>3.2545089999999999E-2</c:v>
                </c:pt>
                <c:pt idx="3343">
                  <c:v>3.1296549999999999E-2</c:v>
                </c:pt>
                <c:pt idx="3344">
                  <c:v>5.1804219999999998E-2</c:v>
                </c:pt>
                <c:pt idx="3345">
                  <c:v>4.9087930000000002E-2</c:v>
                </c:pt>
                <c:pt idx="3346">
                  <c:v>4.8721819999999999E-2</c:v>
                </c:pt>
                <c:pt idx="3347">
                  <c:v>6.0891010000000002E-2</c:v>
                </c:pt>
                <c:pt idx="3348">
                  <c:v>8.668642E-2</c:v>
                </c:pt>
                <c:pt idx="3349">
                  <c:v>4.2758379999999999E-2</c:v>
                </c:pt>
                <c:pt idx="3350">
                  <c:v>4.2869039999999997E-2</c:v>
                </c:pt>
                <c:pt idx="3351">
                  <c:v>8.0217490000000002E-2</c:v>
                </c:pt>
                <c:pt idx="3352">
                  <c:v>5.145777E-2</c:v>
                </c:pt>
                <c:pt idx="3353">
                  <c:v>4.9842379999999999E-2</c:v>
                </c:pt>
                <c:pt idx="3354">
                  <c:v>4.8536509999999998E-2</c:v>
                </c:pt>
                <c:pt idx="3355">
                  <c:v>4.7809699999999997E-2</c:v>
                </c:pt>
                <c:pt idx="3356">
                  <c:v>5.8825559999999999E-2</c:v>
                </c:pt>
                <c:pt idx="3357">
                  <c:v>5.644536E-2</c:v>
                </c:pt>
                <c:pt idx="3358">
                  <c:v>5.0888049999999997E-2</c:v>
                </c:pt>
                <c:pt idx="3359">
                  <c:v>6.7289870000000002E-2</c:v>
                </c:pt>
                <c:pt idx="3360">
                  <c:v>6.1058319999999999E-2</c:v>
                </c:pt>
                <c:pt idx="3361">
                  <c:v>5.5268940000000003E-2</c:v>
                </c:pt>
                <c:pt idx="3362">
                  <c:v>5.4114950000000002E-2</c:v>
                </c:pt>
                <c:pt idx="3363">
                  <c:v>5.9023220000000001E-2</c:v>
                </c:pt>
                <c:pt idx="3364">
                  <c:v>5.7057330000000003E-2</c:v>
                </c:pt>
                <c:pt idx="3365">
                  <c:v>5.6383780000000001E-2</c:v>
                </c:pt>
                <c:pt idx="3366">
                  <c:v>6.1638470000000001E-2</c:v>
                </c:pt>
                <c:pt idx="3367">
                  <c:v>5.7993219999999998E-2</c:v>
                </c:pt>
                <c:pt idx="3368">
                  <c:v>5.5274330000000003E-2</c:v>
                </c:pt>
                <c:pt idx="3369">
                  <c:v>5.5706039999999998E-2</c:v>
                </c:pt>
                <c:pt idx="3370">
                  <c:v>4.9532020000000003E-2</c:v>
                </c:pt>
                <c:pt idx="3371">
                  <c:v>5.345805E-2</c:v>
                </c:pt>
                <c:pt idx="3372">
                  <c:v>4.8992889999999997E-2</c:v>
                </c:pt>
                <c:pt idx="3373">
                  <c:v>5.2389360000000003E-2</c:v>
                </c:pt>
                <c:pt idx="3374">
                  <c:v>5.2923869999999998E-2</c:v>
                </c:pt>
                <c:pt idx="3375">
                  <c:v>5.6255239999999998E-2</c:v>
                </c:pt>
                <c:pt idx="3376">
                  <c:v>5.6873060000000003E-2</c:v>
                </c:pt>
                <c:pt idx="3377">
                  <c:v>5.464488E-2</c:v>
                </c:pt>
                <c:pt idx="3378">
                  <c:v>6.0101750000000002E-2</c:v>
                </c:pt>
                <c:pt idx="3379">
                  <c:v>5.9796519999999999E-2</c:v>
                </c:pt>
                <c:pt idx="3380">
                  <c:v>5.8254559999999997E-2</c:v>
                </c:pt>
                <c:pt idx="3381">
                  <c:v>5.6491920000000001E-2</c:v>
                </c:pt>
                <c:pt idx="3382">
                  <c:v>6.0451249999999998E-2</c:v>
                </c:pt>
                <c:pt idx="3383">
                  <c:v>6.4328720000000006E-2</c:v>
                </c:pt>
                <c:pt idx="3384">
                  <c:v>6.3579709999999998E-2</c:v>
                </c:pt>
                <c:pt idx="3385">
                  <c:v>6.0842180000000003E-2</c:v>
                </c:pt>
                <c:pt idx="3386">
                  <c:v>6.1746660000000002E-2</c:v>
                </c:pt>
                <c:pt idx="3387">
                  <c:v>6.3028000000000001E-2</c:v>
                </c:pt>
                <c:pt idx="3388">
                  <c:v>5.6534029999999999E-2</c:v>
                </c:pt>
                <c:pt idx="3389">
                  <c:v>5.442317E-2</c:v>
                </c:pt>
                <c:pt idx="3390">
                  <c:v>6.954987E-2</c:v>
                </c:pt>
                <c:pt idx="3391">
                  <c:v>6.5442769999999997E-2</c:v>
                </c:pt>
                <c:pt idx="3392">
                  <c:v>6.0785239999999997E-2</c:v>
                </c:pt>
                <c:pt idx="3393">
                  <c:v>6.3312080000000007E-2</c:v>
                </c:pt>
                <c:pt idx="3394">
                  <c:v>6.2895039999999999E-2</c:v>
                </c:pt>
                <c:pt idx="3395">
                  <c:v>5.187427E-2</c:v>
                </c:pt>
                <c:pt idx="3396">
                  <c:v>5.6339550000000002E-2</c:v>
                </c:pt>
                <c:pt idx="3397">
                  <c:v>4.848508E-2</c:v>
                </c:pt>
                <c:pt idx="3398">
                  <c:v>4.9937519999999999E-2</c:v>
                </c:pt>
                <c:pt idx="3399">
                  <c:v>4.9448939999999997E-2</c:v>
                </c:pt>
                <c:pt idx="3400">
                  <c:v>5.9389160000000003E-2</c:v>
                </c:pt>
                <c:pt idx="3401">
                  <c:v>6.8371669999999996E-2</c:v>
                </c:pt>
                <c:pt idx="3402">
                  <c:v>6.5929970000000004E-2</c:v>
                </c:pt>
                <c:pt idx="3403">
                  <c:v>5.4663580000000003E-2</c:v>
                </c:pt>
                <c:pt idx="3404">
                  <c:v>6.7369159999999997E-2</c:v>
                </c:pt>
                <c:pt idx="3405">
                  <c:v>7.291425E-2</c:v>
                </c:pt>
                <c:pt idx="3406">
                  <c:v>7.4929419999999997E-2</c:v>
                </c:pt>
                <c:pt idx="3407">
                  <c:v>5.088678E-2</c:v>
                </c:pt>
                <c:pt idx="3408">
                  <c:v>6.297411E-2</c:v>
                </c:pt>
                <c:pt idx="3409">
                  <c:v>7.8336459999999997E-2</c:v>
                </c:pt>
                <c:pt idx="3410">
                  <c:v>7.5204099999999996E-2</c:v>
                </c:pt>
                <c:pt idx="3411">
                  <c:v>7.7846499999999999E-2</c:v>
                </c:pt>
                <c:pt idx="3412">
                  <c:v>7.1279620000000002E-2</c:v>
                </c:pt>
                <c:pt idx="3413">
                  <c:v>7.5654200000000005E-2</c:v>
                </c:pt>
                <c:pt idx="3414">
                  <c:v>7.5636250000000002E-2</c:v>
                </c:pt>
                <c:pt idx="3415">
                  <c:v>7.1984859999999998E-2</c:v>
                </c:pt>
                <c:pt idx="3416">
                  <c:v>7.697263E-2</c:v>
                </c:pt>
                <c:pt idx="3417">
                  <c:v>7.6984239999999995E-2</c:v>
                </c:pt>
                <c:pt idx="3418">
                  <c:v>7.2657749999999993E-2</c:v>
                </c:pt>
                <c:pt idx="3419">
                  <c:v>7.1995370000000003E-2</c:v>
                </c:pt>
                <c:pt idx="3420">
                  <c:v>7.5527090000000005E-2</c:v>
                </c:pt>
                <c:pt idx="3421">
                  <c:v>8.4662970000000004E-2</c:v>
                </c:pt>
                <c:pt idx="3422">
                  <c:v>8.1577979999999994E-2</c:v>
                </c:pt>
                <c:pt idx="3423">
                  <c:v>9.2692990000000003E-2</c:v>
                </c:pt>
                <c:pt idx="3424">
                  <c:v>9.5928650000000004E-2</c:v>
                </c:pt>
                <c:pt idx="3425">
                  <c:v>8.8215870000000002E-2</c:v>
                </c:pt>
                <c:pt idx="3426">
                  <c:v>8.2954440000000004E-2</c:v>
                </c:pt>
                <c:pt idx="3427">
                  <c:v>8.2391199999999998E-2</c:v>
                </c:pt>
                <c:pt idx="3428">
                  <c:v>8.6939199999999994E-2</c:v>
                </c:pt>
                <c:pt idx="3429">
                  <c:v>8.4622470000000005E-2</c:v>
                </c:pt>
                <c:pt idx="3430">
                  <c:v>9.3172389999999994E-2</c:v>
                </c:pt>
                <c:pt idx="3431">
                  <c:v>8.4391540000000001E-2</c:v>
                </c:pt>
                <c:pt idx="3432">
                  <c:v>9.5831120000000006E-2</c:v>
                </c:pt>
                <c:pt idx="3433">
                  <c:v>9.3241180000000007E-2</c:v>
                </c:pt>
                <c:pt idx="3434">
                  <c:v>8.8420949999999998E-2</c:v>
                </c:pt>
                <c:pt idx="3435">
                  <c:v>8.1109290000000001E-2</c:v>
                </c:pt>
                <c:pt idx="3436">
                  <c:v>8.9443110000000006E-2</c:v>
                </c:pt>
                <c:pt idx="3437">
                  <c:v>9.5694890000000005E-2</c:v>
                </c:pt>
                <c:pt idx="3438">
                  <c:v>9.3712080000000003E-2</c:v>
                </c:pt>
                <c:pt idx="3439">
                  <c:v>9.3883389999999997E-2</c:v>
                </c:pt>
                <c:pt idx="3440">
                  <c:v>9.8378380000000001E-2</c:v>
                </c:pt>
                <c:pt idx="3441">
                  <c:v>8.571906E-2</c:v>
                </c:pt>
                <c:pt idx="3442">
                  <c:v>9.2232179999999997E-2</c:v>
                </c:pt>
                <c:pt idx="3443">
                  <c:v>8.3219660000000001E-2</c:v>
                </c:pt>
                <c:pt idx="3444">
                  <c:v>8.2473060000000001E-2</c:v>
                </c:pt>
                <c:pt idx="3445">
                  <c:v>8.8413519999999995E-2</c:v>
                </c:pt>
                <c:pt idx="3446">
                  <c:v>8.6161189999999999E-2</c:v>
                </c:pt>
                <c:pt idx="3447">
                  <c:v>8.031547E-2</c:v>
                </c:pt>
                <c:pt idx="3448">
                  <c:v>7.8387509999999994E-2</c:v>
                </c:pt>
                <c:pt idx="3449">
                  <c:v>7.3167969999999999E-2</c:v>
                </c:pt>
                <c:pt idx="3450">
                  <c:v>7.6427030000000007E-2</c:v>
                </c:pt>
                <c:pt idx="3451">
                  <c:v>7.6620339999999995E-2</c:v>
                </c:pt>
                <c:pt idx="3452">
                  <c:v>7.8741039999999998E-2</c:v>
                </c:pt>
                <c:pt idx="3453">
                  <c:v>7.8215980000000004E-2</c:v>
                </c:pt>
                <c:pt idx="3454">
                  <c:v>7.4588730000000006E-2</c:v>
                </c:pt>
                <c:pt idx="3455">
                  <c:v>7.8071109999999999E-2</c:v>
                </c:pt>
                <c:pt idx="3456">
                  <c:v>7.7269480000000001E-2</c:v>
                </c:pt>
                <c:pt idx="3457">
                  <c:v>7.817375E-2</c:v>
                </c:pt>
                <c:pt idx="3458">
                  <c:v>7.7466900000000005E-2</c:v>
                </c:pt>
                <c:pt idx="3459">
                  <c:v>7.1795540000000005E-2</c:v>
                </c:pt>
                <c:pt idx="3460">
                  <c:v>7.9799170000000003E-2</c:v>
                </c:pt>
                <c:pt idx="3461">
                  <c:v>8.3355289999999999E-2</c:v>
                </c:pt>
                <c:pt idx="3462">
                  <c:v>7.5094590000000003E-2</c:v>
                </c:pt>
                <c:pt idx="3463">
                  <c:v>7.8299560000000004E-2</c:v>
                </c:pt>
                <c:pt idx="3464">
                  <c:v>6.8800319999999998E-2</c:v>
                </c:pt>
                <c:pt idx="3465">
                  <c:v>7.1588280000000004E-2</c:v>
                </c:pt>
                <c:pt idx="3466">
                  <c:v>7.5500189999999995E-2</c:v>
                </c:pt>
                <c:pt idx="3467">
                  <c:v>7.7799880000000002E-2</c:v>
                </c:pt>
                <c:pt idx="3468">
                  <c:v>7.7447279999999993E-2</c:v>
                </c:pt>
                <c:pt idx="3469">
                  <c:v>7.585103E-2</c:v>
                </c:pt>
                <c:pt idx="3470">
                  <c:v>7.4523779999999998E-2</c:v>
                </c:pt>
                <c:pt idx="3471">
                  <c:v>6.6500840000000006E-2</c:v>
                </c:pt>
                <c:pt idx="3472">
                  <c:v>7.6513680000000001E-2</c:v>
                </c:pt>
                <c:pt idx="3473">
                  <c:v>7.6659489999999997E-2</c:v>
                </c:pt>
                <c:pt idx="3474">
                  <c:v>7.2008320000000001E-2</c:v>
                </c:pt>
                <c:pt idx="3475">
                  <c:v>7.3804540000000002E-2</c:v>
                </c:pt>
                <c:pt idx="3476">
                  <c:v>7.6685669999999997E-2</c:v>
                </c:pt>
                <c:pt idx="3477">
                  <c:v>7.7902579999999999E-2</c:v>
                </c:pt>
                <c:pt idx="3478">
                  <c:v>7.937603E-2</c:v>
                </c:pt>
                <c:pt idx="3479">
                  <c:v>7.3757829999999996E-2</c:v>
                </c:pt>
                <c:pt idx="3480">
                  <c:v>8.1662650000000003E-2</c:v>
                </c:pt>
                <c:pt idx="3481">
                  <c:v>7.4888700000000002E-2</c:v>
                </c:pt>
                <c:pt idx="3482">
                  <c:v>6.9753880000000004E-2</c:v>
                </c:pt>
                <c:pt idx="3483">
                  <c:v>6.6712450000000006E-2</c:v>
                </c:pt>
                <c:pt idx="3484">
                  <c:v>6.6946930000000002E-2</c:v>
                </c:pt>
                <c:pt idx="3485">
                  <c:v>6.7492399999999994E-2</c:v>
                </c:pt>
                <c:pt idx="3486">
                  <c:v>6.7174349999999994E-2</c:v>
                </c:pt>
                <c:pt idx="3487">
                  <c:v>6.8444740000000004E-2</c:v>
                </c:pt>
                <c:pt idx="3488">
                  <c:v>6.9919869999999995E-2</c:v>
                </c:pt>
                <c:pt idx="3489">
                  <c:v>6.8837659999999995E-2</c:v>
                </c:pt>
                <c:pt idx="3490">
                  <c:v>6.5313590000000005E-2</c:v>
                </c:pt>
                <c:pt idx="3491">
                  <c:v>6.948588E-2</c:v>
                </c:pt>
                <c:pt idx="3492">
                  <c:v>7.6356930000000003E-2</c:v>
                </c:pt>
                <c:pt idx="3493">
                  <c:v>6.7879930000000005E-2</c:v>
                </c:pt>
                <c:pt idx="3494">
                  <c:v>7.0637050000000007E-2</c:v>
                </c:pt>
                <c:pt idx="3495">
                  <c:v>7.3752189999999995E-2</c:v>
                </c:pt>
                <c:pt idx="3496">
                  <c:v>7.5115349999999997E-2</c:v>
                </c:pt>
                <c:pt idx="3497">
                  <c:v>7.7298389999999995E-2</c:v>
                </c:pt>
                <c:pt idx="3498">
                  <c:v>7.571311E-2</c:v>
                </c:pt>
                <c:pt idx="3499">
                  <c:v>7.3633260000000006E-2</c:v>
                </c:pt>
                <c:pt idx="3500">
                  <c:v>6.2342729999999999E-2</c:v>
                </c:pt>
                <c:pt idx="3501">
                  <c:v>6.27114E-2</c:v>
                </c:pt>
                <c:pt idx="3502">
                  <c:v>7.0814870000000002E-2</c:v>
                </c:pt>
                <c:pt idx="3503">
                  <c:v>7.8845239999999997E-2</c:v>
                </c:pt>
                <c:pt idx="3504">
                  <c:v>6.9707229999999995E-2</c:v>
                </c:pt>
                <c:pt idx="3505">
                  <c:v>6.5821530000000003E-2</c:v>
                </c:pt>
                <c:pt idx="3506">
                  <c:v>6.8510680000000004E-2</c:v>
                </c:pt>
                <c:pt idx="3507">
                  <c:v>7.040188E-2</c:v>
                </c:pt>
                <c:pt idx="3508">
                  <c:v>6.6756319999999994E-2</c:v>
                </c:pt>
                <c:pt idx="3509">
                  <c:v>6.7834279999999997E-2</c:v>
                </c:pt>
                <c:pt idx="3510">
                  <c:v>6.7565020000000003E-2</c:v>
                </c:pt>
                <c:pt idx="3511">
                  <c:v>7.8906599999999993E-2</c:v>
                </c:pt>
                <c:pt idx="3512">
                  <c:v>7.6313439999999996E-2</c:v>
                </c:pt>
                <c:pt idx="3513">
                  <c:v>7.5935890000000006E-2</c:v>
                </c:pt>
                <c:pt idx="3514">
                  <c:v>8.5533189999999995E-2</c:v>
                </c:pt>
                <c:pt idx="3515">
                  <c:v>7.6932769999999998E-2</c:v>
                </c:pt>
                <c:pt idx="3516">
                  <c:v>7.7641950000000001E-2</c:v>
                </c:pt>
                <c:pt idx="3517">
                  <c:v>7.4710819999999997E-2</c:v>
                </c:pt>
                <c:pt idx="3518">
                  <c:v>5.8601060000000003E-2</c:v>
                </c:pt>
                <c:pt idx="3519">
                  <c:v>7.117213E-2</c:v>
                </c:pt>
                <c:pt idx="3520">
                  <c:v>7.4575669999999997E-2</c:v>
                </c:pt>
                <c:pt idx="3521">
                  <c:v>7.0879849999999994E-2</c:v>
                </c:pt>
                <c:pt idx="3522">
                  <c:v>7.0826979999999998E-2</c:v>
                </c:pt>
                <c:pt idx="3523">
                  <c:v>7.1023470000000005E-2</c:v>
                </c:pt>
                <c:pt idx="3524">
                  <c:v>6.6684460000000001E-2</c:v>
                </c:pt>
                <c:pt idx="3525">
                  <c:v>6.9476990000000002E-2</c:v>
                </c:pt>
                <c:pt idx="3526">
                  <c:v>7.3089420000000002E-2</c:v>
                </c:pt>
                <c:pt idx="3527">
                  <c:v>7.1470889999999995E-2</c:v>
                </c:pt>
                <c:pt idx="3528">
                  <c:v>7.5107160000000006E-2</c:v>
                </c:pt>
                <c:pt idx="3529">
                  <c:v>6.5946930000000001E-2</c:v>
                </c:pt>
                <c:pt idx="3530">
                  <c:v>6.9881670000000007E-2</c:v>
                </c:pt>
                <c:pt idx="3531">
                  <c:v>6.7616560000000006E-2</c:v>
                </c:pt>
                <c:pt idx="3532">
                  <c:v>6.650731E-2</c:v>
                </c:pt>
                <c:pt idx="3533">
                  <c:v>5.9119350000000001E-2</c:v>
                </c:pt>
                <c:pt idx="3534">
                  <c:v>6.3970830000000006E-2</c:v>
                </c:pt>
                <c:pt idx="3535">
                  <c:v>5.9063579999999997E-2</c:v>
                </c:pt>
                <c:pt idx="3536">
                  <c:v>6.6206500000000001E-2</c:v>
                </c:pt>
                <c:pt idx="3537">
                  <c:v>6.2080700000000003E-2</c:v>
                </c:pt>
                <c:pt idx="3538">
                  <c:v>7.2251159999999995E-2</c:v>
                </c:pt>
                <c:pt idx="3539">
                  <c:v>6.9643330000000003E-2</c:v>
                </c:pt>
                <c:pt idx="3540">
                  <c:v>7.2044620000000004E-2</c:v>
                </c:pt>
                <c:pt idx="3541">
                  <c:v>6.2792120000000007E-2</c:v>
                </c:pt>
                <c:pt idx="3542">
                  <c:v>7.4617729999999993E-2</c:v>
                </c:pt>
                <c:pt idx="3543">
                  <c:v>7.1181590000000003E-2</c:v>
                </c:pt>
                <c:pt idx="3544">
                  <c:v>7.3455909999999999E-2</c:v>
                </c:pt>
                <c:pt idx="3545">
                  <c:v>7.3422979999999999E-2</c:v>
                </c:pt>
                <c:pt idx="3546">
                  <c:v>6.5692630000000002E-2</c:v>
                </c:pt>
                <c:pt idx="3547">
                  <c:v>7.5219330000000001E-2</c:v>
                </c:pt>
                <c:pt idx="3548">
                  <c:v>7.3331069999999998E-2</c:v>
                </c:pt>
                <c:pt idx="3549">
                  <c:v>8.6695469999999997E-2</c:v>
                </c:pt>
                <c:pt idx="3550">
                  <c:v>9.0040980000000007E-2</c:v>
                </c:pt>
                <c:pt idx="3551">
                  <c:v>8.4160189999999996E-2</c:v>
                </c:pt>
                <c:pt idx="3552">
                  <c:v>7.1911729999999993E-2</c:v>
                </c:pt>
                <c:pt idx="3553">
                  <c:v>8.1960270000000002E-2</c:v>
                </c:pt>
                <c:pt idx="3554">
                  <c:v>8.876394E-2</c:v>
                </c:pt>
                <c:pt idx="3555">
                  <c:v>7.3615680000000003E-2</c:v>
                </c:pt>
                <c:pt idx="3556">
                  <c:v>7.6593610000000006E-2</c:v>
                </c:pt>
                <c:pt idx="3557">
                  <c:v>7.4187870000000003E-2</c:v>
                </c:pt>
                <c:pt idx="3558">
                  <c:v>7.0982779999999995E-2</c:v>
                </c:pt>
                <c:pt idx="3559">
                  <c:v>7.9954189999999994E-2</c:v>
                </c:pt>
                <c:pt idx="3560">
                  <c:v>6.4867809999999998E-2</c:v>
                </c:pt>
                <c:pt idx="3561">
                  <c:v>7.4841749999999999E-2</c:v>
                </c:pt>
                <c:pt idx="3562">
                  <c:v>8.374703E-2</c:v>
                </c:pt>
                <c:pt idx="3563">
                  <c:v>7.4396210000000004E-2</c:v>
                </c:pt>
                <c:pt idx="3564">
                  <c:v>6.9723670000000001E-2</c:v>
                </c:pt>
                <c:pt idx="3565">
                  <c:v>8.471062E-2</c:v>
                </c:pt>
                <c:pt idx="3566">
                  <c:v>6.8026809999999993E-2</c:v>
                </c:pt>
                <c:pt idx="3567">
                  <c:v>7.5394760000000005E-2</c:v>
                </c:pt>
                <c:pt idx="3568">
                  <c:v>7.5574749999999996E-2</c:v>
                </c:pt>
                <c:pt idx="3569">
                  <c:v>6.7112580000000005E-2</c:v>
                </c:pt>
                <c:pt idx="3570">
                  <c:v>6.6136669999999995E-2</c:v>
                </c:pt>
                <c:pt idx="3571">
                  <c:v>6.5970500000000001E-2</c:v>
                </c:pt>
                <c:pt idx="3572">
                  <c:v>7.1902439999999998E-2</c:v>
                </c:pt>
                <c:pt idx="3573">
                  <c:v>7.3668559999999994E-2</c:v>
                </c:pt>
                <c:pt idx="3574">
                  <c:v>6.270096E-2</c:v>
                </c:pt>
                <c:pt idx="3575">
                  <c:v>7.0428850000000001E-2</c:v>
                </c:pt>
                <c:pt idx="3576">
                  <c:v>7.7384850000000005E-2</c:v>
                </c:pt>
                <c:pt idx="3577">
                  <c:v>6.7922949999999996E-2</c:v>
                </c:pt>
                <c:pt idx="3578">
                  <c:v>7.2090219999999997E-2</c:v>
                </c:pt>
                <c:pt idx="3579">
                  <c:v>6.8313639999999995E-2</c:v>
                </c:pt>
                <c:pt idx="3580">
                  <c:v>7.8361700000000006E-2</c:v>
                </c:pt>
                <c:pt idx="3581">
                  <c:v>9.1151839999999998E-2</c:v>
                </c:pt>
                <c:pt idx="3582">
                  <c:v>7.8530859999999994E-2</c:v>
                </c:pt>
                <c:pt idx="3583">
                  <c:v>8.6207729999999996E-2</c:v>
                </c:pt>
                <c:pt idx="3584">
                  <c:v>8.0924689999999994E-2</c:v>
                </c:pt>
                <c:pt idx="3585">
                  <c:v>7.4378890000000003E-2</c:v>
                </c:pt>
                <c:pt idx="3586">
                  <c:v>0.10172630000000001</c:v>
                </c:pt>
                <c:pt idx="3587">
                  <c:v>4.5362119999999999E-2</c:v>
                </c:pt>
                <c:pt idx="3588">
                  <c:v>0.1116632</c:v>
                </c:pt>
                <c:pt idx="3589">
                  <c:v>9.2334169999999993E-2</c:v>
                </c:pt>
                <c:pt idx="3590">
                  <c:v>7.8543950000000001E-2</c:v>
                </c:pt>
                <c:pt idx="3591">
                  <c:v>7.5961929999999997E-2</c:v>
                </c:pt>
                <c:pt idx="3592">
                  <c:v>7.9323759999999993E-2</c:v>
                </c:pt>
                <c:pt idx="3593">
                  <c:v>8.5959259999999996E-2</c:v>
                </c:pt>
                <c:pt idx="3594">
                  <c:v>9.0247460000000002E-2</c:v>
                </c:pt>
                <c:pt idx="3595">
                  <c:v>8.6625789999999994E-2</c:v>
                </c:pt>
                <c:pt idx="3596">
                  <c:v>9.9375649999999996E-2</c:v>
                </c:pt>
                <c:pt idx="3597">
                  <c:v>0.1145391</c:v>
                </c:pt>
                <c:pt idx="3598">
                  <c:v>8.2209939999999995E-2</c:v>
                </c:pt>
                <c:pt idx="3599">
                  <c:v>9.9954020000000005E-2</c:v>
                </c:pt>
                <c:pt idx="3600">
                  <c:v>9.1651040000000003E-2</c:v>
                </c:pt>
                <c:pt idx="3601">
                  <c:v>8.6194499999999993E-2</c:v>
                </c:pt>
                <c:pt idx="3602">
                  <c:v>8.5346969999999994E-2</c:v>
                </c:pt>
                <c:pt idx="3603">
                  <c:v>8.3375270000000001E-2</c:v>
                </c:pt>
                <c:pt idx="3604">
                  <c:v>9.3239409999999995E-2</c:v>
                </c:pt>
                <c:pt idx="3605">
                  <c:v>8.4958140000000001E-2</c:v>
                </c:pt>
                <c:pt idx="3606">
                  <c:v>9.3289419999999998E-2</c:v>
                </c:pt>
                <c:pt idx="3607">
                  <c:v>0.10065060000000001</c:v>
                </c:pt>
                <c:pt idx="3608">
                  <c:v>7.890163E-2</c:v>
                </c:pt>
                <c:pt idx="3609">
                  <c:v>9.2328530000000006E-2</c:v>
                </c:pt>
                <c:pt idx="3610">
                  <c:v>9.3422169999999999E-2</c:v>
                </c:pt>
                <c:pt idx="3611">
                  <c:v>9.0414900000000006E-2</c:v>
                </c:pt>
                <c:pt idx="3612">
                  <c:v>9.4529160000000001E-2</c:v>
                </c:pt>
                <c:pt idx="3613">
                  <c:v>8.286056E-2</c:v>
                </c:pt>
                <c:pt idx="3614">
                  <c:v>9.0476790000000001E-2</c:v>
                </c:pt>
                <c:pt idx="3615">
                  <c:v>6.4241679999999995E-2</c:v>
                </c:pt>
                <c:pt idx="3616">
                  <c:v>9.3636109999999995E-2</c:v>
                </c:pt>
                <c:pt idx="3617">
                  <c:v>8.1939209999999998E-2</c:v>
                </c:pt>
                <c:pt idx="3618">
                  <c:v>0.10401000000000001</c:v>
                </c:pt>
                <c:pt idx="3619">
                  <c:v>7.6449690000000001E-2</c:v>
                </c:pt>
                <c:pt idx="3620">
                  <c:v>7.2040489999999999E-2</c:v>
                </c:pt>
                <c:pt idx="3621">
                  <c:v>0.10331659999999999</c:v>
                </c:pt>
                <c:pt idx="3622">
                  <c:v>9.356892E-2</c:v>
                </c:pt>
                <c:pt idx="3623">
                  <c:v>0.10335859999999999</c:v>
                </c:pt>
                <c:pt idx="3624">
                  <c:v>0.1008337</c:v>
                </c:pt>
                <c:pt idx="3625">
                  <c:v>9.3989619999999996E-2</c:v>
                </c:pt>
                <c:pt idx="3626">
                  <c:v>7.3269490000000007E-2</c:v>
                </c:pt>
                <c:pt idx="3627">
                  <c:v>7.9964939999999998E-2</c:v>
                </c:pt>
                <c:pt idx="3628">
                  <c:v>8.1043859999999995E-2</c:v>
                </c:pt>
                <c:pt idx="3629">
                  <c:v>8.2067390000000004E-2</c:v>
                </c:pt>
                <c:pt idx="3630">
                  <c:v>8.2256910000000003E-2</c:v>
                </c:pt>
                <c:pt idx="3631">
                  <c:v>7.8343200000000002E-2</c:v>
                </c:pt>
                <c:pt idx="3632">
                  <c:v>6.5391539999999998E-2</c:v>
                </c:pt>
                <c:pt idx="3633">
                  <c:v>6.5682119999999997E-2</c:v>
                </c:pt>
                <c:pt idx="3634">
                  <c:v>7.0121530000000001E-2</c:v>
                </c:pt>
                <c:pt idx="3635">
                  <c:v>8.7784219999999996E-2</c:v>
                </c:pt>
                <c:pt idx="3636">
                  <c:v>8.630931E-2</c:v>
                </c:pt>
                <c:pt idx="3637">
                  <c:v>9.3250890000000003E-2</c:v>
                </c:pt>
                <c:pt idx="3638">
                  <c:v>9.7487080000000004E-2</c:v>
                </c:pt>
                <c:pt idx="3639">
                  <c:v>8.0824579999999993E-2</c:v>
                </c:pt>
                <c:pt idx="3640">
                  <c:v>8.7152010000000002E-2</c:v>
                </c:pt>
                <c:pt idx="3641">
                  <c:v>9.0502490000000005E-2</c:v>
                </c:pt>
                <c:pt idx="3642">
                  <c:v>9.6065709999999999E-2</c:v>
                </c:pt>
                <c:pt idx="3643">
                  <c:v>9.6111639999999998E-2</c:v>
                </c:pt>
                <c:pt idx="3644">
                  <c:v>8.4198800000000004E-2</c:v>
                </c:pt>
                <c:pt idx="3645">
                  <c:v>8.2659590000000005E-2</c:v>
                </c:pt>
                <c:pt idx="3646">
                  <c:v>8.0294909999999997E-2</c:v>
                </c:pt>
                <c:pt idx="3647">
                  <c:v>9.3074509999999999E-2</c:v>
                </c:pt>
                <c:pt idx="3648">
                  <c:v>0.1015909</c:v>
                </c:pt>
                <c:pt idx="3649">
                  <c:v>0.1007842</c:v>
                </c:pt>
                <c:pt idx="3650">
                  <c:v>9.3630400000000003E-2</c:v>
                </c:pt>
                <c:pt idx="3651">
                  <c:v>9.8879759999999997E-2</c:v>
                </c:pt>
                <c:pt idx="3652">
                  <c:v>9.7126829999999997E-2</c:v>
                </c:pt>
                <c:pt idx="3653">
                  <c:v>0.111121</c:v>
                </c:pt>
                <c:pt idx="3654">
                  <c:v>0.103895</c:v>
                </c:pt>
                <c:pt idx="3655">
                  <c:v>9.4109029999999996E-2</c:v>
                </c:pt>
                <c:pt idx="3656">
                  <c:v>7.7977210000000005E-2</c:v>
                </c:pt>
                <c:pt idx="3657">
                  <c:v>8.2929680000000006E-2</c:v>
                </c:pt>
                <c:pt idx="3658">
                  <c:v>9.8244390000000001E-2</c:v>
                </c:pt>
                <c:pt idx="3659">
                  <c:v>9.738861E-2</c:v>
                </c:pt>
                <c:pt idx="3660">
                  <c:v>0.1021938</c:v>
                </c:pt>
                <c:pt idx="3661">
                  <c:v>9.4196470000000004E-2</c:v>
                </c:pt>
                <c:pt idx="3662">
                  <c:v>9.9890649999999997E-2</c:v>
                </c:pt>
                <c:pt idx="3663">
                  <c:v>0.1015788</c:v>
                </c:pt>
                <c:pt idx="3664">
                  <c:v>0.1036132</c:v>
                </c:pt>
                <c:pt idx="3665">
                  <c:v>9.9580829999999995E-2</c:v>
                </c:pt>
                <c:pt idx="3666">
                  <c:v>8.6770429999999996E-2</c:v>
                </c:pt>
                <c:pt idx="3667">
                  <c:v>6.9185730000000001E-2</c:v>
                </c:pt>
                <c:pt idx="3668">
                  <c:v>7.5811039999999996E-2</c:v>
                </c:pt>
                <c:pt idx="3669">
                  <c:v>9.2150140000000005E-2</c:v>
                </c:pt>
                <c:pt idx="3670">
                  <c:v>0.1044199</c:v>
                </c:pt>
                <c:pt idx="3671">
                  <c:v>7.1858379999999999E-2</c:v>
                </c:pt>
                <c:pt idx="3672">
                  <c:v>8.5141389999999997E-2</c:v>
                </c:pt>
                <c:pt idx="3673">
                  <c:v>0.1030935</c:v>
                </c:pt>
                <c:pt idx="3674">
                  <c:v>8.7461789999999998E-2</c:v>
                </c:pt>
                <c:pt idx="3675">
                  <c:v>5.7795520000000003E-2</c:v>
                </c:pt>
                <c:pt idx="3676">
                  <c:v>6.8449789999999996E-2</c:v>
                </c:pt>
                <c:pt idx="3677">
                  <c:v>8.1186990000000001E-2</c:v>
                </c:pt>
                <c:pt idx="3678">
                  <c:v>5.6709019999999999E-2</c:v>
                </c:pt>
                <c:pt idx="3679">
                  <c:v>8.752248E-2</c:v>
                </c:pt>
                <c:pt idx="3680">
                  <c:v>6.3909770000000005E-2</c:v>
                </c:pt>
                <c:pt idx="3681">
                  <c:v>9.2826229999999996E-2</c:v>
                </c:pt>
                <c:pt idx="3682">
                  <c:v>9.1313389999999994E-2</c:v>
                </c:pt>
                <c:pt idx="3683">
                  <c:v>8.0193849999999997E-2</c:v>
                </c:pt>
                <c:pt idx="3684">
                  <c:v>9.5700489999999999E-2</c:v>
                </c:pt>
                <c:pt idx="3685">
                  <c:v>8.6927329999999997E-2</c:v>
                </c:pt>
                <c:pt idx="3686">
                  <c:v>7.6369850000000003E-2</c:v>
                </c:pt>
                <c:pt idx="3687">
                  <c:v>6.9779590000000002E-2</c:v>
                </c:pt>
                <c:pt idx="3688">
                  <c:v>8.5512089999999999E-2</c:v>
                </c:pt>
                <c:pt idx="3689">
                  <c:v>8.1684859999999998E-2</c:v>
                </c:pt>
                <c:pt idx="3690">
                  <c:v>7.6169860000000006E-2</c:v>
                </c:pt>
                <c:pt idx="3691">
                  <c:v>7.6224299999999995E-2</c:v>
                </c:pt>
                <c:pt idx="3692">
                  <c:v>7.8465380000000001E-2</c:v>
                </c:pt>
                <c:pt idx="3693">
                  <c:v>8.9438509999999999E-2</c:v>
                </c:pt>
                <c:pt idx="3694">
                  <c:v>7.4097529999999995E-2</c:v>
                </c:pt>
                <c:pt idx="3695">
                  <c:v>6.7807110000000004E-2</c:v>
                </c:pt>
                <c:pt idx="3696">
                  <c:v>7.3745240000000004E-2</c:v>
                </c:pt>
                <c:pt idx="3697">
                  <c:v>7.9394500000000007E-2</c:v>
                </c:pt>
                <c:pt idx="3698">
                  <c:v>8.4224709999999994E-2</c:v>
                </c:pt>
                <c:pt idx="3699">
                  <c:v>5.1261029999999999E-2</c:v>
                </c:pt>
                <c:pt idx="3700">
                  <c:v>8.6877579999999996E-2</c:v>
                </c:pt>
                <c:pt idx="3701">
                  <c:v>8.4771070000000004E-2</c:v>
                </c:pt>
                <c:pt idx="3702">
                  <c:v>7.6719709999999997E-2</c:v>
                </c:pt>
                <c:pt idx="3703">
                  <c:v>7.1337349999999994E-2</c:v>
                </c:pt>
                <c:pt idx="3704">
                  <c:v>7.7015089999999994E-2</c:v>
                </c:pt>
                <c:pt idx="3705">
                  <c:v>8.9616639999999997E-2</c:v>
                </c:pt>
                <c:pt idx="3706">
                  <c:v>6.8718230000000005E-2</c:v>
                </c:pt>
                <c:pt idx="3707">
                  <c:v>5.5542059999999997E-2</c:v>
                </c:pt>
                <c:pt idx="3708">
                  <c:v>8.7142120000000003E-2</c:v>
                </c:pt>
                <c:pt idx="3709">
                  <c:v>7.7929390000000001E-2</c:v>
                </c:pt>
                <c:pt idx="3710">
                  <c:v>6.9375419999999993E-2</c:v>
                </c:pt>
                <c:pt idx="3711">
                  <c:v>7.1132379999999995E-2</c:v>
                </c:pt>
                <c:pt idx="3712">
                  <c:v>7.540471E-2</c:v>
                </c:pt>
                <c:pt idx="3713">
                  <c:v>7.28959E-2</c:v>
                </c:pt>
                <c:pt idx="3714">
                  <c:v>6.5284999999999996E-2</c:v>
                </c:pt>
                <c:pt idx="3715">
                  <c:v>5.6413850000000001E-2</c:v>
                </c:pt>
                <c:pt idx="3716">
                  <c:v>6.6703570000000004E-2</c:v>
                </c:pt>
                <c:pt idx="3717">
                  <c:v>7.0830980000000002E-2</c:v>
                </c:pt>
                <c:pt idx="3718">
                  <c:v>6.1313859999999998E-2</c:v>
                </c:pt>
                <c:pt idx="3719">
                  <c:v>6.5383150000000001E-2</c:v>
                </c:pt>
                <c:pt idx="3720">
                  <c:v>5.0632259999999998E-2</c:v>
                </c:pt>
                <c:pt idx="3721">
                  <c:v>5.2553669999999997E-2</c:v>
                </c:pt>
                <c:pt idx="3722">
                  <c:v>5.7310020000000003E-2</c:v>
                </c:pt>
                <c:pt idx="3723">
                  <c:v>5.4163879999999998E-2</c:v>
                </c:pt>
                <c:pt idx="3724">
                  <c:v>5.7483649999999997E-2</c:v>
                </c:pt>
                <c:pt idx="3725">
                  <c:v>5.3959300000000002E-2</c:v>
                </c:pt>
                <c:pt idx="3726">
                  <c:v>5.3023550000000003E-2</c:v>
                </c:pt>
                <c:pt idx="3727">
                  <c:v>6.6004919999999995E-2</c:v>
                </c:pt>
                <c:pt idx="3728">
                  <c:v>5.2773769999999998E-2</c:v>
                </c:pt>
                <c:pt idx="3729">
                  <c:v>5.7051030000000003E-2</c:v>
                </c:pt>
                <c:pt idx="3730">
                  <c:v>5.7466129999999997E-2</c:v>
                </c:pt>
                <c:pt idx="3731">
                  <c:v>7.2183800000000006E-2</c:v>
                </c:pt>
                <c:pt idx="3732">
                  <c:v>5.6828509999999999E-2</c:v>
                </c:pt>
                <c:pt idx="3733">
                  <c:v>4.9621190000000003E-2</c:v>
                </c:pt>
                <c:pt idx="3734">
                  <c:v>5.3396470000000001E-2</c:v>
                </c:pt>
                <c:pt idx="3735">
                  <c:v>6.8559270000000005E-2</c:v>
                </c:pt>
                <c:pt idx="3736">
                  <c:v>6.4414650000000004E-2</c:v>
                </c:pt>
                <c:pt idx="3737">
                  <c:v>5.9232800000000002E-2</c:v>
                </c:pt>
                <c:pt idx="3738">
                  <c:v>5.9081790000000002E-2</c:v>
                </c:pt>
                <c:pt idx="3739">
                  <c:v>7.2327039999999995E-2</c:v>
                </c:pt>
                <c:pt idx="3740">
                  <c:v>6.5457180000000004E-2</c:v>
                </c:pt>
                <c:pt idx="3741">
                  <c:v>5.314431E-2</c:v>
                </c:pt>
                <c:pt idx="3742">
                  <c:v>5.7652799999999997E-2</c:v>
                </c:pt>
                <c:pt idx="3743">
                  <c:v>5.5892659999999997E-2</c:v>
                </c:pt>
                <c:pt idx="3744">
                  <c:v>6.6675590000000007E-2</c:v>
                </c:pt>
                <c:pt idx="3745">
                  <c:v>5.9702650000000003E-2</c:v>
                </c:pt>
                <c:pt idx="3746">
                  <c:v>5.8133560000000001E-2</c:v>
                </c:pt>
                <c:pt idx="3747">
                  <c:v>6.775304E-2</c:v>
                </c:pt>
                <c:pt idx="3748">
                  <c:v>6.2266290000000002E-2</c:v>
                </c:pt>
                <c:pt idx="3749">
                  <c:v>8.0244949999999995E-2</c:v>
                </c:pt>
                <c:pt idx="3750">
                  <c:v>6.1372309999999999E-2</c:v>
                </c:pt>
                <c:pt idx="3751">
                  <c:v>6.2424350000000003E-2</c:v>
                </c:pt>
                <c:pt idx="3752">
                  <c:v>6.0928719999999999E-2</c:v>
                </c:pt>
                <c:pt idx="3753">
                  <c:v>5.7827620000000003E-2</c:v>
                </c:pt>
                <c:pt idx="3754">
                  <c:v>6.4403459999999996E-2</c:v>
                </c:pt>
                <c:pt idx="3755">
                  <c:v>6.0938159999999998E-2</c:v>
                </c:pt>
                <c:pt idx="3756">
                  <c:v>6.0491139999999999E-2</c:v>
                </c:pt>
                <c:pt idx="3757">
                  <c:v>6.6163230000000003E-2</c:v>
                </c:pt>
                <c:pt idx="3758">
                  <c:v>5.6941169999999999E-2</c:v>
                </c:pt>
                <c:pt idx="3759">
                  <c:v>5.4572240000000001E-2</c:v>
                </c:pt>
                <c:pt idx="3760">
                  <c:v>5.8022919999999999E-2</c:v>
                </c:pt>
                <c:pt idx="3761">
                  <c:v>6.4533080000000007E-2</c:v>
                </c:pt>
                <c:pt idx="3762">
                  <c:v>4.676636E-2</c:v>
                </c:pt>
                <c:pt idx="3763">
                  <c:v>5.0493879999999998E-2</c:v>
                </c:pt>
                <c:pt idx="3764">
                  <c:v>4.989913E-2</c:v>
                </c:pt>
                <c:pt idx="3765">
                  <c:v>4.6596199999999997E-2</c:v>
                </c:pt>
                <c:pt idx="3766">
                  <c:v>4.0287009999999998E-2</c:v>
                </c:pt>
                <c:pt idx="3767">
                  <c:v>4.1273079999999997E-2</c:v>
                </c:pt>
                <c:pt idx="3768">
                  <c:v>5.5578210000000003E-2</c:v>
                </c:pt>
                <c:pt idx="3769">
                  <c:v>4.5817469999999999E-2</c:v>
                </c:pt>
                <c:pt idx="3770">
                  <c:v>5.6080739999999997E-2</c:v>
                </c:pt>
                <c:pt idx="3771">
                  <c:v>5.7660790000000003E-2</c:v>
                </c:pt>
                <c:pt idx="3772">
                  <c:v>5.0079449999999998E-2</c:v>
                </c:pt>
                <c:pt idx="3773">
                  <c:v>4.8734239999999998E-2</c:v>
                </c:pt>
                <c:pt idx="3774">
                  <c:v>4.4317599999999999E-2</c:v>
                </c:pt>
                <c:pt idx="3775">
                  <c:v>5.1867940000000001E-2</c:v>
                </c:pt>
                <c:pt idx="3776">
                  <c:v>4.9797349999999997E-2</c:v>
                </c:pt>
                <c:pt idx="3777">
                  <c:v>4.9024529999999997E-2</c:v>
                </c:pt>
                <c:pt idx="3778">
                  <c:v>5.0604709999999997E-2</c:v>
                </c:pt>
                <c:pt idx="3779">
                  <c:v>5.8191720000000002E-2</c:v>
                </c:pt>
                <c:pt idx="3780">
                  <c:v>7.352562E-2</c:v>
                </c:pt>
                <c:pt idx="3781">
                  <c:v>5.9290969999999998E-2</c:v>
                </c:pt>
                <c:pt idx="3782">
                  <c:v>5.5512869999999999E-2</c:v>
                </c:pt>
                <c:pt idx="3783">
                  <c:v>5.7397320000000002E-2</c:v>
                </c:pt>
                <c:pt idx="3784">
                  <c:v>4.7488370000000002E-2</c:v>
                </c:pt>
                <c:pt idx="3785">
                  <c:v>4.611498E-2</c:v>
                </c:pt>
                <c:pt idx="3786">
                  <c:v>5.2156719999999997E-2</c:v>
                </c:pt>
                <c:pt idx="3787">
                  <c:v>4.1368920000000003E-2</c:v>
                </c:pt>
                <c:pt idx="3788">
                  <c:v>3.894997E-2</c:v>
                </c:pt>
                <c:pt idx="3789">
                  <c:v>4.3208049999999998E-2</c:v>
                </c:pt>
                <c:pt idx="3790">
                  <c:v>3.8344370000000003E-2</c:v>
                </c:pt>
                <c:pt idx="3791">
                  <c:v>4.1474270000000001E-2</c:v>
                </c:pt>
                <c:pt idx="3792">
                  <c:v>5.567801E-2</c:v>
                </c:pt>
                <c:pt idx="3793">
                  <c:v>5.886342E-2</c:v>
                </c:pt>
                <c:pt idx="3794">
                  <c:v>3.1720369999999998E-2</c:v>
                </c:pt>
                <c:pt idx="3795">
                  <c:v>3.9169280000000001E-2</c:v>
                </c:pt>
                <c:pt idx="3796">
                  <c:v>4.3198069999999998E-2</c:v>
                </c:pt>
                <c:pt idx="3797">
                  <c:v>4.2858069999999998E-2</c:v>
                </c:pt>
                <c:pt idx="3798">
                  <c:v>3.8463129999999998E-2</c:v>
                </c:pt>
                <c:pt idx="3799">
                  <c:v>3.7727459999999997E-2</c:v>
                </c:pt>
                <c:pt idx="3800">
                  <c:v>4.1516589999999999E-2</c:v>
                </c:pt>
                <c:pt idx="3801">
                  <c:v>3.3056469999999998E-2</c:v>
                </c:pt>
                <c:pt idx="3802">
                  <c:v>3.6368089999999999E-2</c:v>
                </c:pt>
                <c:pt idx="3803">
                  <c:v>4.022585E-2</c:v>
                </c:pt>
                <c:pt idx="3804">
                  <c:v>3.5935399999999999E-2</c:v>
                </c:pt>
                <c:pt idx="3805">
                  <c:v>4.2222009999999997E-2</c:v>
                </c:pt>
                <c:pt idx="3806">
                  <c:v>3.770768E-2</c:v>
                </c:pt>
                <c:pt idx="3807">
                  <c:v>3.5043669999999999E-2</c:v>
                </c:pt>
                <c:pt idx="3808">
                  <c:v>3.7467220000000002E-2</c:v>
                </c:pt>
                <c:pt idx="3809">
                  <c:v>4.591249E-2</c:v>
                </c:pt>
                <c:pt idx="3810">
                  <c:v>4.9492019999999998E-2</c:v>
                </c:pt>
                <c:pt idx="3811">
                  <c:v>4.8497430000000001E-2</c:v>
                </c:pt>
                <c:pt idx="3812">
                  <c:v>4.7688000000000001E-2</c:v>
                </c:pt>
                <c:pt idx="3813">
                  <c:v>4.6210910000000001E-2</c:v>
                </c:pt>
                <c:pt idx="3814">
                  <c:v>4.4985560000000001E-2</c:v>
                </c:pt>
                <c:pt idx="3815">
                  <c:v>4.7817909999999998E-2</c:v>
                </c:pt>
                <c:pt idx="3816">
                  <c:v>3.7409749999999999E-2</c:v>
                </c:pt>
                <c:pt idx="3817">
                  <c:v>4.6174699999999999E-2</c:v>
                </c:pt>
                <c:pt idx="3818">
                  <c:v>3.3523770000000001E-2</c:v>
                </c:pt>
                <c:pt idx="3819">
                  <c:v>3.3206909999999999E-2</c:v>
                </c:pt>
                <c:pt idx="3820">
                  <c:v>2.8453059999999999E-2</c:v>
                </c:pt>
                <c:pt idx="3821">
                  <c:v>3.1966790000000002E-2</c:v>
                </c:pt>
                <c:pt idx="3822">
                  <c:v>2.7308120000000002E-2</c:v>
                </c:pt>
                <c:pt idx="3823">
                  <c:v>2.7303580000000001E-2</c:v>
                </c:pt>
                <c:pt idx="3824">
                  <c:v>2.5409439999999998E-2</c:v>
                </c:pt>
                <c:pt idx="3825">
                  <c:v>3.5808E-2</c:v>
                </c:pt>
                <c:pt idx="3826">
                  <c:v>3.0439649999999999E-2</c:v>
                </c:pt>
                <c:pt idx="3827">
                  <c:v>2.2837799999999998E-2</c:v>
                </c:pt>
                <c:pt idx="3828">
                  <c:v>3.4978990000000001E-2</c:v>
                </c:pt>
                <c:pt idx="3829">
                  <c:v>2.4477780000000001E-2</c:v>
                </c:pt>
                <c:pt idx="3830">
                  <c:v>3.0918600000000001E-2</c:v>
                </c:pt>
                <c:pt idx="3831">
                  <c:v>3.7007909999999998E-2</c:v>
                </c:pt>
                <c:pt idx="3832">
                  <c:v>3.8869479999999998E-2</c:v>
                </c:pt>
                <c:pt idx="3833">
                  <c:v>4.2628020000000003E-2</c:v>
                </c:pt>
                <c:pt idx="3834">
                  <c:v>2.794058E-2</c:v>
                </c:pt>
                <c:pt idx="3835">
                  <c:v>3.0883270000000001E-2</c:v>
                </c:pt>
                <c:pt idx="3836">
                  <c:v>3.1082120000000001E-2</c:v>
                </c:pt>
                <c:pt idx="3837">
                  <c:v>3.4355410000000003E-2</c:v>
                </c:pt>
                <c:pt idx="3838">
                  <c:v>3.5040010000000003E-2</c:v>
                </c:pt>
                <c:pt idx="3839">
                  <c:v>3.7170410000000001E-2</c:v>
                </c:pt>
                <c:pt idx="3840">
                  <c:v>4.8934409999999998E-2</c:v>
                </c:pt>
                <c:pt idx="3841">
                  <c:v>3.5485099999999999E-2</c:v>
                </c:pt>
                <c:pt idx="3842">
                  <c:v>3.5522919999999999E-2</c:v>
                </c:pt>
                <c:pt idx="3843">
                  <c:v>4.0670560000000001E-2</c:v>
                </c:pt>
                <c:pt idx="3844">
                  <c:v>3.6521430000000001E-2</c:v>
                </c:pt>
                <c:pt idx="3845">
                  <c:v>4.4292280000000003E-2</c:v>
                </c:pt>
                <c:pt idx="3846">
                  <c:v>4.7958689999999998E-2</c:v>
                </c:pt>
                <c:pt idx="3847">
                  <c:v>4.3563940000000002E-2</c:v>
                </c:pt>
                <c:pt idx="3848">
                  <c:v>4.2558440000000003E-2</c:v>
                </c:pt>
                <c:pt idx="3849">
                  <c:v>3.4289170000000001E-2</c:v>
                </c:pt>
                <c:pt idx="3850">
                  <c:v>3.5225930000000003E-2</c:v>
                </c:pt>
                <c:pt idx="3851">
                  <c:v>2.8680919999999999E-2</c:v>
                </c:pt>
                <c:pt idx="3852">
                  <c:v>3.5018779999999999E-2</c:v>
                </c:pt>
                <c:pt idx="3853">
                  <c:v>3.1625140000000003E-2</c:v>
                </c:pt>
                <c:pt idx="3854">
                  <c:v>3.9440910000000003E-2</c:v>
                </c:pt>
                <c:pt idx="3855">
                  <c:v>0.13754</c:v>
                </c:pt>
                <c:pt idx="3856">
                  <c:v>4.4418689999999997E-2</c:v>
                </c:pt>
                <c:pt idx="3857">
                  <c:v>3.9345239999999997E-2</c:v>
                </c:pt>
                <c:pt idx="3858">
                  <c:v>3.6055810000000001E-2</c:v>
                </c:pt>
                <c:pt idx="3859">
                  <c:v>3.3349839999999999E-2</c:v>
                </c:pt>
                <c:pt idx="3860">
                  <c:v>3.0757929999999999E-2</c:v>
                </c:pt>
                <c:pt idx="3861">
                  <c:v>3.144185E-2</c:v>
                </c:pt>
                <c:pt idx="3862">
                  <c:v>3.2995690000000001E-2</c:v>
                </c:pt>
                <c:pt idx="3863">
                  <c:v>3.1267580000000003E-2</c:v>
                </c:pt>
                <c:pt idx="3864">
                  <c:v>3.321408E-2</c:v>
                </c:pt>
                <c:pt idx="3865">
                  <c:v>3.3221019999999997E-2</c:v>
                </c:pt>
                <c:pt idx="3866">
                  <c:v>4.1200580000000001E-2</c:v>
                </c:pt>
                <c:pt idx="3867">
                  <c:v>4.6698730000000001E-2</c:v>
                </c:pt>
                <c:pt idx="3868">
                  <c:v>3.9741779999999997E-2</c:v>
                </c:pt>
                <c:pt idx="3869">
                  <c:v>3.9949220000000001E-2</c:v>
                </c:pt>
                <c:pt idx="3870">
                  <c:v>2.9813079999999999E-2</c:v>
                </c:pt>
                <c:pt idx="3871">
                  <c:v>3.6496489999999999E-2</c:v>
                </c:pt>
                <c:pt idx="3872">
                  <c:v>3.6873789999999997E-2</c:v>
                </c:pt>
                <c:pt idx="3873">
                  <c:v>4.5259010000000002E-2</c:v>
                </c:pt>
                <c:pt idx="3874">
                  <c:v>3.323682E-2</c:v>
                </c:pt>
                <c:pt idx="3875">
                  <c:v>3.9881119999999999E-2</c:v>
                </c:pt>
                <c:pt idx="3876">
                  <c:v>2.9357100000000001E-2</c:v>
                </c:pt>
                <c:pt idx="3877">
                  <c:v>3.4735439999999999E-2</c:v>
                </c:pt>
                <c:pt idx="3878">
                  <c:v>3.4612900000000002E-2</c:v>
                </c:pt>
                <c:pt idx="3879">
                  <c:v>3.8414719999999999E-2</c:v>
                </c:pt>
                <c:pt idx="3880">
                  <c:v>3.5468479999999997E-2</c:v>
                </c:pt>
                <c:pt idx="3881">
                  <c:v>3.5743270000000001E-2</c:v>
                </c:pt>
                <c:pt idx="3882">
                  <c:v>4.1068060000000003E-2</c:v>
                </c:pt>
                <c:pt idx="3883">
                  <c:v>3.8506690000000003E-2</c:v>
                </c:pt>
                <c:pt idx="3884">
                  <c:v>4.101573E-2</c:v>
                </c:pt>
                <c:pt idx="3885">
                  <c:v>3.6890770000000003E-2</c:v>
                </c:pt>
                <c:pt idx="3886">
                  <c:v>3.3972679999999998E-2</c:v>
                </c:pt>
                <c:pt idx="3887">
                  <c:v>3.7423390000000001E-2</c:v>
                </c:pt>
                <c:pt idx="3888">
                  <c:v>4.5098149999999997E-2</c:v>
                </c:pt>
                <c:pt idx="3889">
                  <c:v>3.112328E-2</c:v>
                </c:pt>
                <c:pt idx="3890">
                  <c:v>4.204132E-2</c:v>
                </c:pt>
                <c:pt idx="3891">
                  <c:v>3.0018110000000001E-2</c:v>
                </c:pt>
                <c:pt idx="3892">
                  <c:v>3.6688350000000002E-2</c:v>
                </c:pt>
                <c:pt idx="3893">
                  <c:v>3.8488509999999997E-2</c:v>
                </c:pt>
                <c:pt idx="3894">
                  <c:v>4.1132559999999999E-2</c:v>
                </c:pt>
                <c:pt idx="3895">
                  <c:v>3.7292249999999999E-2</c:v>
                </c:pt>
                <c:pt idx="3896">
                  <c:v>3.7815979999999999E-2</c:v>
                </c:pt>
                <c:pt idx="3897">
                  <c:v>3.3166050000000002E-2</c:v>
                </c:pt>
                <c:pt idx="3898">
                  <c:v>3.6587639999999998E-2</c:v>
                </c:pt>
                <c:pt idx="3899">
                  <c:v>4.0459660000000001E-2</c:v>
                </c:pt>
                <c:pt idx="3900">
                  <c:v>3.3349040000000003E-2</c:v>
                </c:pt>
                <c:pt idx="3901">
                  <c:v>3.4209290000000003E-2</c:v>
                </c:pt>
                <c:pt idx="3902">
                  <c:v>3.4501379999999998E-2</c:v>
                </c:pt>
                <c:pt idx="3903">
                  <c:v>4.110341E-2</c:v>
                </c:pt>
                <c:pt idx="3904">
                  <c:v>3.2767459999999998E-2</c:v>
                </c:pt>
                <c:pt idx="3905">
                  <c:v>3.7778730000000003E-2</c:v>
                </c:pt>
                <c:pt idx="3906">
                  <c:v>3.6483540000000002E-2</c:v>
                </c:pt>
                <c:pt idx="3907">
                  <c:v>4.110453E-2</c:v>
                </c:pt>
                <c:pt idx="3908">
                  <c:v>3.9294379999999997E-2</c:v>
                </c:pt>
                <c:pt idx="3909">
                  <c:v>4.2175480000000001E-2</c:v>
                </c:pt>
                <c:pt idx="3910">
                  <c:v>3.793241E-2</c:v>
                </c:pt>
                <c:pt idx="3911">
                  <c:v>4.5259430000000003E-2</c:v>
                </c:pt>
                <c:pt idx="3912">
                  <c:v>3.4138729999999999E-2</c:v>
                </c:pt>
                <c:pt idx="3913">
                  <c:v>4.2400630000000002E-2</c:v>
                </c:pt>
                <c:pt idx="3914">
                  <c:v>4.5750760000000001E-2</c:v>
                </c:pt>
                <c:pt idx="3915">
                  <c:v>4.7343459999999997E-2</c:v>
                </c:pt>
                <c:pt idx="3916">
                  <c:v>3.8083980000000003E-2</c:v>
                </c:pt>
                <c:pt idx="3917">
                  <c:v>4.3854669999999998E-2</c:v>
                </c:pt>
                <c:pt idx="3918">
                  <c:v>4.5316009999999997E-2</c:v>
                </c:pt>
                <c:pt idx="3919">
                  <c:v>4.4172959999999997E-2</c:v>
                </c:pt>
                <c:pt idx="3920">
                  <c:v>3.6869619999999999E-2</c:v>
                </c:pt>
                <c:pt idx="3921">
                  <c:v>4.4000589999999999E-2</c:v>
                </c:pt>
                <c:pt idx="3922">
                  <c:v>4.0004930000000001E-2</c:v>
                </c:pt>
                <c:pt idx="3923">
                  <c:v>3.679193E-2</c:v>
                </c:pt>
                <c:pt idx="3924">
                  <c:v>3.9641320000000001E-2</c:v>
                </c:pt>
                <c:pt idx="3925">
                  <c:v>3.4616939999999999E-2</c:v>
                </c:pt>
                <c:pt idx="3926">
                  <c:v>3.4705840000000002E-2</c:v>
                </c:pt>
                <c:pt idx="3927">
                  <c:v>3.9266540000000003E-2</c:v>
                </c:pt>
                <c:pt idx="3928">
                  <c:v>3.3640700000000003E-2</c:v>
                </c:pt>
                <c:pt idx="3929">
                  <c:v>3.9411399999999999E-2</c:v>
                </c:pt>
                <c:pt idx="3930">
                  <c:v>3.3002129999999998E-2</c:v>
                </c:pt>
                <c:pt idx="3931">
                  <c:v>3.6402249999999997E-2</c:v>
                </c:pt>
                <c:pt idx="3932">
                  <c:v>3.3821570000000002E-2</c:v>
                </c:pt>
                <c:pt idx="3933">
                  <c:v>3.142093E-2</c:v>
                </c:pt>
                <c:pt idx="3934">
                  <c:v>3.4469529999999998E-2</c:v>
                </c:pt>
                <c:pt idx="3935">
                  <c:v>2.7467640000000001E-2</c:v>
                </c:pt>
                <c:pt idx="3936">
                  <c:v>3.4775760000000003E-2</c:v>
                </c:pt>
                <c:pt idx="3937">
                  <c:v>3.2125769999999998E-2</c:v>
                </c:pt>
                <c:pt idx="3938">
                  <c:v>3.0829740000000001E-2</c:v>
                </c:pt>
                <c:pt idx="3939">
                  <c:v>3.7141729999999998E-2</c:v>
                </c:pt>
                <c:pt idx="3940">
                  <c:v>3.7590279999999997E-2</c:v>
                </c:pt>
                <c:pt idx="3941">
                  <c:v>3.7308910000000001E-2</c:v>
                </c:pt>
                <c:pt idx="3942">
                  <c:v>3.5378560000000003E-2</c:v>
                </c:pt>
                <c:pt idx="3943">
                  <c:v>2.195693E-2</c:v>
                </c:pt>
                <c:pt idx="3944">
                  <c:v>3.5584419999999999E-2</c:v>
                </c:pt>
                <c:pt idx="3945">
                  <c:v>3.4727599999999997E-2</c:v>
                </c:pt>
                <c:pt idx="3946">
                  <c:v>3.5379720000000003E-2</c:v>
                </c:pt>
                <c:pt idx="3947">
                  <c:v>2.875171E-2</c:v>
                </c:pt>
                <c:pt idx="3948">
                  <c:v>2.678759E-2</c:v>
                </c:pt>
                <c:pt idx="3949">
                  <c:v>3.3157480000000003E-2</c:v>
                </c:pt>
                <c:pt idx="3950">
                  <c:v>2.841598E-2</c:v>
                </c:pt>
                <c:pt idx="3951">
                  <c:v>3.1064970000000001E-2</c:v>
                </c:pt>
                <c:pt idx="3952">
                  <c:v>3.6740790000000002E-2</c:v>
                </c:pt>
                <c:pt idx="3953">
                  <c:v>3.3381130000000002E-2</c:v>
                </c:pt>
                <c:pt idx="3954">
                  <c:v>2.9000809999999998E-2</c:v>
                </c:pt>
                <c:pt idx="3955">
                  <c:v>3.3602119999999999E-2</c:v>
                </c:pt>
                <c:pt idx="3956">
                  <c:v>3.148169E-2</c:v>
                </c:pt>
                <c:pt idx="3957">
                  <c:v>4.1515829999999997E-2</c:v>
                </c:pt>
                <c:pt idx="3958">
                  <c:v>2.8743620000000001E-2</c:v>
                </c:pt>
                <c:pt idx="3959">
                  <c:v>3.5132820000000002E-2</c:v>
                </c:pt>
                <c:pt idx="3960">
                  <c:v>3.2670619999999997E-2</c:v>
                </c:pt>
                <c:pt idx="3961">
                  <c:v>3.0403489999999998E-2</c:v>
                </c:pt>
                <c:pt idx="3962">
                  <c:v>2.7750779999999999E-2</c:v>
                </c:pt>
                <c:pt idx="3963">
                  <c:v>4.2341040000000003E-2</c:v>
                </c:pt>
                <c:pt idx="3964">
                  <c:v>2.756751E-2</c:v>
                </c:pt>
                <c:pt idx="3965">
                  <c:v>2.7751040000000001E-2</c:v>
                </c:pt>
                <c:pt idx="3966">
                  <c:v>3.467108E-2</c:v>
                </c:pt>
                <c:pt idx="3967">
                  <c:v>3.6854570000000003E-2</c:v>
                </c:pt>
                <c:pt idx="3968">
                  <c:v>4.017275E-2</c:v>
                </c:pt>
                <c:pt idx="3969">
                  <c:v>3.8980269999999997E-2</c:v>
                </c:pt>
                <c:pt idx="3970">
                  <c:v>4.4813850000000002E-2</c:v>
                </c:pt>
                <c:pt idx="3971">
                  <c:v>4.3630460000000003E-2</c:v>
                </c:pt>
                <c:pt idx="3972">
                  <c:v>4.17709E-2</c:v>
                </c:pt>
                <c:pt idx="3973">
                  <c:v>2.863286E-2</c:v>
                </c:pt>
                <c:pt idx="3974">
                  <c:v>2.7526490000000001E-2</c:v>
                </c:pt>
                <c:pt idx="3975">
                  <c:v>4.1620150000000002E-2</c:v>
                </c:pt>
                <c:pt idx="3976">
                  <c:v>3.4015209999999997E-2</c:v>
                </c:pt>
                <c:pt idx="3977">
                  <c:v>2.522814E-2</c:v>
                </c:pt>
                <c:pt idx="3978">
                  <c:v>4.2737030000000002E-2</c:v>
                </c:pt>
                <c:pt idx="3979">
                  <c:v>3.941451E-2</c:v>
                </c:pt>
                <c:pt idx="3980">
                  <c:v>4.3090110000000001E-2</c:v>
                </c:pt>
                <c:pt idx="3981">
                  <c:v>5.0794840000000001E-2</c:v>
                </c:pt>
                <c:pt idx="3982">
                  <c:v>4.2488730000000002E-2</c:v>
                </c:pt>
                <c:pt idx="3983">
                  <c:v>3.92372E-2</c:v>
                </c:pt>
                <c:pt idx="3984">
                  <c:v>4.4594120000000001E-2</c:v>
                </c:pt>
                <c:pt idx="3985">
                  <c:v>4.4271820000000003E-2</c:v>
                </c:pt>
                <c:pt idx="3986">
                  <c:v>4.4580769999999999E-2</c:v>
                </c:pt>
                <c:pt idx="3987">
                  <c:v>4.3070629999999999E-2</c:v>
                </c:pt>
                <c:pt idx="3988">
                  <c:v>3.9966839999999997E-2</c:v>
                </c:pt>
                <c:pt idx="3989">
                  <c:v>4.6828269999999998E-2</c:v>
                </c:pt>
                <c:pt idx="3990">
                  <c:v>4.6216689999999998E-2</c:v>
                </c:pt>
                <c:pt idx="3991">
                  <c:v>5.2633689999999997E-2</c:v>
                </c:pt>
                <c:pt idx="3992">
                  <c:v>4.7196340000000003E-2</c:v>
                </c:pt>
                <c:pt idx="3993">
                  <c:v>3.9389439999999998E-2</c:v>
                </c:pt>
                <c:pt idx="3994">
                  <c:v>5.2567469999999998E-2</c:v>
                </c:pt>
                <c:pt idx="3995">
                  <c:v>6.0176399999999998E-2</c:v>
                </c:pt>
                <c:pt idx="3996">
                  <c:v>5.0386970000000003E-2</c:v>
                </c:pt>
                <c:pt idx="3997">
                  <c:v>5.5914329999999998E-2</c:v>
                </c:pt>
                <c:pt idx="3998">
                  <c:v>5.8537459999999999E-2</c:v>
                </c:pt>
                <c:pt idx="3999">
                  <c:v>4.8573900000000003E-2</c:v>
                </c:pt>
                <c:pt idx="4000">
                  <c:v>6.2540289999999998E-2</c:v>
                </c:pt>
                <c:pt idx="4001">
                  <c:v>4.4091909999999998E-2</c:v>
                </c:pt>
                <c:pt idx="4002">
                  <c:v>6.3362059999999998E-2</c:v>
                </c:pt>
                <c:pt idx="4003">
                  <c:v>5.8032710000000001E-2</c:v>
                </c:pt>
                <c:pt idx="4004">
                  <c:v>5.748081E-2</c:v>
                </c:pt>
                <c:pt idx="4005">
                  <c:v>5.6057120000000002E-2</c:v>
                </c:pt>
                <c:pt idx="4006">
                  <c:v>4.4601040000000002E-2</c:v>
                </c:pt>
                <c:pt idx="4007">
                  <c:v>6.02788E-2</c:v>
                </c:pt>
                <c:pt idx="4008">
                  <c:v>4.441693E-2</c:v>
                </c:pt>
                <c:pt idx="4009">
                  <c:v>6.8410219999999994E-2</c:v>
                </c:pt>
                <c:pt idx="4010">
                  <c:v>6.1629049999999998E-2</c:v>
                </c:pt>
                <c:pt idx="4011">
                  <c:v>3.79525E-2</c:v>
                </c:pt>
                <c:pt idx="4012">
                  <c:v>5.3623499999999998E-2</c:v>
                </c:pt>
                <c:pt idx="4013">
                  <c:v>4.5213799999999998E-2</c:v>
                </c:pt>
                <c:pt idx="4014">
                  <c:v>5.0431440000000001E-2</c:v>
                </c:pt>
                <c:pt idx="4015">
                  <c:v>5.2304450000000002E-2</c:v>
                </c:pt>
                <c:pt idx="4016">
                  <c:v>5.4388150000000003E-2</c:v>
                </c:pt>
                <c:pt idx="4017">
                  <c:v>4.4758430000000002E-2</c:v>
                </c:pt>
                <c:pt idx="4018">
                  <c:v>4.7260459999999997E-2</c:v>
                </c:pt>
                <c:pt idx="4019">
                  <c:v>5.8091579999999997E-2</c:v>
                </c:pt>
                <c:pt idx="4020">
                  <c:v>4.9724839999999999E-2</c:v>
                </c:pt>
                <c:pt idx="4021">
                  <c:v>4.3674640000000001E-2</c:v>
                </c:pt>
                <c:pt idx="4022">
                  <c:v>4.828549E-2</c:v>
                </c:pt>
                <c:pt idx="4023">
                  <c:v>5.0392949999999999E-2</c:v>
                </c:pt>
                <c:pt idx="4024">
                  <c:v>5.45058E-2</c:v>
                </c:pt>
                <c:pt idx="4025">
                  <c:v>5.2292279999999997E-2</c:v>
                </c:pt>
                <c:pt idx="4026">
                  <c:v>5.4032009999999998E-2</c:v>
                </c:pt>
                <c:pt idx="4027">
                  <c:v>6.0384739999999999E-2</c:v>
                </c:pt>
                <c:pt idx="4028">
                  <c:v>5.3610690000000003E-2</c:v>
                </c:pt>
                <c:pt idx="4029">
                  <c:v>5.6445380000000003E-2</c:v>
                </c:pt>
                <c:pt idx="4030">
                  <c:v>6.135906E-2</c:v>
                </c:pt>
                <c:pt idx="4031">
                  <c:v>5.005122E-2</c:v>
                </c:pt>
                <c:pt idx="4032">
                  <c:v>4.6352030000000002E-2</c:v>
                </c:pt>
                <c:pt idx="4033">
                  <c:v>5.2220259999999998E-2</c:v>
                </c:pt>
                <c:pt idx="4034">
                  <c:v>4.8952990000000002E-2</c:v>
                </c:pt>
                <c:pt idx="4035">
                  <c:v>5.2679990000000003E-2</c:v>
                </c:pt>
                <c:pt idx="4036">
                  <c:v>5.9564829999999999E-2</c:v>
                </c:pt>
                <c:pt idx="4037">
                  <c:v>6.5934599999999996E-2</c:v>
                </c:pt>
                <c:pt idx="4038">
                  <c:v>5.5141019999999999E-2</c:v>
                </c:pt>
                <c:pt idx="4039">
                  <c:v>4.5054039999999997E-2</c:v>
                </c:pt>
                <c:pt idx="4040">
                  <c:v>5.6134570000000002E-2</c:v>
                </c:pt>
                <c:pt idx="4041">
                  <c:v>4.972323E-2</c:v>
                </c:pt>
                <c:pt idx="4042">
                  <c:v>4.89401E-2</c:v>
                </c:pt>
                <c:pt idx="4043">
                  <c:v>5.5905530000000002E-2</c:v>
                </c:pt>
                <c:pt idx="4044">
                  <c:v>5.0866950000000001E-2</c:v>
                </c:pt>
                <c:pt idx="4045">
                  <c:v>4.4385010000000003E-2</c:v>
                </c:pt>
                <c:pt idx="4046">
                  <c:v>5.4195889999999997E-2</c:v>
                </c:pt>
                <c:pt idx="4047">
                  <c:v>4.4343399999999998E-2</c:v>
                </c:pt>
                <c:pt idx="4048">
                  <c:v>6.0353360000000002E-2</c:v>
                </c:pt>
                <c:pt idx="4049">
                  <c:v>6.2109770000000002E-2</c:v>
                </c:pt>
                <c:pt idx="4050">
                  <c:v>6.1509040000000001E-2</c:v>
                </c:pt>
                <c:pt idx="4051">
                  <c:v>5.2457499999999997E-2</c:v>
                </c:pt>
                <c:pt idx="4052">
                  <c:v>4.8725320000000003E-2</c:v>
                </c:pt>
                <c:pt idx="4053">
                  <c:v>5.2813390000000002E-2</c:v>
                </c:pt>
                <c:pt idx="4054">
                  <c:v>4.9353189999999998E-2</c:v>
                </c:pt>
                <c:pt idx="4055">
                  <c:v>5.0054010000000003E-2</c:v>
                </c:pt>
                <c:pt idx="4056">
                  <c:v>5.4647500000000002E-2</c:v>
                </c:pt>
                <c:pt idx="4057">
                  <c:v>5.4020930000000002E-2</c:v>
                </c:pt>
                <c:pt idx="4058">
                  <c:v>7.0300639999999998E-2</c:v>
                </c:pt>
                <c:pt idx="4059">
                  <c:v>5.3177130000000003E-2</c:v>
                </c:pt>
                <c:pt idx="4060">
                  <c:v>4.624433E-2</c:v>
                </c:pt>
                <c:pt idx="4061">
                  <c:v>5.3501760000000002E-2</c:v>
                </c:pt>
                <c:pt idx="4062">
                  <c:v>4.4331990000000002E-2</c:v>
                </c:pt>
                <c:pt idx="4063">
                  <c:v>4.7065580000000003E-2</c:v>
                </c:pt>
                <c:pt idx="4064">
                  <c:v>5.569085E-2</c:v>
                </c:pt>
                <c:pt idx="4065">
                  <c:v>5.7201210000000002E-2</c:v>
                </c:pt>
                <c:pt idx="4066">
                  <c:v>5.3804909999999997E-2</c:v>
                </c:pt>
                <c:pt idx="4067">
                  <c:v>6.3244250000000002E-2</c:v>
                </c:pt>
                <c:pt idx="4068">
                  <c:v>6.7837359999999999E-2</c:v>
                </c:pt>
                <c:pt idx="4069">
                  <c:v>5.9218519999999997E-2</c:v>
                </c:pt>
                <c:pt idx="4070">
                  <c:v>5.9758659999999998E-2</c:v>
                </c:pt>
                <c:pt idx="4071">
                  <c:v>5.0308249999999999E-2</c:v>
                </c:pt>
                <c:pt idx="4072">
                  <c:v>5.3806039999999999E-2</c:v>
                </c:pt>
                <c:pt idx="4073">
                  <c:v>6.3511219999999993E-2</c:v>
                </c:pt>
                <c:pt idx="4074">
                  <c:v>6.1555470000000001E-2</c:v>
                </c:pt>
                <c:pt idx="4075">
                  <c:v>5.7720929999999997E-2</c:v>
                </c:pt>
                <c:pt idx="4076">
                  <c:v>5.9292820000000003E-2</c:v>
                </c:pt>
                <c:pt idx="4077">
                  <c:v>5.2349909999999999E-2</c:v>
                </c:pt>
                <c:pt idx="4078">
                  <c:v>4.5109730000000001E-2</c:v>
                </c:pt>
                <c:pt idx="4079">
                  <c:v>5.5724849999999999E-2</c:v>
                </c:pt>
                <c:pt idx="4080">
                  <c:v>6.3459749999999995E-2</c:v>
                </c:pt>
                <c:pt idx="4081">
                  <c:v>5.9792480000000002E-2</c:v>
                </c:pt>
                <c:pt idx="4082">
                  <c:v>6.0318879999999998E-2</c:v>
                </c:pt>
                <c:pt idx="4083">
                  <c:v>6.9395529999999997E-2</c:v>
                </c:pt>
                <c:pt idx="4084">
                  <c:v>5.8738749999999999E-2</c:v>
                </c:pt>
                <c:pt idx="4085">
                  <c:v>6.3134759999999998E-2</c:v>
                </c:pt>
                <c:pt idx="4086">
                  <c:v>5.0832410000000001E-2</c:v>
                </c:pt>
                <c:pt idx="4087">
                  <c:v>5.806012E-2</c:v>
                </c:pt>
                <c:pt idx="4088">
                  <c:v>6.337392E-2</c:v>
                </c:pt>
                <c:pt idx="4089">
                  <c:v>6.002093E-2</c:v>
                </c:pt>
                <c:pt idx="4090">
                  <c:v>7.6837440000000007E-2</c:v>
                </c:pt>
                <c:pt idx="4091">
                  <c:v>6.3862879999999997E-2</c:v>
                </c:pt>
                <c:pt idx="4092">
                  <c:v>6.3646259999999996E-2</c:v>
                </c:pt>
                <c:pt idx="4093">
                  <c:v>6.1127840000000003E-2</c:v>
                </c:pt>
                <c:pt idx="4094">
                  <c:v>7.1018460000000005E-2</c:v>
                </c:pt>
                <c:pt idx="4095">
                  <c:v>6.5515669999999998E-2</c:v>
                </c:pt>
                <c:pt idx="4096">
                  <c:v>6.3860089999999994E-2</c:v>
                </c:pt>
                <c:pt idx="4097">
                  <c:v>6.7227339999999997E-2</c:v>
                </c:pt>
                <c:pt idx="4098">
                  <c:v>6.5797179999999997E-2</c:v>
                </c:pt>
                <c:pt idx="4099">
                  <c:v>7.3646610000000001E-2</c:v>
                </c:pt>
                <c:pt idx="4100">
                  <c:v>7.4952279999999996E-2</c:v>
                </c:pt>
                <c:pt idx="4101">
                  <c:v>7.7546359999999995E-2</c:v>
                </c:pt>
                <c:pt idx="4102">
                  <c:v>7.3815809999999996E-2</c:v>
                </c:pt>
                <c:pt idx="4103">
                  <c:v>6.6169820000000004E-2</c:v>
                </c:pt>
                <c:pt idx="4104">
                  <c:v>5.3547749999999998E-2</c:v>
                </c:pt>
                <c:pt idx="4105">
                  <c:v>6.1411819999999999E-2</c:v>
                </c:pt>
                <c:pt idx="4106">
                  <c:v>6.8658339999999998E-2</c:v>
                </c:pt>
                <c:pt idx="4107">
                  <c:v>5.9301050000000001E-2</c:v>
                </c:pt>
                <c:pt idx="4108">
                  <c:v>6.6472509999999999E-2</c:v>
                </c:pt>
                <c:pt idx="4109">
                  <c:v>6.2288950000000003E-2</c:v>
                </c:pt>
                <c:pt idx="4110">
                  <c:v>5.5001870000000001E-2</c:v>
                </c:pt>
                <c:pt idx="4111">
                  <c:v>6.114468E-2</c:v>
                </c:pt>
                <c:pt idx="4112">
                  <c:v>6.4453269999999993E-2</c:v>
                </c:pt>
                <c:pt idx="4113">
                  <c:v>7.0226499999999997E-2</c:v>
                </c:pt>
                <c:pt idx="4114">
                  <c:v>7.7005799999999999E-2</c:v>
                </c:pt>
                <c:pt idx="4115">
                  <c:v>6.4433610000000002E-2</c:v>
                </c:pt>
                <c:pt idx="4116">
                  <c:v>6.6183110000000003E-2</c:v>
                </c:pt>
                <c:pt idx="4117">
                  <c:v>6.2017469999999998E-2</c:v>
                </c:pt>
                <c:pt idx="4118">
                  <c:v>7.2906949999999998E-2</c:v>
                </c:pt>
                <c:pt idx="4119">
                  <c:v>5.8482779999999998E-2</c:v>
                </c:pt>
                <c:pt idx="4120">
                  <c:v>6.4248219999999995E-2</c:v>
                </c:pt>
                <c:pt idx="4121">
                  <c:v>6.3405610000000001E-2</c:v>
                </c:pt>
                <c:pt idx="4122">
                  <c:v>6.8873630000000005E-2</c:v>
                </c:pt>
                <c:pt idx="4123">
                  <c:v>6.6300120000000004E-2</c:v>
                </c:pt>
                <c:pt idx="4124">
                  <c:v>6.3595940000000004E-2</c:v>
                </c:pt>
                <c:pt idx="4125">
                  <c:v>6.1346079999999997E-2</c:v>
                </c:pt>
                <c:pt idx="4126">
                  <c:v>7.4202519999999994E-2</c:v>
                </c:pt>
                <c:pt idx="4127">
                  <c:v>7.6325729999999994E-2</c:v>
                </c:pt>
                <c:pt idx="4128">
                  <c:v>6.1927690000000001E-2</c:v>
                </c:pt>
                <c:pt idx="4129">
                  <c:v>6.3173309999999996E-2</c:v>
                </c:pt>
                <c:pt idx="4130">
                  <c:v>6.7437150000000001E-2</c:v>
                </c:pt>
                <c:pt idx="4131">
                  <c:v>6.0744119999999999E-2</c:v>
                </c:pt>
                <c:pt idx="4132">
                  <c:v>5.4773860000000001E-2</c:v>
                </c:pt>
                <c:pt idx="4133">
                  <c:v>5.821059E-2</c:v>
                </c:pt>
                <c:pt idx="4134">
                  <c:v>5.3084340000000001E-2</c:v>
                </c:pt>
                <c:pt idx="4135">
                  <c:v>5.2724890000000003E-2</c:v>
                </c:pt>
                <c:pt idx="4136">
                  <c:v>6.0732840000000003E-2</c:v>
                </c:pt>
                <c:pt idx="4137">
                  <c:v>5.9857010000000002E-2</c:v>
                </c:pt>
                <c:pt idx="4138">
                  <c:v>5.8577879999999999E-2</c:v>
                </c:pt>
                <c:pt idx="4139">
                  <c:v>6.6939910000000005E-2</c:v>
                </c:pt>
                <c:pt idx="4140">
                  <c:v>6.1008970000000003E-2</c:v>
                </c:pt>
                <c:pt idx="4141">
                  <c:v>4.2220500000000001E-2</c:v>
                </c:pt>
                <c:pt idx="4142">
                  <c:v>6.0191540000000002E-2</c:v>
                </c:pt>
                <c:pt idx="4143">
                  <c:v>4.9851340000000001E-2</c:v>
                </c:pt>
                <c:pt idx="4144">
                  <c:v>5.1169800000000001E-2</c:v>
                </c:pt>
                <c:pt idx="4145">
                  <c:v>4.9850640000000002E-2</c:v>
                </c:pt>
                <c:pt idx="4146">
                  <c:v>5.705619E-2</c:v>
                </c:pt>
                <c:pt idx="4147">
                  <c:v>4.6790409999999998E-2</c:v>
                </c:pt>
                <c:pt idx="4148">
                  <c:v>5.591496E-2</c:v>
                </c:pt>
                <c:pt idx="4149">
                  <c:v>5.3289509999999998E-2</c:v>
                </c:pt>
                <c:pt idx="4150">
                  <c:v>5.9704189999999997E-2</c:v>
                </c:pt>
                <c:pt idx="4151">
                  <c:v>5.7103559999999998E-2</c:v>
                </c:pt>
                <c:pt idx="4152">
                  <c:v>5.8802729999999998E-2</c:v>
                </c:pt>
                <c:pt idx="4153">
                  <c:v>5.4984819999999997E-2</c:v>
                </c:pt>
                <c:pt idx="4154">
                  <c:v>4.5241940000000001E-2</c:v>
                </c:pt>
                <c:pt idx="4155">
                  <c:v>5.1816950000000001E-2</c:v>
                </c:pt>
                <c:pt idx="4156">
                  <c:v>4.3560660000000001E-2</c:v>
                </c:pt>
                <c:pt idx="4157">
                  <c:v>4.3997830000000002E-2</c:v>
                </c:pt>
                <c:pt idx="4158">
                  <c:v>6.096393E-2</c:v>
                </c:pt>
                <c:pt idx="4159">
                  <c:v>4.933394E-2</c:v>
                </c:pt>
                <c:pt idx="4160">
                  <c:v>4.5313310000000002E-2</c:v>
                </c:pt>
                <c:pt idx="4161">
                  <c:v>4.5892670000000003E-2</c:v>
                </c:pt>
                <c:pt idx="4162">
                  <c:v>4.7848460000000002E-2</c:v>
                </c:pt>
                <c:pt idx="4163">
                  <c:v>6.7863930000000003E-2</c:v>
                </c:pt>
                <c:pt idx="4164">
                  <c:v>5.0885260000000002E-2</c:v>
                </c:pt>
                <c:pt idx="4165">
                  <c:v>4.90383E-2</c:v>
                </c:pt>
                <c:pt idx="4166">
                  <c:v>4.8374920000000002E-2</c:v>
                </c:pt>
                <c:pt idx="4167">
                  <c:v>5.3054700000000003E-2</c:v>
                </c:pt>
                <c:pt idx="4168">
                  <c:v>4.5683210000000002E-2</c:v>
                </c:pt>
                <c:pt idx="4169">
                  <c:v>4.2510510000000001E-2</c:v>
                </c:pt>
                <c:pt idx="4170">
                  <c:v>4.4328760000000002E-2</c:v>
                </c:pt>
                <c:pt idx="4171">
                  <c:v>4.5733210000000003E-2</c:v>
                </c:pt>
                <c:pt idx="4172">
                  <c:v>5.1211550000000002E-2</c:v>
                </c:pt>
                <c:pt idx="4173">
                  <c:v>7.9160999999999995E-2</c:v>
                </c:pt>
                <c:pt idx="4174">
                  <c:v>4.3488499999999999E-2</c:v>
                </c:pt>
                <c:pt idx="4175">
                  <c:v>5.5233129999999998E-2</c:v>
                </c:pt>
                <c:pt idx="4176">
                  <c:v>4.8022519999999999E-2</c:v>
                </c:pt>
                <c:pt idx="4177">
                  <c:v>4.6440960000000003E-2</c:v>
                </c:pt>
                <c:pt idx="4178">
                  <c:v>4.6993720000000003E-2</c:v>
                </c:pt>
                <c:pt idx="4179">
                  <c:v>5.3202550000000001E-2</c:v>
                </c:pt>
                <c:pt idx="4180">
                  <c:v>4.8831600000000003E-2</c:v>
                </c:pt>
                <c:pt idx="4181">
                  <c:v>5.537483E-2</c:v>
                </c:pt>
                <c:pt idx="4182">
                  <c:v>5.7679679999999997E-2</c:v>
                </c:pt>
                <c:pt idx="4183">
                  <c:v>4.7876630000000003E-2</c:v>
                </c:pt>
                <c:pt idx="4184">
                  <c:v>4.6352270000000001E-2</c:v>
                </c:pt>
                <c:pt idx="4185">
                  <c:v>4.5870479999999998E-2</c:v>
                </c:pt>
                <c:pt idx="4186">
                  <c:v>4.5766420000000002E-2</c:v>
                </c:pt>
                <c:pt idx="4187">
                  <c:v>4.1471149999999998E-2</c:v>
                </c:pt>
                <c:pt idx="4188">
                  <c:v>5.2868930000000001E-2</c:v>
                </c:pt>
                <c:pt idx="4189">
                  <c:v>5.5631340000000001E-2</c:v>
                </c:pt>
                <c:pt idx="4190">
                  <c:v>4.77787E-2</c:v>
                </c:pt>
                <c:pt idx="4191">
                  <c:v>4.7108230000000001E-2</c:v>
                </c:pt>
                <c:pt idx="4192">
                  <c:v>4.4435599999999999E-2</c:v>
                </c:pt>
                <c:pt idx="4193">
                  <c:v>4.7815620000000003E-2</c:v>
                </c:pt>
                <c:pt idx="4194">
                  <c:v>4.2777120000000002E-2</c:v>
                </c:pt>
                <c:pt idx="4195">
                  <c:v>4.9607279999999997E-2</c:v>
                </c:pt>
                <c:pt idx="4196">
                  <c:v>5.2804419999999998E-2</c:v>
                </c:pt>
                <c:pt idx="4197">
                  <c:v>4.4810139999999998E-2</c:v>
                </c:pt>
                <c:pt idx="4198">
                  <c:v>4.9114999999999999E-2</c:v>
                </c:pt>
                <c:pt idx="4199">
                  <c:v>4.7494939999999999E-2</c:v>
                </c:pt>
                <c:pt idx="4200">
                  <c:v>4.4727790000000003E-2</c:v>
                </c:pt>
                <c:pt idx="4201">
                  <c:v>4.2173580000000002E-2</c:v>
                </c:pt>
                <c:pt idx="4202">
                  <c:v>4.469981E-2</c:v>
                </c:pt>
                <c:pt idx="4203">
                  <c:v>4.9591169999999997E-2</c:v>
                </c:pt>
                <c:pt idx="4204">
                  <c:v>5.4519449999999997E-2</c:v>
                </c:pt>
                <c:pt idx="4205">
                  <c:v>5.5564389999999998E-2</c:v>
                </c:pt>
                <c:pt idx="4206">
                  <c:v>5.0138290000000002E-2</c:v>
                </c:pt>
                <c:pt idx="4207">
                  <c:v>4.9804609999999999E-2</c:v>
                </c:pt>
                <c:pt idx="4208">
                  <c:v>5.974173E-2</c:v>
                </c:pt>
                <c:pt idx="4209">
                  <c:v>5.2418979999999997E-2</c:v>
                </c:pt>
                <c:pt idx="4210">
                  <c:v>4.5847239999999997E-2</c:v>
                </c:pt>
                <c:pt idx="4211">
                  <c:v>3.952365E-2</c:v>
                </c:pt>
                <c:pt idx="4212">
                  <c:v>4.3446770000000003E-2</c:v>
                </c:pt>
                <c:pt idx="4213">
                  <c:v>4.511631E-2</c:v>
                </c:pt>
                <c:pt idx="4214">
                  <c:v>5.1739390000000003E-2</c:v>
                </c:pt>
                <c:pt idx="4215">
                  <c:v>4.8599070000000001E-2</c:v>
                </c:pt>
                <c:pt idx="4216">
                  <c:v>4.9910749999999997E-2</c:v>
                </c:pt>
                <c:pt idx="4217">
                  <c:v>5.0694950000000003E-2</c:v>
                </c:pt>
                <c:pt idx="4218">
                  <c:v>4.6200150000000002E-2</c:v>
                </c:pt>
                <c:pt idx="4219">
                  <c:v>3.9038339999999998E-2</c:v>
                </c:pt>
                <c:pt idx="4220">
                  <c:v>4.1329949999999997E-2</c:v>
                </c:pt>
                <c:pt idx="4221">
                  <c:v>4.3882200000000003E-2</c:v>
                </c:pt>
                <c:pt idx="4222">
                  <c:v>5.9877220000000002E-2</c:v>
                </c:pt>
                <c:pt idx="4223">
                  <c:v>5.2755629999999998E-2</c:v>
                </c:pt>
                <c:pt idx="4224">
                  <c:v>5.0695909999999997E-2</c:v>
                </c:pt>
                <c:pt idx="4225">
                  <c:v>6.0195770000000003E-2</c:v>
                </c:pt>
                <c:pt idx="4226">
                  <c:v>4.2581389999999997E-2</c:v>
                </c:pt>
                <c:pt idx="4227">
                  <c:v>4.1430380000000003E-2</c:v>
                </c:pt>
                <c:pt idx="4228">
                  <c:v>5.9816870000000001E-2</c:v>
                </c:pt>
                <c:pt idx="4229">
                  <c:v>6.6019350000000004E-2</c:v>
                </c:pt>
                <c:pt idx="4230">
                  <c:v>5.8681589999999999E-2</c:v>
                </c:pt>
                <c:pt idx="4231">
                  <c:v>5.2781759999999997E-2</c:v>
                </c:pt>
                <c:pt idx="4232">
                  <c:v>5.8873019999999998E-2</c:v>
                </c:pt>
                <c:pt idx="4233">
                  <c:v>4.195049E-2</c:v>
                </c:pt>
                <c:pt idx="4234">
                  <c:v>4.1213100000000003E-2</c:v>
                </c:pt>
                <c:pt idx="4235">
                  <c:v>6.8476159999999994E-2</c:v>
                </c:pt>
                <c:pt idx="4236">
                  <c:v>4.403017E-2</c:v>
                </c:pt>
                <c:pt idx="4237">
                  <c:v>4.0659929999999997E-2</c:v>
                </c:pt>
                <c:pt idx="4238">
                  <c:v>4.7957859999999998E-2</c:v>
                </c:pt>
                <c:pt idx="4239">
                  <c:v>4.4912540000000001E-2</c:v>
                </c:pt>
                <c:pt idx="4240">
                  <c:v>4.9901149999999998E-2</c:v>
                </c:pt>
                <c:pt idx="4241">
                  <c:v>5.3965300000000001E-2</c:v>
                </c:pt>
                <c:pt idx="4242">
                  <c:v>5.279619E-2</c:v>
                </c:pt>
                <c:pt idx="4243">
                  <c:v>5.577638E-2</c:v>
                </c:pt>
                <c:pt idx="4244">
                  <c:v>4.2786709999999999E-2</c:v>
                </c:pt>
                <c:pt idx="4245">
                  <c:v>3.8292970000000003E-2</c:v>
                </c:pt>
                <c:pt idx="4246">
                  <c:v>4.1921350000000003E-2</c:v>
                </c:pt>
                <c:pt idx="4247">
                  <c:v>4.073396E-2</c:v>
                </c:pt>
                <c:pt idx="4248">
                  <c:v>4.2390820000000003E-2</c:v>
                </c:pt>
                <c:pt idx="4249">
                  <c:v>4.2833650000000001E-2</c:v>
                </c:pt>
                <c:pt idx="4250">
                  <c:v>4.543291E-2</c:v>
                </c:pt>
                <c:pt idx="4251">
                  <c:v>4.3818330000000003E-2</c:v>
                </c:pt>
                <c:pt idx="4252">
                  <c:v>5.1699179999999997E-2</c:v>
                </c:pt>
                <c:pt idx="4253">
                  <c:v>4.5160459999999999E-2</c:v>
                </c:pt>
                <c:pt idx="4254">
                  <c:v>4.6570090000000001E-2</c:v>
                </c:pt>
                <c:pt idx="4255">
                  <c:v>5.4331039999999997E-2</c:v>
                </c:pt>
                <c:pt idx="4256">
                  <c:v>4.1604229999999999E-2</c:v>
                </c:pt>
                <c:pt idx="4257">
                  <c:v>3.8339989999999997E-2</c:v>
                </c:pt>
                <c:pt idx="4258">
                  <c:v>4.4729560000000002E-2</c:v>
                </c:pt>
                <c:pt idx="4259">
                  <c:v>4.7833279999999999E-2</c:v>
                </c:pt>
                <c:pt idx="4260">
                  <c:v>3.9033089999999999E-2</c:v>
                </c:pt>
                <c:pt idx="4261">
                  <c:v>4.5277320000000003E-2</c:v>
                </c:pt>
                <c:pt idx="4262">
                  <c:v>4.7635579999999997E-2</c:v>
                </c:pt>
                <c:pt idx="4263">
                  <c:v>6.0613029999999998E-2</c:v>
                </c:pt>
                <c:pt idx="4264">
                  <c:v>6.0331179999999998E-2</c:v>
                </c:pt>
                <c:pt idx="4265">
                  <c:v>4.6523330000000002E-2</c:v>
                </c:pt>
                <c:pt idx="4266">
                  <c:v>5.612781E-2</c:v>
                </c:pt>
                <c:pt idx="4267">
                  <c:v>5.7224860000000002E-2</c:v>
                </c:pt>
                <c:pt idx="4268">
                  <c:v>5.6796350000000002E-2</c:v>
                </c:pt>
                <c:pt idx="4269">
                  <c:v>5.0891440000000003E-2</c:v>
                </c:pt>
                <c:pt idx="4270">
                  <c:v>4.8240739999999997E-2</c:v>
                </c:pt>
                <c:pt idx="4271">
                  <c:v>5.3943909999999998E-2</c:v>
                </c:pt>
                <c:pt idx="4272">
                  <c:v>4.6906690000000001E-2</c:v>
                </c:pt>
                <c:pt idx="4273">
                  <c:v>5.2326780000000003E-2</c:v>
                </c:pt>
                <c:pt idx="4274">
                  <c:v>5.5233089999999999E-2</c:v>
                </c:pt>
                <c:pt idx="4275">
                  <c:v>5.7849789999999998E-2</c:v>
                </c:pt>
                <c:pt idx="4276">
                  <c:v>4.2812049999999997E-2</c:v>
                </c:pt>
                <c:pt idx="4277">
                  <c:v>6.5360489999999993E-2</c:v>
                </c:pt>
                <c:pt idx="4278">
                  <c:v>0.1060943</c:v>
                </c:pt>
                <c:pt idx="4279">
                  <c:v>0.1003777</c:v>
                </c:pt>
                <c:pt idx="4280">
                  <c:v>0.15601860000000001</c:v>
                </c:pt>
                <c:pt idx="4281">
                  <c:v>0.12855520000000001</c:v>
                </c:pt>
                <c:pt idx="4282">
                  <c:v>0.2578897</c:v>
                </c:pt>
                <c:pt idx="4283">
                  <c:v>0.1518333</c:v>
                </c:pt>
                <c:pt idx="4284">
                  <c:v>0.2394503</c:v>
                </c:pt>
                <c:pt idx="4285">
                  <c:v>0.1948261</c:v>
                </c:pt>
                <c:pt idx="4286">
                  <c:v>0.1968876</c:v>
                </c:pt>
                <c:pt idx="4287">
                  <c:v>0.28035460000000001</c:v>
                </c:pt>
                <c:pt idx="4288">
                  <c:v>9.9312750000000005E-2</c:v>
                </c:pt>
                <c:pt idx="4289">
                  <c:v>0.17565729999999999</c:v>
                </c:pt>
                <c:pt idx="4290">
                  <c:v>0.15675929999999999</c:v>
                </c:pt>
                <c:pt idx="4291">
                  <c:v>0.2099541</c:v>
                </c:pt>
                <c:pt idx="4292">
                  <c:v>0.25373830000000003</c:v>
                </c:pt>
                <c:pt idx="4293">
                  <c:v>0.29999399999999998</c:v>
                </c:pt>
                <c:pt idx="4294">
                  <c:v>0.31338460000000001</c:v>
                </c:pt>
                <c:pt idx="4295">
                  <c:v>0.40316109999999999</c:v>
                </c:pt>
                <c:pt idx="4296">
                  <c:v>0.21037939999999999</c:v>
                </c:pt>
                <c:pt idx="4297">
                  <c:v>0.30493900000000002</c:v>
                </c:pt>
                <c:pt idx="4298">
                  <c:v>0.26964300000000002</c:v>
                </c:pt>
                <c:pt idx="4299">
                  <c:v>0.25106519999999999</c:v>
                </c:pt>
                <c:pt idx="4300">
                  <c:v>0.19815650000000001</c:v>
                </c:pt>
                <c:pt idx="4301">
                  <c:v>0.2139991</c:v>
                </c:pt>
                <c:pt idx="4302">
                  <c:v>0.1272392</c:v>
                </c:pt>
                <c:pt idx="4303">
                  <c:v>6.7601499999999995E-2</c:v>
                </c:pt>
                <c:pt idx="4304">
                  <c:v>3.9159640000000003E-2</c:v>
                </c:pt>
                <c:pt idx="4305">
                  <c:v>0.11822630000000001</c:v>
                </c:pt>
                <c:pt idx="4306">
                  <c:v>0.16307079999999999</c:v>
                </c:pt>
                <c:pt idx="4307">
                  <c:v>0.2158108</c:v>
                </c:pt>
                <c:pt idx="4308">
                  <c:v>0.14880850000000001</c:v>
                </c:pt>
                <c:pt idx="4309">
                  <c:v>7.9690319999999995E-2</c:v>
                </c:pt>
                <c:pt idx="4310">
                  <c:v>7.5063770000000002E-2</c:v>
                </c:pt>
                <c:pt idx="4311">
                  <c:v>7.3847330000000003E-2</c:v>
                </c:pt>
                <c:pt idx="4312">
                  <c:v>6.5540849999999998E-2</c:v>
                </c:pt>
                <c:pt idx="4313">
                  <c:v>6.030013E-2</c:v>
                </c:pt>
                <c:pt idx="4314">
                  <c:v>4.4631120000000003E-2</c:v>
                </c:pt>
                <c:pt idx="4315">
                  <c:v>4.4770009999999999E-2</c:v>
                </c:pt>
                <c:pt idx="4316">
                  <c:v>4.2643109999999998E-2</c:v>
                </c:pt>
                <c:pt idx="4317">
                  <c:v>4.2913600000000003E-2</c:v>
                </c:pt>
                <c:pt idx="4318">
                  <c:v>4.9362240000000002E-2</c:v>
                </c:pt>
                <c:pt idx="4319">
                  <c:v>4.5285659999999998E-2</c:v>
                </c:pt>
                <c:pt idx="4320">
                  <c:v>4.059024E-2</c:v>
                </c:pt>
                <c:pt idx="4321">
                  <c:v>4.7540319999999997E-2</c:v>
                </c:pt>
                <c:pt idx="4322">
                  <c:v>5.1495020000000002E-2</c:v>
                </c:pt>
                <c:pt idx="4323">
                  <c:v>5.505761E-2</c:v>
                </c:pt>
                <c:pt idx="4324">
                  <c:v>3.9136730000000002E-2</c:v>
                </c:pt>
                <c:pt idx="4325">
                  <c:v>4.2620909999999998E-2</c:v>
                </c:pt>
                <c:pt idx="4326">
                  <c:v>3.8648429999999998E-2</c:v>
                </c:pt>
                <c:pt idx="4327">
                  <c:v>3.6453899999999997E-2</c:v>
                </c:pt>
                <c:pt idx="4328">
                  <c:v>3.03083E-2</c:v>
                </c:pt>
                <c:pt idx="4329">
                  <c:v>3.4558659999999998E-2</c:v>
                </c:pt>
                <c:pt idx="4330">
                  <c:v>3.5630929999999998E-2</c:v>
                </c:pt>
                <c:pt idx="4331">
                  <c:v>5.8273419999999999E-2</c:v>
                </c:pt>
                <c:pt idx="4332">
                  <c:v>4.2299070000000001E-2</c:v>
                </c:pt>
                <c:pt idx="4333">
                  <c:v>4.3768979999999999E-2</c:v>
                </c:pt>
                <c:pt idx="4334">
                  <c:v>3.841253E-2</c:v>
                </c:pt>
                <c:pt idx="4335">
                  <c:v>3.2915850000000003E-2</c:v>
                </c:pt>
                <c:pt idx="4336">
                  <c:v>4.2965040000000003E-2</c:v>
                </c:pt>
                <c:pt idx="4337">
                  <c:v>4.7510469999999999E-2</c:v>
                </c:pt>
                <c:pt idx="4338">
                  <c:v>5.221605E-2</c:v>
                </c:pt>
                <c:pt idx="4339">
                  <c:v>6.5461279999999997E-2</c:v>
                </c:pt>
                <c:pt idx="4340">
                  <c:v>6.1888029999999997E-2</c:v>
                </c:pt>
                <c:pt idx="4341">
                  <c:v>6.4936980000000005E-2</c:v>
                </c:pt>
                <c:pt idx="4342">
                  <c:v>7.48167E-2</c:v>
                </c:pt>
                <c:pt idx="4343">
                  <c:v>6.3733769999999995E-2</c:v>
                </c:pt>
                <c:pt idx="4344">
                  <c:v>7.1343030000000002E-2</c:v>
                </c:pt>
                <c:pt idx="4345">
                  <c:v>8.6702119999999994E-2</c:v>
                </c:pt>
                <c:pt idx="4346">
                  <c:v>6.8610420000000005E-2</c:v>
                </c:pt>
                <c:pt idx="4347">
                  <c:v>7.66009E-2</c:v>
                </c:pt>
                <c:pt idx="4348">
                  <c:v>6.8631129999999999E-2</c:v>
                </c:pt>
                <c:pt idx="4349">
                  <c:v>7.4202169999999998E-2</c:v>
                </c:pt>
                <c:pt idx="4350">
                  <c:v>8.0443520000000004E-2</c:v>
                </c:pt>
                <c:pt idx="4351">
                  <c:v>6.8398100000000003E-2</c:v>
                </c:pt>
                <c:pt idx="4352">
                  <c:v>7.5472159999999996E-2</c:v>
                </c:pt>
                <c:pt idx="4353">
                  <c:v>8.8008400000000001E-2</c:v>
                </c:pt>
                <c:pt idx="4354">
                  <c:v>7.1981519999999993E-2</c:v>
                </c:pt>
                <c:pt idx="4355">
                  <c:v>9.4303940000000003E-2</c:v>
                </c:pt>
                <c:pt idx="4356">
                  <c:v>9.310185E-2</c:v>
                </c:pt>
                <c:pt idx="4357">
                  <c:v>8.7771050000000003E-2</c:v>
                </c:pt>
                <c:pt idx="4358">
                  <c:v>8.8787409999999997E-2</c:v>
                </c:pt>
                <c:pt idx="4359">
                  <c:v>0.10058690000000001</c:v>
                </c:pt>
                <c:pt idx="4360">
                  <c:v>8.2084199999999996E-2</c:v>
                </c:pt>
                <c:pt idx="4361">
                  <c:v>8.5795120000000002E-2</c:v>
                </c:pt>
                <c:pt idx="4362">
                  <c:v>7.4060050000000002E-2</c:v>
                </c:pt>
                <c:pt idx="4363">
                  <c:v>6.6785499999999998E-2</c:v>
                </c:pt>
                <c:pt idx="4364">
                  <c:v>3.6297179999999998E-2</c:v>
                </c:pt>
                <c:pt idx="4365">
                  <c:v>3.2058290000000003E-2</c:v>
                </c:pt>
                <c:pt idx="4366">
                  <c:v>5.3436610000000002E-2</c:v>
                </c:pt>
                <c:pt idx="4367">
                  <c:v>5.3823280000000001E-2</c:v>
                </c:pt>
                <c:pt idx="4368">
                  <c:v>4.4185450000000001E-2</c:v>
                </c:pt>
                <c:pt idx="4369">
                  <c:v>4.3488699999999998E-2</c:v>
                </c:pt>
                <c:pt idx="4370">
                  <c:v>5.2877050000000002E-2</c:v>
                </c:pt>
                <c:pt idx="4371">
                  <c:v>8.159864E-2</c:v>
                </c:pt>
                <c:pt idx="4372">
                  <c:v>8.7774089999999999E-2</c:v>
                </c:pt>
                <c:pt idx="4373">
                  <c:v>7.9571660000000002E-2</c:v>
                </c:pt>
                <c:pt idx="4374">
                  <c:v>0.1135169</c:v>
                </c:pt>
                <c:pt idx="4375">
                  <c:v>8.8343469999999993E-2</c:v>
                </c:pt>
                <c:pt idx="4376">
                  <c:v>8.0601889999999995E-2</c:v>
                </c:pt>
                <c:pt idx="4377">
                  <c:v>8.3883840000000001E-2</c:v>
                </c:pt>
                <c:pt idx="4378">
                  <c:v>6.125162E-2</c:v>
                </c:pt>
                <c:pt idx="4379">
                  <c:v>3.5542700000000003E-2</c:v>
                </c:pt>
                <c:pt idx="4380">
                  <c:v>3.3195969999999998E-2</c:v>
                </c:pt>
                <c:pt idx="4381">
                  <c:v>2.9920490000000001E-2</c:v>
                </c:pt>
                <c:pt idx="4382">
                  <c:v>3.3208870000000001E-2</c:v>
                </c:pt>
                <c:pt idx="4383">
                  <c:v>3.0653469999999999E-2</c:v>
                </c:pt>
                <c:pt idx="4384">
                  <c:v>2.6685029999999998E-2</c:v>
                </c:pt>
                <c:pt idx="4385">
                  <c:v>3.3161839999999998E-2</c:v>
                </c:pt>
                <c:pt idx="4386">
                  <c:v>7.7346700000000004E-2</c:v>
                </c:pt>
                <c:pt idx="4387">
                  <c:v>7.7818070000000003E-2</c:v>
                </c:pt>
                <c:pt idx="4388">
                  <c:v>5.3473100000000003E-2</c:v>
                </c:pt>
                <c:pt idx="4389">
                  <c:v>7.3733400000000004E-2</c:v>
                </c:pt>
                <c:pt idx="4390">
                  <c:v>6.6158549999999997E-2</c:v>
                </c:pt>
                <c:pt idx="4391">
                  <c:v>4.7233129999999998E-2</c:v>
                </c:pt>
                <c:pt idx="4392">
                  <c:v>6.6793140000000001E-2</c:v>
                </c:pt>
                <c:pt idx="4393">
                  <c:v>0.139351</c:v>
                </c:pt>
                <c:pt idx="4394">
                  <c:v>0.17808860000000001</c:v>
                </c:pt>
                <c:pt idx="4395">
                  <c:v>0.21741859999999999</c:v>
                </c:pt>
                <c:pt idx="4396">
                  <c:v>0.22084719999999999</c:v>
                </c:pt>
                <c:pt idx="4397">
                  <c:v>0.18068200000000001</c:v>
                </c:pt>
                <c:pt idx="4398">
                  <c:v>0.13760900000000001</c:v>
                </c:pt>
                <c:pt idx="4399">
                  <c:v>0.15622240000000001</c:v>
                </c:pt>
                <c:pt idx="4400">
                  <c:v>0.15924179999999999</c:v>
                </c:pt>
                <c:pt idx="4401">
                  <c:v>0.163108</c:v>
                </c:pt>
                <c:pt idx="4402">
                  <c:v>0.23311209999999999</c:v>
                </c:pt>
                <c:pt idx="4403">
                  <c:v>0.21294460000000001</c:v>
                </c:pt>
                <c:pt idx="4404">
                  <c:v>0.16370889999999999</c:v>
                </c:pt>
                <c:pt idx="4405">
                  <c:v>9.0010809999999997E-2</c:v>
                </c:pt>
                <c:pt idx="4406">
                  <c:v>6.5115939999999997E-2</c:v>
                </c:pt>
                <c:pt idx="4407">
                  <c:v>6.0777959999999999E-2</c:v>
                </c:pt>
                <c:pt idx="4408">
                  <c:v>6.1670999999999997E-2</c:v>
                </c:pt>
                <c:pt idx="4409">
                  <c:v>0.11044030000000001</c:v>
                </c:pt>
                <c:pt idx="4410">
                  <c:v>0.18647549999999999</c:v>
                </c:pt>
                <c:pt idx="4411">
                  <c:v>0.16944719999999999</c:v>
                </c:pt>
                <c:pt idx="4412">
                  <c:v>0.24327219999999999</c:v>
                </c:pt>
                <c:pt idx="4413">
                  <c:v>0.1208907</c:v>
                </c:pt>
                <c:pt idx="4414">
                  <c:v>0.18175040000000001</c:v>
                </c:pt>
                <c:pt idx="4415">
                  <c:v>0.24210719999999999</c:v>
                </c:pt>
                <c:pt idx="4416">
                  <c:v>0.32253100000000001</c:v>
                </c:pt>
                <c:pt idx="4417">
                  <c:v>0.35857869999999997</c:v>
                </c:pt>
                <c:pt idx="4418">
                  <c:v>0.40717179999999997</c:v>
                </c:pt>
                <c:pt idx="4419">
                  <c:v>0.395816</c:v>
                </c:pt>
                <c:pt idx="4420">
                  <c:v>0.3861252</c:v>
                </c:pt>
                <c:pt idx="4421">
                  <c:v>0.37525740000000002</c:v>
                </c:pt>
                <c:pt idx="4422">
                  <c:v>0.4380541</c:v>
                </c:pt>
                <c:pt idx="4423">
                  <c:v>0.39809610000000001</c:v>
                </c:pt>
                <c:pt idx="4424">
                  <c:v>0.29931259999999998</c:v>
                </c:pt>
                <c:pt idx="4425">
                  <c:v>0.1772416</c:v>
                </c:pt>
                <c:pt idx="4426">
                  <c:v>0.15416350000000001</c:v>
                </c:pt>
                <c:pt idx="4427">
                  <c:v>0.26332329999999998</c:v>
                </c:pt>
                <c:pt idx="4428">
                  <c:v>0.2047448</c:v>
                </c:pt>
                <c:pt idx="4429">
                  <c:v>0.22722629999999999</c:v>
                </c:pt>
                <c:pt idx="4430">
                  <c:v>0.3214457</c:v>
                </c:pt>
                <c:pt idx="4431">
                  <c:v>0.37911129999999998</c:v>
                </c:pt>
                <c:pt idx="4432">
                  <c:v>0.45853729999999998</c:v>
                </c:pt>
                <c:pt idx="4433">
                  <c:v>0.26401580000000002</c:v>
                </c:pt>
                <c:pt idx="4434">
                  <c:v>8.7941679999999994E-2</c:v>
                </c:pt>
                <c:pt idx="4435">
                  <c:v>0.1033159</c:v>
                </c:pt>
                <c:pt idx="4436">
                  <c:v>5.1981329999999999E-2</c:v>
                </c:pt>
                <c:pt idx="4437">
                  <c:v>4.6796020000000001E-2</c:v>
                </c:pt>
                <c:pt idx="4438">
                  <c:v>4.5276110000000001E-2</c:v>
                </c:pt>
                <c:pt idx="4439">
                  <c:v>3.7094429999999998E-2</c:v>
                </c:pt>
                <c:pt idx="4440">
                  <c:v>4.1947499999999999E-2</c:v>
                </c:pt>
                <c:pt idx="4441">
                  <c:v>4.5416999999999999E-2</c:v>
                </c:pt>
                <c:pt idx="4442">
                  <c:v>4.2667070000000001E-2</c:v>
                </c:pt>
                <c:pt idx="4443">
                  <c:v>4.6781629999999998E-2</c:v>
                </c:pt>
                <c:pt idx="4444">
                  <c:v>3.8827140000000003E-2</c:v>
                </c:pt>
                <c:pt idx="4445">
                  <c:v>3.6916310000000001E-2</c:v>
                </c:pt>
                <c:pt idx="4446">
                  <c:v>4.3591690000000002E-2</c:v>
                </c:pt>
                <c:pt idx="4447">
                  <c:v>5.0626049999999999E-2</c:v>
                </c:pt>
                <c:pt idx="4448">
                  <c:v>4.5459560000000003E-2</c:v>
                </c:pt>
                <c:pt idx="4449">
                  <c:v>4.7658209999999999E-2</c:v>
                </c:pt>
                <c:pt idx="4450">
                  <c:v>4.505808E-2</c:v>
                </c:pt>
                <c:pt idx="4451">
                  <c:v>4.374782E-2</c:v>
                </c:pt>
                <c:pt idx="4452">
                  <c:v>4.3576150000000001E-2</c:v>
                </c:pt>
                <c:pt idx="4453">
                  <c:v>4.9046510000000001E-2</c:v>
                </c:pt>
                <c:pt idx="4454">
                  <c:v>4.4606680000000003E-2</c:v>
                </c:pt>
                <c:pt idx="4455">
                  <c:v>4.6010229999999999E-2</c:v>
                </c:pt>
                <c:pt idx="4456">
                  <c:v>4.6258870000000001E-2</c:v>
                </c:pt>
                <c:pt idx="4457">
                  <c:v>4.4294699999999999E-2</c:v>
                </c:pt>
                <c:pt idx="4458">
                  <c:v>5.6005350000000002E-2</c:v>
                </c:pt>
                <c:pt idx="4459">
                  <c:v>5.2308670000000002E-2</c:v>
                </c:pt>
                <c:pt idx="4460">
                  <c:v>4.365919E-2</c:v>
                </c:pt>
                <c:pt idx="4461">
                  <c:v>6.6289799999999996E-2</c:v>
                </c:pt>
                <c:pt idx="4462">
                  <c:v>6.4445530000000001E-2</c:v>
                </c:pt>
                <c:pt idx="4463">
                  <c:v>5.3895350000000002E-2</c:v>
                </c:pt>
                <c:pt idx="4464">
                  <c:v>4.7659090000000001E-2</c:v>
                </c:pt>
                <c:pt idx="4465">
                  <c:v>4.9295209999999999E-2</c:v>
                </c:pt>
                <c:pt idx="4466">
                  <c:v>5.0873450000000001E-2</c:v>
                </c:pt>
                <c:pt idx="4467">
                  <c:v>6.0349699999999999E-2</c:v>
                </c:pt>
                <c:pt idx="4468">
                  <c:v>6.3125819999999999E-2</c:v>
                </c:pt>
                <c:pt idx="4469">
                  <c:v>5.0582160000000001E-2</c:v>
                </c:pt>
                <c:pt idx="4470">
                  <c:v>6.2285600000000003E-2</c:v>
                </c:pt>
                <c:pt idx="4471">
                  <c:v>6.9878300000000004E-2</c:v>
                </c:pt>
                <c:pt idx="4472">
                  <c:v>6.0495500000000001E-2</c:v>
                </c:pt>
                <c:pt idx="4473">
                  <c:v>6.1809700000000002E-2</c:v>
                </c:pt>
                <c:pt idx="4474">
                  <c:v>5.9287029999999998E-2</c:v>
                </c:pt>
                <c:pt idx="4475">
                  <c:v>6.2185160000000003E-2</c:v>
                </c:pt>
                <c:pt idx="4476">
                  <c:v>5.9030840000000001E-2</c:v>
                </c:pt>
                <c:pt idx="4477">
                  <c:v>7.4505950000000001E-2</c:v>
                </c:pt>
                <c:pt idx="4478">
                  <c:v>6.2961059999999999E-2</c:v>
                </c:pt>
                <c:pt idx="4479">
                  <c:v>6.2368930000000003E-2</c:v>
                </c:pt>
                <c:pt idx="4480">
                  <c:v>5.8838029999999999E-2</c:v>
                </c:pt>
                <c:pt idx="4481">
                  <c:v>6.1956440000000002E-2</c:v>
                </c:pt>
                <c:pt idx="4482">
                  <c:v>6.9596210000000006E-2</c:v>
                </c:pt>
                <c:pt idx="4483">
                  <c:v>6.2314960000000003E-2</c:v>
                </c:pt>
                <c:pt idx="4484">
                  <c:v>6.3931260000000004E-2</c:v>
                </c:pt>
                <c:pt idx="4485">
                  <c:v>7.2862979999999994E-2</c:v>
                </c:pt>
                <c:pt idx="4486">
                  <c:v>0.1060586</c:v>
                </c:pt>
                <c:pt idx="4487">
                  <c:v>7.9680100000000004E-2</c:v>
                </c:pt>
                <c:pt idx="4488">
                  <c:v>0.14059269999999999</c:v>
                </c:pt>
                <c:pt idx="4489">
                  <c:v>7.6392479999999999E-2</c:v>
                </c:pt>
                <c:pt idx="4490">
                  <c:v>7.028247E-2</c:v>
                </c:pt>
                <c:pt idx="4491">
                  <c:v>9.5070119999999994E-2</c:v>
                </c:pt>
                <c:pt idx="4492">
                  <c:v>9.2557589999999995E-2</c:v>
                </c:pt>
                <c:pt idx="4493">
                  <c:v>8.8715230000000006E-2</c:v>
                </c:pt>
                <c:pt idx="4494">
                  <c:v>8.5283639999999994E-2</c:v>
                </c:pt>
                <c:pt idx="4495">
                  <c:v>7.3834150000000001E-2</c:v>
                </c:pt>
                <c:pt idx="4496">
                  <c:v>0.115346</c:v>
                </c:pt>
                <c:pt idx="4497">
                  <c:v>9.0495560000000003E-2</c:v>
                </c:pt>
                <c:pt idx="4498">
                  <c:v>9.6411930000000007E-2</c:v>
                </c:pt>
                <c:pt idx="4499">
                  <c:v>9.7600039999999999E-2</c:v>
                </c:pt>
                <c:pt idx="4500">
                  <c:v>0.1001585</c:v>
                </c:pt>
                <c:pt idx="4501">
                  <c:v>0.1000492</c:v>
                </c:pt>
                <c:pt idx="4502">
                  <c:v>0.1085483</c:v>
                </c:pt>
                <c:pt idx="4503">
                  <c:v>8.234938E-2</c:v>
                </c:pt>
                <c:pt idx="4504">
                  <c:v>7.3385629999999993E-2</c:v>
                </c:pt>
                <c:pt idx="4505">
                  <c:v>7.6899350000000005E-2</c:v>
                </c:pt>
                <c:pt idx="4506">
                  <c:v>6.7989599999999997E-2</c:v>
                </c:pt>
                <c:pt idx="4507">
                  <c:v>7.4875259999999999E-2</c:v>
                </c:pt>
                <c:pt idx="4508">
                  <c:v>7.1787229999999994E-2</c:v>
                </c:pt>
                <c:pt idx="4509">
                  <c:v>7.2367169999999995E-2</c:v>
                </c:pt>
                <c:pt idx="4510">
                  <c:v>8.3791340000000006E-2</c:v>
                </c:pt>
                <c:pt idx="4511">
                  <c:v>7.3134019999999994E-2</c:v>
                </c:pt>
                <c:pt idx="4512">
                  <c:v>7.9374790000000001E-2</c:v>
                </c:pt>
                <c:pt idx="4513">
                  <c:v>7.212093E-2</c:v>
                </c:pt>
                <c:pt idx="4514">
                  <c:v>7.914011E-2</c:v>
                </c:pt>
                <c:pt idx="4515">
                  <c:v>7.5483030000000007E-2</c:v>
                </c:pt>
                <c:pt idx="4516">
                  <c:v>7.8544589999999997E-2</c:v>
                </c:pt>
                <c:pt idx="4517">
                  <c:v>7.4976130000000002E-2</c:v>
                </c:pt>
                <c:pt idx="4518">
                  <c:v>7.0848439999999999E-2</c:v>
                </c:pt>
                <c:pt idx="4519">
                  <c:v>7.1610229999999997E-2</c:v>
                </c:pt>
                <c:pt idx="4520">
                  <c:v>6.6839609999999994E-2</c:v>
                </c:pt>
                <c:pt idx="4521">
                  <c:v>7.3065420000000006E-2</c:v>
                </c:pt>
                <c:pt idx="4522">
                  <c:v>8.1628939999999997E-2</c:v>
                </c:pt>
                <c:pt idx="4523">
                  <c:v>7.8023960000000003E-2</c:v>
                </c:pt>
                <c:pt idx="4524">
                  <c:v>7.8945360000000006E-2</c:v>
                </c:pt>
                <c:pt idx="4525">
                  <c:v>9.0562690000000001E-2</c:v>
                </c:pt>
                <c:pt idx="4526">
                  <c:v>8.0026970000000003E-2</c:v>
                </c:pt>
                <c:pt idx="4527">
                  <c:v>7.3435749999999994E-2</c:v>
                </c:pt>
                <c:pt idx="4528">
                  <c:v>6.7789440000000006E-2</c:v>
                </c:pt>
                <c:pt idx="4529">
                  <c:v>5.6909590000000003E-2</c:v>
                </c:pt>
                <c:pt idx="4530">
                  <c:v>5.3632150000000003E-2</c:v>
                </c:pt>
                <c:pt idx="4531">
                  <c:v>6.515253E-2</c:v>
                </c:pt>
                <c:pt idx="4532">
                  <c:v>6.6641290000000006E-2</c:v>
                </c:pt>
                <c:pt idx="4533">
                  <c:v>7.5519320000000001E-2</c:v>
                </c:pt>
                <c:pt idx="4534">
                  <c:v>7.8404810000000005E-2</c:v>
                </c:pt>
                <c:pt idx="4535">
                  <c:v>9.1949180000000005E-2</c:v>
                </c:pt>
                <c:pt idx="4536">
                  <c:v>7.6515890000000003E-2</c:v>
                </c:pt>
                <c:pt idx="4537">
                  <c:v>7.423776E-2</c:v>
                </c:pt>
                <c:pt idx="4538">
                  <c:v>7.204207E-2</c:v>
                </c:pt>
                <c:pt idx="4539">
                  <c:v>5.5917630000000003E-2</c:v>
                </c:pt>
                <c:pt idx="4540">
                  <c:v>5.6410210000000002E-2</c:v>
                </c:pt>
                <c:pt idx="4541">
                  <c:v>7.4769790000000003E-2</c:v>
                </c:pt>
                <c:pt idx="4542">
                  <c:v>6.9794560000000005E-2</c:v>
                </c:pt>
                <c:pt idx="4543">
                  <c:v>5.5882880000000003E-2</c:v>
                </c:pt>
                <c:pt idx="4544">
                  <c:v>6.5027299999999996E-2</c:v>
                </c:pt>
                <c:pt idx="4545">
                  <c:v>6.0353860000000002E-2</c:v>
                </c:pt>
                <c:pt idx="4546">
                  <c:v>7.7323059999999999E-2</c:v>
                </c:pt>
                <c:pt idx="4547">
                  <c:v>8.8785420000000004E-2</c:v>
                </c:pt>
                <c:pt idx="4548">
                  <c:v>0.111845</c:v>
                </c:pt>
                <c:pt idx="4549">
                  <c:v>0.1187882</c:v>
                </c:pt>
                <c:pt idx="4550">
                  <c:v>0.1353375</c:v>
                </c:pt>
                <c:pt idx="4551">
                  <c:v>0.14246229999999999</c:v>
                </c:pt>
                <c:pt idx="4552">
                  <c:v>0.19482279999999999</c:v>
                </c:pt>
                <c:pt idx="4553">
                  <c:v>0.32623920000000001</c:v>
                </c:pt>
                <c:pt idx="4554">
                  <c:v>0.1742657</c:v>
                </c:pt>
                <c:pt idx="4555">
                  <c:v>0.39227390000000001</c:v>
                </c:pt>
                <c:pt idx="4556">
                  <c:v>0.1815042</c:v>
                </c:pt>
                <c:pt idx="4557">
                  <c:v>0.2358981</c:v>
                </c:pt>
                <c:pt idx="4558">
                  <c:v>0.19465660000000001</c:v>
                </c:pt>
                <c:pt idx="4559">
                  <c:v>0.20206869999999999</c:v>
                </c:pt>
                <c:pt idx="4560">
                  <c:v>0.1810717</c:v>
                </c:pt>
                <c:pt idx="4561">
                  <c:v>0.20170850000000001</c:v>
                </c:pt>
                <c:pt idx="4562">
                  <c:v>0.15616769999999999</c:v>
                </c:pt>
                <c:pt idx="4563">
                  <c:v>0.10389039999999999</c:v>
                </c:pt>
                <c:pt idx="4564">
                  <c:v>0.10888780000000001</c:v>
                </c:pt>
                <c:pt idx="4565">
                  <c:v>0.11888029999999999</c:v>
                </c:pt>
                <c:pt idx="4566">
                  <c:v>0.1189553</c:v>
                </c:pt>
                <c:pt idx="4567">
                  <c:v>0.1053717</c:v>
                </c:pt>
                <c:pt idx="4568">
                  <c:v>0.1245175</c:v>
                </c:pt>
                <c:pt idx="4569">
                  <c:v>0.105061</c:v>
                </c:pt>
                <c:pt idx="4570">
                  <c:v>8.7361030000000006E-2</c:v>
                </c:pt>
                <c:pt idx="4571">
                  <c:v>0.1189269</c:v>
                </c:pt>
                <c:pt idx="4572">
                  <c:v>8.5339109999999996E-2</c:v>
                </c:pt>
                <c:pt idx="4573">
                  <c:v>0.115521</c:v>
                </c:pt>
                <c:pt idx="4574">
                  <c:v>9.088541E-2</c:v>
                </c:pt>
                <c:pt idx="4575">
                  <c:v>9.6404279999999995E-2</c:v>
                </c:pt>
                <c:pt idx="4576">
                  <c:v>0.10870929999999999</c:v>
                </c:pt>
                <c:pt idx="4577">
                  <c:v>0.12510660000000001</c:v>
                </c:pt>
                <c:pt idx="4578">
                  <c:v>0.10477060000000001</c:v>
                </c:pt>
                <c:pt idx="4579">
                  <c:v>0.12360790000000001</c:v>
                </c:pt>
                <c:pt idx="4580">
                  <c:v>0.1085378</c:v>
                </c:pt>
                <c:pt idx="4581">
                  <c:v>8.3536760000000002E-2</c:v>
                </c:pt>
                <c:pt idx="4582">
                  <c:v>8.9352429999999997E-2</c:v>
                </c:pt>
                <c:pt idx="4583">
                  <c:v>6.4221719999999996E-2</c:v>
                </c:pt>
                <c:pt idx="4584">
                  <c:v>8.6963970000000002E-2</c:v>
                </c:pt>
                <c:pt idx="4585">
                  <c:v>9.4481330000000002E-2</c:v>
                </c:pt>
                <c:pt idx="4586">
                  <c:v>9.2221880000000006E-2</c:v>
                </c:pt>
                <c:pt idx="4587">
                  <c:v>0.1249707</c:v>
                </c:pt>
                <c:pt idx="4588">
                  <c:v>0.1037652</c:v>
                </c:pt>
                <c:pt idx="4589">
                  <c:v>9.9214170000000004E-2</c:v>
                </c:pt>
                <c:pt idx="4590">
                  <c:v>8.2526959999999996E-2</c:v>
                </c:pt>
                <c:pt idx="4591">
                  <c:v>7.4340740000000002E-2</c:v>
                </c:pt>
                <c:pt idx="4592">
                  <c:v>6.3586210000000004E-2</c:v>
                </c:pt>
                <c:pt idx="4593">
                  <c:v>6.1633250000000001E-2</c:v>
                </c:pt>
                <c:pt idx="4594">
                  <c:v>8.2130270000000005E-2</c:v>
                </c:pt>
                <c:pt idx="4595">
                  <c:v>9.7580319999999998E-2</c:v>
                </c:pt>
                <c:pt idx="4596">
                  <c:v>0.1149603</c:v>
                </c:pt>
                <c:pt idx="4597">
                  <c:v>0.1154995</c:v>
                </c:pt>
                <c:pt idx="4598">
                  <c:v>0.10684009999999999</c:v>
                </c:pt>
                <c:pt idx="4599">
                  <c:v>0.1021754</c:v>
                </c:pt>
                <c:pt idx="4600">
                  <c:v>0.1202979</c:v>
                </c:pt>
                <c:pt idx="4601">
                  <c:v>0.1052689</c:v>
                </c:pt>
                <c:pt idx="4602">
                  <c:v>0.1051709</c:v>
                </c:pt>
                <c:pt idx="4603">
                  <c:v>0.10315199999999999</c:v>
                </c:pt>
                <c:pt idx="4604">
                  <c:v>0.1031953</c:v>
                </c:pt>
                <c:pt idx="4605">
                  <c:v>8.9593160000000005E-2</c:v>
                </c:pt>
                <c:pt idx="4606">
                  <c:v>8.8681330000000003E-2</c:v>
                </c:pt>
                <c:pt idx="4607">
                  <c:v>0.12248729999999999</c:v>
                </c:pt>
                <c:pt idx="4608">
                  <c:v>2.5309140000000001E-2</c:v>
                </c:pt>
                <c:pt idx="4609">
                  <c:v>2.6846519999999999E-2</c:v>
                </c:pt>
                <c:pt idx="4610">
                  <c:v>2.7913139999999999E-2</c:v>
                </c:pt>
                <c:pt idx="4611">
                  <c:v>2.5946879999999999E-2</c:v>
                </c:pt>
                <c:pt idx="4612">
                  <c:v>6.0400829999999999E-3</c:v>
                </c:pt>
                <c:pt idx="4613">
                  <c:v>2.5983860000000001E-2</c:v>
                </c:pt>
                <c:pt idx="4614">
                  <c:v>3.3005859999999998E-2</c:v>
                </c:pt>
                <c:pt idx="4615">
                  <c:v>1.3849129999999999E-2</c:v>
                </c:pt>
                <c:pt idx="4616">
                  <c:v>2.4619820000000001E-2</c:v>
                </c:pt>
                <c:pt idx="4617">
                  <c:v>2.0891960000000001E-2</c:v>
                </c:pt>
                <c:pt idx="4618">
                  <c:v>2.272045E-2</c:v>
                </c:pt>
                <c:pt idx="4619">
                  <c:v>2.2502680000000001E-2</c:v>
                </c:pt>
                <c:pt idx="4620">
                  <c:v>2.4162179999999998E-2</c:v>
                </c:pt>
                <c:pt idx="4621">
                  <c:v>2.3089220000000001E-2</c:v>
                </c:pt>
                <c:pt idx="4622">
                  <c:v>2.4289850000000002E-2</c:v>
                </c:pt>
                <c:pt idx="4623">
                  <c:v>2.2371039999999998E-2</c:v>
                </c:pt>
                <c:pt idx="4624">
                  <c:v>2.2638720000000001E-2</c:v>
                </c:pt>
                <c:pt idx="4625">
                  <c:v>2.2142970000000001E-2</c:v>
                </c:pt>
                <c:pt idx="4626">
                  <c:v>2.1101979999999999E-2</c:v>
                </c:pt>
                <c:pt idx="4627">
                  <c:v>2.2206360000000001E-2</c:v>
                </c:pt>
                <c:pt idx="4628">
                  <c:v>1.9801989999999998E-2</c:v>
                </c:pt>
                <c:pt idx="4629">
                  <c:v>2.3339289999999999E-2</c:v>
                </c:pt>
                <c:pt idx="4630">
                  <c:v>1.9250280000000002E-2</c:v>
                </c:pt>
                <c:pt idx="4631">
                  <c:v>2.0581950000000002E-2</c:v>
                </c:pt>
                <c:pt idx="4632">
                  <c:v>2.0044679999999999E-2</c:v>
                </c:pt>
                <c:pt idx="4633">
                  <c:v>2.092511E-2</c:v>
                </c:pt>
                <c:pt idx="4634">
                  <c:v>1.721381E-2</c:v>
                </c:pt>
                <c:pt idx="4635">
                  <c:v>1.647587E-2</c:v>
                </c:pt>
                <c:pt idx="4636">
                  <c:v>1.6235260000000001E-2</c:v>
                </c:pt>
                <c:pt idx="4637">
                  <c:v>1.6852510000000001E-2</c:v>
                </c:pt>
                <c:pt idx="4638">
                  <c:v>2.0735839999999998E-2</c:v>
                </c:pt>
                <c:pt idx="4639">
                  <c:v>1.9000199999999998E-2</c:v>
                </c:pt>
                <c:pt idx="4640">
                  <c:v>1.9938330000000001E-2</c:v>
                </c:pt>
                <c:pt idx="4641">
                  <c:v>1.9684090000000001E-2</c:v>
                </c:pt>
                <c:pt idx="4642">
                  <c:v>2.1075110000000001E-2</c:v>
                </c:pt>
                <c:pt idx="4643">
                  <c:v>1.8623359999999999E-2</c:v>
                </c:pt>
                <c:pt idx="4644">
                  <c:v>1.8031720000000001E-2</c:v>
                </c:pt>
                <c:pt idx="4645">
                  <c:v>2.0377530000000001E-2</c:v>
                </c:pt>
                <c:pt idx="4646">
                  <c:v>2.051716E-2</c:v>
                </c:pt>
                <c:pt idx="4647">
                  <c:v>2.076238E-2</c:v>
                </c:pt>
                <c:pt idx="4648">
                  <c:v>1.9492760000000001E-2</c:v>
                </c:pt>
                <c:pt idx="4649">
                  <c:v>1.148119E-2</c:v>
                </c:pt>
                <c:pt idx="4650">
                  <c:v>2.1970119999999999E-2</c:v>
                </c:pt>
                <c:pt idx="4651">
                  <c:v>1.9570850000000001E-2</c:v>
                </c:pt>
                <c:pt idx="4652">
                  <c:v>1.9886040000000001E-2</c:v>
                </c:pt>
                <c:pt idx="4653">
                  <c:v>1.9475650000000001E-2</c:v>
                </c:pt>
                <c:pt idx="4654">
                  <c:v>2.37868E-2</c:v>
                </c:pt>
                <c:pt idx="4655">
                  <c:v>1.7886969999999999E-2</c:v>
                </c:pt>
                <c:pt idx="4656">
                  <c:v>5.1736109999999998E-3</c:v>
                </c:pt>
                <c:pt idx="4657">
                  <c:v>2.5203329999999999E-2</c:v>
                </c:pt>
                <c:pt idx="4658">
                  <c:v>2.1955889999999999E-2</c:v>
                </c:pt>
                <c:pt idx="4659">
                  <c:v>2.241624E-2</c:v>
                </c:pt>
                <c:pt idx="4660">
                  <c:v>2.1841800000000001E-2</c:v>
                </c:pt>
                <c:pt idx="4661">
                  <c:v>4.2346080000000001E-2</c:v>
                </c:pt>
                <c:pt idx="4662">
                  <c:v>3.1669219999999998E-2</c:v>
                </c:pt>
                <c:pt idx="4663">
                  <c:v>2.0717929999999999E-2</c:v>
                </c:pt>
                <c:pt idx="4664">
                  <c:v>2.6291869999999998E-2</c:v>
                </c:pt>
                <c:pt idx="4665">
                  <c:v>2.410723E-2</c:v>
                </c:pt>
                <c:pt idx="4666">
                  <c:v>2.031722E-2</c:v>
                </c:pt>
                <c:pt idx="4667">
                  <c:v>2.3111380000000001E-2</c:v>
                </c:pt>
                <c:pt idx="4668">
                  <c:v>2.6874209999999999E-2</c:v>
                </c:pt>
                <c:pt idx="4669">
                  <c:v>2.6106750000000001E-2</c:v>
                </c:pt>
                <c:pt idx="4670">
                  <c:v>2.0437819999999999E-2</c:v>
                </c:pt>
                <c:pt idx="4671">
                  <c:v>2.0729029999999999E-2</c:v>
                </c:pt>
                <c:pt idx="4672">
                  <c:v>2.010735E-2</c:v>
                </c:pt>
                <c:pt idx="4673">
                  <c:v>2.4011859999999999E-2</c:v>
                </c:pt>
                <c:pt idx="4674">
                  <c:v>1.9213339999999999E-2</c:v>
                </c:pt>
                <c:pt idx="4675">
                  <c:v>2.1202169999999999E-2</c:v>
                </c:pt>
                <c:pt idx="4676">
                  <c:v>1.959085E-2</c:v>
                </c:pt>
                <c:pt idx="4677">
                  <c:v>2.277363E-2</c:v>
                </c:pt>
                <c:pt idx="4678">
                  <c:v>2.2331420000000001E-2</c:v>
                </c:pt>
                <c:pt idx="4679">
                  <c:v>2.5811230000000001E-2</c:v>
                </c:pt>
                <c:pt idx="4680">
                  <c:v>2.1533489999999999E-2</c:v>
                </c:pt>
                <c:pt idx="4681">
                  <c:v>1.95648E-2</c:v>
                </c:pt>
                <c:pt idx="4682">
                  <c:v>2.6639159999999999E-2</c:v>
                </c:pt>
                <c:pt idx="4683">
                  <c:v>2.732325E-2</c:v>
                </c:pt>
                <c:pt idx="4684">
                  <c:v>1.7955470000000001E-2</c:v>
                </c:pt>
                <c:pt idx="4685">
                  <c:v>2.514394E-2</c:v>
                </c:pt>
                <c:pt idx="4686">
                  <c:v>2.1175449999999998E-2</c:v>
                </c:pt>
                <c:pt idx="4687">
                  <c:v>2.477857E-2</c:v>
                </c:pt>
                <c:pt idx="4688">
                  <c:v>2.5358619999999998E-2</c:v>
                </c:pt>
                <c:pt idx="4689">
                  <c:v>2.2124270000000001E-2</c:v>
                </c:pt>
                <c:pt idx="4690">
                  <c:v>2.124945E-2</c:v>
                </c:pt>
                <c:pt idx="4691">
                  <c:v>5.2317780000000001E-2</c:v>
                </c:pt>
                <c:pt idx="4692">
                  <c:v>2.9027150000000002E-2</c:v>
                </c:pt>
                <c:pt idx="4693">
                  <c:v>2.7345069999999999E-2</c:v>
                </c:pt>
                <c:pt idx="4694">
                  <c:v>1.6954759999999999E-2</c:v>
                </c:pt>
                <c:pt idx="4695">
                  <c:v>2.1836709999999999E-2</c:v>
                </c:pt>
                <c:pt idx="4696">
                  <c:v>4.3043329999999998E-2</c:v>
                </c:pt>
                <c:pt idx="4697">
                  <c:v>3.2983520000000002E-2</c:v>
                </c:pt>
                <c:pt idx="4698">
                  <c:v>0.26614139999999997</c:v>
                </c:pt>
                <c:pt idx="4699">
                  <c:v>0.27954560000000001</c:v>
                </c:pt>
                <c:pt idx="4700">
                  <c:v>0.29499789999999998</c:v>
                </c:pt>
                <c:pt idx="4701">
                  <c:v>0.29734359999999999</c:v>
                </c:pt>
                <c:pt idx="4702">
                  <c:v>0.26365719999999998</c:v>
                </c:pt>
                <c:pt idx="4703">
                  <c:v>0.22596849999999999</c:v>
                </c:pt>
                <c:pt idx="4704">
                  <c:v>0.25887120000000002</c:v>
                </c:pt>
                <c:pt idx="4705">
                  <c:v>0.25307809999999997</c:v>
                </c:pt>
                <c:pt idx="4706">
                  <c:v>0.24658530000000001</c:v>
                </c:pt>
                <c:pt idx="4707">
                  <c:v>0.25764550000000003</c:v>
                </c:pt>
                <c:pt idx="4708">
                  <c:v>0.25771870000000002</c:v>
                </c:pt>
                <c:pt idx="4709">
                  <c:v>0.26587470000000002</c:v>
                </c:pt>
                <c:pt idx="4710">
                  <c:v>0.25905850000000002</c:v>
                </c:pt>
                <c:pt idx="4711">
                  <c:v>0.25393500000000002</c:v>
                </c:pt>
                <c:pt idx="4712">
                  <c:v>0.2759663</c:v>
                </c:pt>
                <c:pt idx="4713">
                  <c:v>0.27011940000000001</c:v>
                </c:pt>
                <c:pt idx="4714">
                  <c:v>0.269395</c:v>
                </c:pt>
                <c:pt idx="4715">
                  <c:v>0.26431539999999998</c:v>
                </c:pt>
                <c:pt idx="4716">
                  <c:v>0.28783769999999997</c:v>
                </c:pt>
                <c:pt idx="4717">
                  <c:v>0.29243130000000001</c:v>
                </c:pt>
                <c:pt idx="4718">
                  <c:v>0.28031980000000001</c:v>
                </c:pt>
                <c:pt idx="4719">
                  <c:v>0.2763256</c:v>
                </c:pt>
                <c:pt idx="4720">
                  <c:v>0.27298860000000003</c:v>
                </c:pt>
                <c:pt idx="4721">
                  <c:v>0.28174919999999998</c:v>
                </c:pt>
                <c:pt idx="4722">
                  <c:v>0.28156530000000002</c:v>
                </c:pt>
                <c:pt idx="4723">
                  <c:v>0.21586040000000001</c:v>
                </c:pt>
                <c:pt idx="4724">
                  <c:v>0.21823690000000001</c:v>
                </c:pt>
                <c:pt idx="4725">
                  <c:v>0.22010969999999999</c:v>
                </c:pt>
                <c:pt idx="4726">
                  <c:v>0.2141314</c:v>
                </c:pt>
                <c:pt idx="4727">
                  <c:v>0.23153099999999999</c:v>
                </c:pt>
                <c:pt idx="4728">
                  <c:v>0.23067750000000001</c:v>
                </c:pt>
                <c:pt idx="4729">
                  <c:v>0.2439549</c:v>
                </c:pt>
                <c:pt idx="4730">
                  <c:v>0.2257151</c:v>
                </c:pt>
                <c:pt idx="4731">
                  <c:v>0.1984832</c:v>
                </c:pt>
                <c:pt idx="4732">
                  <c:v>0.24641859999999999</c:v>
                </c:pt>
                <c:pt idx="4733">
                  <c:v>0.2511215</c:v>
                </c:pt>
                <c:pt idx="4734">
                  <c:v>0.25298490000000001</c:v>
                </c:pt>
                <c:pt idx="4735">
                  <c:v>0.22438739999999999</c:v>
                </c:pt>
                <c:pt idx="4736">
                  <c:v>0.2670865</c:v>
                </c:pt>
                <c:pt idx="4737">
                  <c:v>0.27341769999999999</c:v>
                </c:pt>
                <c:pt idx="4738">
                  <c:v>0.26593060000000002</c:v>
                </c:pt>
                <c:pt idx="4739">
                  <c:v>0.18030170000000001</c:v>
                </c:pt>
                <c:pt idx="4740">
                  <c:v>0.1333519</c:v>
                </c:pt>
                <c:pt idx="4741">
                  <c:v>0.15077170000000001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5296"/>
        <c:axId val="101656832"/>
      </c:scatterChart>
      <c:valAx>
        <c:axId val="1016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56832"/>
        <c:crosses val="autoZero"/>
        <c:crossBetween val="midCat"/>
      </c:valAx>
      <c:valAx>
        <c:axId val="1016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5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804712935473236E-2"/>
          <c:y val="0.23376421697287841"/>
          <c:w val="0.85447585445261964"/>
          <c:h val="0.62705993000874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'daten aus Prodline Sinter inlay'!$G$3:$G$5</c:f>
              <c:strCache>
                <c:ptCount val="1"/>
                <c:pt idx="0">
                  <c:v>clatter_strength_ccw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'daten aus Prodline Sinter inlay'!$G$6:$G$4800</c:f>
              <c:numCache>
                <c:formatCode>General</c:formatCode>
                <c:ptCount val="4795"/>
                <c:pt idx="1">
                  <c:v>2.3370169999999999E-2</c:v>
                </c:pt>
                <c:pt idx="2">
                  <c:v>1.7966719999999999E-2</c:v>
                </c:pt>
                <c:pt idx="3">
                  <c:v>1.9237020000000001E-2</c:v>
                </c:pt>
                <c:pt idx="4">
                  <c:v>1.859593E-2</c:v>
                </c:pt>
                <c:pt idx="5">
                  <c:v>2.0813209999999999E-2</c:v>
                </c:pt>
                <c:pt idx="6">
                  <c:v>2.048525E-2</c:v>
                </c:pt>
                <c:pt idx="7">
                  <c:v>2.3543089999999999E-2</c:v>
                </c:pt>
                <c:pt idx="8">
                  <c:v>1.6075550000000001E-2</c:v>
                </c:pt>
                <c:pt idx="9">
                  <c:v>2.0992210000000001E-2</c:v>
                </c:pt>
                <c:pt idx="10">
                  <c:v>1.790483E-2</c:v>
                </c:pt>
                <c:pt idx="11">
                  <c:v>2.255557E-2</c:v>
                </c:pt>
                <c:pt idx="12">
                  <c:v>1.964745E-2</c:v>
                </c:pt>
                <c:pt idx="13">
                  <c:v>1.824052E-2</c:v>
                </c:pt>
                <c:pt idx="14">
                  <c:v>1.9198090000000001E-2</c:v>
                </c:pt>
                <c:pt idx="15">
                  <c:v>2.0895670000000002E-2</c:v>
                </c:pt>
                <c:pt idx="16">
                  <c:v>1.6651300000000001E-2</c:v>
                </c:pt>
                <c:pt idx="17">
                  <c:v>1.931254E-2</c:v>
                </c:pt>
                <c:pt idx="18">
                  <c:v>2.0506590000000002E-2</c:v>
                </c:pt>
                <c:pt idx="19">
                  <c:v>1.7470940000000001E-2</c:v>
                </c:pt>
                <c:pt idx="20">
                  <c:v>2.1837869999999999E-2</c:v>
                </c:pt>
                <c:pt idx="21">
                  <c:v>1.899182E-2</c:v>
                </c:pt>
                <c:pt idx="22">
                  <c:v>2.0742770000000001E-2</c:v>
                </c:pt>
                <c:pt idx="23">
                  <c:v>1.954233E-2</c:v>
                </c:pt>
                <c:pt idx="24">
                  <c:v>2.1850709999999999E-2</c:v>
                </c:pt>
                <c:pt idx="25">
                  <c:v>1.6245849999999999E-2</c:v>
                </c:pt>
                <c:pt idx="26">
                  <c:v>1.834978E-2</c:v>
                </c:pt>
                <c:pt idx="27">
                  <c:v>1.9893580000000001E-2</c:v>
                </c:pt>
                <c:pt idx="28">
                  <c:v>1.9126810000000001E-2</c:v>
                </c:pt>
                <c:pt idx="29">
                  <c:v>1.7206849999999999E-2</c:v>
                </c:pt>
                <c:pt idx="30">
                  <c:v>2.1159799999999999E-2</c:v>
                </c:pt>
                <c:pt idx="31">
                  <c:v>1.8178329999999999E-2</c:v>
                </c:pt>
                <c:pt idx="32">
                  <c:v>1.8988999999999999E-2</c:v>
                </c:pt>
                <c:pt idx="33">
                  <c:v>1.7703549999999998E-2</c:v>
                </c:pt>
                <c:pt idx="34">
                  <c:v>1.9279339999999999E-2</c:v>
                </c:pt>
                <c:pt idx="35">
                  <c:v>1.9418669999999999E-2</c:v>
                </c:pt>
                <c:pt idx="36">
                  <c:v>1.809117E-2</c:v>
                </c:pt>
                <c:pt idx="37">
                  <c:v>1.5787989999999998E-2</c:v>
                </c:pt>
                <c:pt idx="38">
                  <c:v>1.8762629999999999E-2</c:v>
                </c:pt>
                <c:pt idx="39">
                  <c:v>1.6730849999999999E-2</c:v>
                </c:pt>
                <c:pt idx="40">
                  <c:v>2.0635609999999999E-2</c:v>
                </c:pt>
                <c:pt idx="41">
                  <c:v>1.643493E-2</c:v>
                </c:pt>
                <c:pt idx="42">
                  <c:v>2.126223E-2</c:v>
                </c:pt>
                <c:pt idx="43">
                  <c:v>1.580283E-2</c:v>
                </c:pt>
                <c:pt idx="44">
                  <c:v>1.459628E-2</c:v>
                </c:pt>
                <c:pt idx="45">
                  <c:v>1.8158480000000001E-2</c:v>
                </c:pt>
                <c:pt idx="46">
                  <c:v>1.4744810000000001E-2</c:v>
                </c:pt>
                <c:pt idx="47">
                  <c:v>1.2175180000000001E-2</c:v>
                </c:pt>
                <c:pt idx="48">
                  <c:v>1.6813060000000001E-2</c:v>
                </c:pt>
                <c:pt idx="49">
                  <c:v>1.5947050000000001E-2</c:v>
                </c:pt>
                <c:pt idx="50">
                  <c:v>1.5933340000000001E-2</c:v>
                </c:pt>
                <c:pt idx="51">
                  <c:v>1.4382560000000001E-2</c:v>
                </c:pt>
                <c:pt idx="52">
                  <c:v>1.485382E-2</c:v>
                </c:pt>
                <c:pt idx="53">
                  <c:v>1.6167560000000001E-2</c:v>
                </c:pt>
                <c:pt idx="54">
                  <c:v>1.2891039999999999E-2</c:v>
                </c:pt>
                <c:pt idx="55">
                  <c:v>1.4540249999999999E-2</c:v>
                </c:pt>
                <c:pt idx="56">
                  <c:v>1.411919E-2</c:v>
                </c:pt>
                <c:pt idx="57">
                  <c:v>2.7539979999999999E-2</c:v>
                </c:pt>
                <c:pt idx="58">
                  <c:v>2.6515759999999999E-2</c:v>
                </c:pt>
                <c:pt idx="59">
                  <c:v>2.5614430000000001E-2</c:v>
                </c:pt>
                <c:pt idx="60">
                  <c:v>1.7709450000000002E-2</c:v>
                </c:pt>
                <c:pt idx="61">
                  <c:v>1.7821170000000001E-2</c:v>
                </c:pt>
                <c:pt idx="62">
                  <c:v>2.0489159999999999E-2</c:v>
                </c:pt>
                <c:pt idx="63">
                  <c:v>2.002288E-2</c:v>
                </c:pt>
                <c:pt idx="64">
                  <c:v>2.195596E-2</c:v>
                </c:pt>
                <c:pt idx="65">
                  <c:v>2.3074009999999999E-2</c:v>
                </c:pt>
                <c:pt idx="66">
                  <c:v>2.3295880000000001E-2</c:v>
                </c:pt>
                <c:pt idx="67">
                  <c:v>1.9271440000000001E-2</c:v>
                </c:pt>
                <c:pt idx="68">
                  <c:v>2.6384910000000001E-2</c:v>
                </c:pt>
                <c:pt idx="69">
                  <c:v>2.172866E-2</c:v>
                </c:pt>
                <c:pt idx="70">
                  <c:v>2.5069170000000002E-2</c:v>
                </c:pt>
                <c:pt idx="71">
                  <c:v>2.7023640000000002E-2</c:v>
                </c:pt>
                <c:pt idx="72">
                  <c:v>2.2919180000000001E-2</c:v>
                </c:pt>
                <c:pt idx="73">
                  <c:v>2.611378E-2</c:v>
                </c:pt>
                <c:pt idx="74">
                  <c:v>2.71781E-2</c:v>
                </c:pt>
                <c:pt idx="75">
                  <c:v>2.627877E-2</c:v>
                </c:pt>
                <c:pt idx="76">
                  <c:v>2.664594E-2</c:v>
                </c:pt>
                <c:pt idx="77">
                  <c:v>2.4512309999999999E-2</c:v>
                </c:pt>
                <c:pt idx="78">
                  <c:v>1.8793649999999999E-2</c:v>
                </c:pt>
                <c:pt idx="79">
                  <c:v>1.647556E-2</c:v>
                </c:pt>
                <c:pt idx="80">
                  <c:v>1.9322550000000001E-2</c:v>
                </c:pt>
                <c:pt idx="81">
                  <c:v>2.1111129999999999E-2</c:v>
                </c:pt>
                <c:pt idx="82">
                  <c:v>1.8699449999999999E-2</c:v>
                </c:pt>
                <c:pt idx="83">
                  <c:v>1.9349419999999999E-2</c:v>
                </c:pt>
                <c:pt idx="84">
                  <c:v>2.182073E-2</c:v>
                </c:pt>
                <c:pt idx="85">
                  <c:v>1.7835299999999998E-2</c:v>
                </c:pt>
                <c:pt idx="86">
                  <c:v>2.1145239999999999E-2</c:v>
                </c:pt>
                <c:pt idx="87">
                  <c:v>2.1428389999999999E-2</c:v>
                </c:pt>
                <c:pt idx="88">
                  <c:v>2.25997E-2</c:v>
                </c:pt>
                <c:pt idx="89">
                  <c:v>2.249201E-2</c:v>
                </c:pt>
                <c:pt idx="90">
                  <c:v>1.8835879999999999E-2</c:v>
                </c:pt>
                <c:pt idx="91">
                  <c:v>2.358801E-2</c:v>
                </c:pt>
                <c:pt idx="92">
                  <c:v>2.2603769999999999E-2</c:v>
                </c:pt>
                <c:pt idx="93">
                  <c:v>2.309924E-2</c:v>
                </c:pt>
                <c:pt idx="94">
                  <c:v>2.1944999999999999E-2</c:v>
                </c:pt>
                <c:pt idx="95">
                  <c:v>1.9881300000000001E-2</c:v>
                </c:pt>
                <c:pt idx="96">
                  <c:v>1.722276E-2</c:v>
                </c:pt>
                <c:pt idx="97">
                  <c:v>1.6118790000000001E-2</c:v>
                </c:pt>
                <c:pt idx="98">
                  <c:v>2.273091E-2</c:v>
                </c:pt>
                <c:pt idx="99">
                  <c:v>2.398053E-2</c:v>
                </c:pt>
                <c:pt idx="100">
                  <c:v>2.156682E-2</c:v>
                </c:pt>
                <c:pt idx="101">
                  <c:v>2.016519E-2</c:v>
                </c:pt>
                <c:pt idx="102">
                  <c:v>2.020798E-2</c:v>
                </c:pt>
                <c:pt idx="103">
                  <c:v>2.240557E-2</c:v>
                </c:pt>
                <c:pt idx="104">
                  <c:v>2.1462510000000001E-2</c:v>
                </c:pt>
                <c:pt idx="105">
                  <c:v>2.137348E-2</c:v>
                </c:pt>
                <c:pt idx="106">
                  <c:v>2.4508579999999999E-2</c:v>
                </c:pt>
                <c:pt idx="107">
                  <c:v>1.9643979999999998E-2</c:v>
                </c:pt>
                <c:pt idx="108">
                  <c:v>1.8436339999999999E-2</c:v>
                </c:pt>
                <c:pt idx="109">
                  <c:v>2.343081E-2</c:v>
                </c:pt>
                <c:pt idx="110">
                  <c:v>2.2167989999999999E-2</c:v>
                </c:pt>
                <c:pt idx="111">
                  <c:v>1.6061140000000002E-2</c:v>
                </c:pt>
                <c:pt idx="112">
                  <c:v>1.443435E-2</c:v>
                </c:pt>
                <c:pt idx="113">
                  <c:v>1.8559530000000001E-2</c:v>
                </c:pt>
                <c:pt idx="114">
                  <c:v>1.5271119999999999E-2</c:v>
                </c:pt>
                <c:pt idx="115">
                  <c:v>1.57401E-2</c:v>
                </c:pt>
                <c:pt idx="116">
                  <c:v>1.6113539999999999E-2</c:v>
                </c:pt>
                <c:pt idx="117">
                  <c:v>1.7405179999999999E-2</c:v>
                </c:pt>
                <c:pt idx="118">
                  <c:v>2.0015720000000001E-2</c:v>
                </c:pt>
                <c:pt idx="119">
                  <c:v>1.8431369999999999E-2</c:v>
                </c:pt>
                <c:pt idx="120">
                  <c:v>2.1517600000000001E-2</c:v>
                </c:pt>
                <c:pt idx="121">
                  <c:v>1.8585419999999998E-2</c:v>
                </c:pt>
                <c:pt idx="122">
                  <c:v>1.8946859999999999E-2</c:v>
                </c:pt>
                <c:pt idx="123">
                  <c:v>1.7276139999999999E-2</c:v>
                </c:pt>
                <c:pt idx="124">
                  <c:v>1.6060270000000001E-2</c:v>
                </c:pt>
                <c:pt idx="125">
                  <c:v>2.207259E-2</c:v>
                </c:pt>
                <c:pt idx="126">
                  <c:v>1.5364289999999999E-2</c:v>
                </c:pt>
                <c:pt idx="127">
                  <c:v>1.332505E-2</c:v>
                </c:pt>
                <c:pt idx="128">
                  <c:v>1.8835210000000002E-2</c:v>
                </c:pt>
                <c:pt idx="129">
                  <c:v>1.6450909999999999E-2</c:v>
                </c:pt>
                <c:pt idx="130">
                  <c:v>1.8402660000000001E-2</c:v>
                </c:pt>
                <c:pt idx="131">
                  <c:v>1.6258970000000001E-2</c:v>
                </c:pt>
                <c:pt idx="132">
                  <c:v>1.5926340000000001E-2</c:v>
                </c:pt>
                <c:pt idx="133">
                  <c:v>1.7580499999999999E-2</c:v>
                </c:pt>
                <c:pt idx="134">
                  <c:v>1.99575E-2</c:v>
                </c:pt>
                <c:pt idx="135">
                  <c:v>1.7195249999999999E-2</c:v>
                </c:pt>
                <c:pt idx="136">
                  <c:v>1.4954800000000001E-2</c:v>
                </c:pt>
                <c:pt idx="137">
                  <c:v>1.4987759999999999E-2</c:v>
                </c:pt>
                <c:pt idx="138">
                  <c:v>1.7610069999999999E-2</c:v>
                </c:pt>
                <c:pt idx="139">
                  <c:v>1.498414E-2</c:v>
                </c:pt>
                <c:pt idx="140">
                  <c:v>1.568802E-2</c:v>
                </c:pt>
                <c:pt idx="141">
                  <c:v>1.6540840000000001E-2</c:v>
                </c:pt>
                <c:pt idx="142">
                  <c:v>1.575418E-2</c:v>
                </c:pt>
                <c:pt idx="143">
                  <c:v>1.7037199999999999E-2</c:v>
                </c:pt>
                <c:pt idx="144">
                  <c:v>1.448196E-2</c:v>
                </c:pt>
                <c:pt idx="145">
                  <c:v>1.4159110000000001E-2</c:v>
                </c:pt>
                <c:pt idx="146">
                  <c:v>1.505625E-2</c:v>
                </c:pt>
                <c:pt idx="147">
                  <c:v>1.755083E-2</c:v>
                </c:pt>
                <c:pt idx="148">
                  <c:v>1.242766E-2</c:v>
                </c:pt>
                <c:pt idx="149">
                  <c:v>1.459105E-2</c:v>
                </c:pt>
                <c:pt idx="150">
                  <c:v>1.8536919999999998E-2</c:v>
                </c:pt>
                <c:pt idx="151">
                  <c:v>1.6195480000000002E-2</c:v>
                </c:pt>
                <c:pt idx="152">
                  <c:v>2.066055E-2</c:v>
                </c:pt>
                <c:pt idx="153">
                  <c:v>1.5791920000000001E-2</c:v>
                </c:pt>
                <c:pt idx="154">
                  <c:v>1.468478E-2</c:v>
                </c:pt>
                <c:pt idx="155">
                  <c:v>1.7325920000000002E-2</c:v>
                </c:pt>
                <c:pt idx="156">
                  <c:v>1.5092349999999999E-2</c:v>
                </c:pt>
                <c:pt idx="157">
                  <c:v>1.9339950000000002E-2</c:v>
                </c:pt>
                <c:pt idx="158">
                  <c:v>1.7848909999999999E-2</c:v>
                </c:pt>
                <c:pt idx="159">
                  <c:v>1.8638979999999999E-2</c:v>
                </c:pt>
                <c:pt idx="160">
                  <c:v>1.6453499999999999E-2</c:v>
                </c:pt>
                <c:pt idx="161">
                  <c:v>1.547978E-2</c:v>
                </c:pt>
                <c:pt idx="162">
                  <c:v>1.9729300000000002E-2</c:v>
                </c:pt>
                <c:pt idx="163">
                  <c:v>1.9077179999999999E-2</c:v>
                </c:pt>
                <c:pt idx="164">
                  <c:v>1.5237540000000001E-2</c:v>
                </c:pt>
                <c:pt idx="165">
                  <c:v>1.8447270000000002E-2</c:v>
                </c:pt>
                <c:pt idx="166">
                  <c:v>2.0346309999999999E-2</c:v>
                </c:pt>
                <c:pt idx="167">
                  <c:v>1.4907129999999999E-2</c:v>
                </c:pt>
                <c:pt idx="168">
                  <c:v>1.635822E-2</c:v>
                </c:pt>
                <c:pt idx="169">
                  <c:v>1.8715019999999999E-2</c:v>
                </c:pt>
                <c:pt idx="170">
                  <c:v>1.669528E-2</c:v>
                </c:pt>
                <c:pt idx="171">
                  <c:v>1.7675059999999999E-2</c:v>
                </c:pt>
                <c:pt idx="172">
                  <c:v>1.494769E-2</c:v>
                </c:pt>
                <c:pt idx="173">
                  <c:v>1.7173939999999999E-2</c:v>
                </c:pt>
                <c:pt idx="174">
                  <c:v>1.5885429999999999E-2</c:v>
                </c:pt>
                <c:pt idx="175">
                  <c:v>1.4893429999999999E-2</c:v>
                </c:pt>
                <c:pt idx="176">
                  <c:v>1.9504580000000001E-2</c:v>
                </c:pt>
                <c:pt idx="177">
                  <c:v>1.7633119999999999E-2</c:v>
                </c:pt>
                <c:pt idx="178">
                  <c:v>1.2958040000000001E-2</c:v>
                </c:pt>
                <c:pt idx="179">
                  <c:v>1.589496E-2</c:v>
                </c:pt>
                <c:pt idx="180">
                  <c:v>2.0069449999999999E-2</c:v>
                </c:pt>
                <c:pt idx="181">
                  <c:v>1.515121E-2</c:v>
                </c:pt>
                <c:pt idx="182">
                  <c:v>2.0919170000000001E-2</c:v>
                </c:pt>
                <c:pt idx="183">
                  <c:v>1.8189650000000002E-2</c:v>
                </c:pt>
                <c:pt idx="184">
                  <c:v>1.5740219999999999E-2</c:v>
                </c:pt>
                <c:pt idx="185">
                  <c:v>1.590542E-2</c:v>
                </c:pt>
                <c:pt idx="186">
                  <c:v>1.811488E-2</c:v>
                </c:pt>
                <c:pt idx="187">
                  <c:v>1.4822119999999999E-2</c:v>
                </c:pt>
                <c:pt idx="188">
                  <c:v>1.4796109999999999E-2</c:v>
                </c:pt>
                <c:pt idx="189">
                  <c:v>1.5653210000000001E-2</c:v>
                </c:pt>
                <c:pt idx="190">
                  <c:v>1.7184749999999999E-2</c:v>
                </c:pt>
                <c:pt idx="191">
                  <c:v>1.6142199999999999E-2</c:v>
                </c:pt>
                <c:pt idx="192">
                  <c:v>1.9501319999999999E-2</c:v>
                </c:pt>
                <c:pt idx="193">
                  <c:v>1.5338259999999999E-2</c:v>
                </c:pt>
                <c:pt idx="194">
                  <c:v>1.477726E-2</c:v>
                </c:pt>
                <c:pt idx="195">
                  <c:v>1.6075559999999999E-2</c:v>
                </c:pt>
                <c:pt idx="196">
                  <c:v>1.893678E-2</c:v>
                </c:pt>
                <c:pt idx="197">
                  <c:v>1.4382829999999999E-2</c:v>
                </c:pt>
                <c:pt idx="198">
                  <c:v>1.8387770000000001E-2</c:v>
                </c:pt>
                <c:pt idx="199">
                  <c:v>2.0523429999999999E-2</c:v>
                </c:pt>
                <c:pt idx="200">
                  <c:v>1.5337770000000001E-2</c:v>
                </c:pt>
                <c:pt idx="201">
                  <c:v>1.6803849999999999E-2</c:v>
                </c:pt>
                <c:pt idx="202">
                  <c:v>1.7749520000000001E-2</c:v>
                </c:pt>
                <c:pt idx="203">
                  <c:v>1.829714E-2</c:v>
                </c:pt>
                <c:pt idx="204">
                  <c:v>2.069609E-2</c:v>
                </c:pt>
                <c:pt idx="205">
                  <c:v>2.255675E-2</c:v>
                </c:pt>
                <c:pt idx="206">
                  <c:v>1.4892620000000001E-2</c:v>
                </c:pt>
                <c:pt idx="207">
                  <c:v>1.6174000000000001E-2</c:v>
                </c:pt>
                <c:pt idx="208">
                  <c:v>2.1379260000000001E-2</c:v>
                </c:pt>
                <c:pt idx="209">
                  <c:v>1.5865279999999999E-2</c:v>
                </c:pt>
                <c:pt idx="210">
                  <c:v>1.8722019999999999E-2</c:v>
                </c:pt>
                <c:pt idx="211">
                  <c:v>1.5621609999999999E-2</c:v>
                </c:pt>
                <c:pt idx="212">
                  <c:v>1.6547860000000001E-2</c:v>
                </c:pt>
                <c:pt idx="213">
                  <c:v>1.5786430000000001E-2</c:v>
                </c:pt>
                <c:pt idx="214">
                  <c:v>1.732001E-2</c:v>
                </c:pt>
                <c:pt idx="215">
                  <c:v>1.555895E-2</c:v>
                </c:pt>
                <c:pt idx="216">
                  <c:v>1.4662949999999999E-2</c:v>
                </c:pt>
                <c:pt idx="217">
                  <c:v>1.8222019999999998E-2</c:v>
                </c:pt>
                <c:pt idx="218">
                  <c:v>2.0314280000000001E-2</c:v>
                </c:pt>
                <c:pt idx="219">
                  <c:v>1.468584E-2</c:v>
                </c:pt>
                <c:pt idx="220">
                  <c:v>1.770646E-2</c:v>
                </c:pt>
                <c:pt idx="221">
                  <c:v>1.819335E-2</c:v>
                </c:pt>
                <c:pt idx="222">
                  <c:v>1.913082E-2</c:v>
                </c:pt>
                <c:pt idx="223">
                  <c:v>1.9611239999999999E-2</c:v>
                </c:pt>
                <c:pt idx="224">
                  <c:v>1.7901899999999998E-2</c:v>
                </c:pt>
                <c:pt idx="225">
                  <c:v>1.486787E-2</c:v>
                </c:pt>
                <c:pt idx="226">
                  <c:v>2.0289930000000001E-2</c:v>
                </c:pt>
                <c:pt idx="227">
                  <c:v>1.5301530000000001E-2</c:v>
                </c:pt>
                <c:pt idx="228">
                  <c:v>1.7851039999999999E-2</c:v>
                </c:pt>
                <c:pt idx="229">
                  <c:v>2.1203630000000001E-2</c:v>
                </c:pt>
                <c:pt idx="230">
                  <c:v>1.6213680000000001E-2</c:v>
                </c:pt>
                <c:pt idx="231">
                  <c:v>1.9155999999999999E-2</c:v>
                </c:pt>
                <c:pt idx="232">
                  <c:v>2.011344E-2</c:v>
                </c:pt>
                <c:pt idx="233">
                  <c:v>1.8878929999999999E-2</c:v>
                </c:pt>
                <c:pt idx="234">
                  <c:v>1.5660070000000002E-2</c:v>
                </c:pt>
                <c:pt idx="235">
                  <c:v>1.6969370000000001E-2</c:v>
                </c:pt>
                <c:pt idx="236">
                  <c:v>1.5532860000000001E-2</c:v>
                </c:pt>
                <c:pt idx="237">
                  <c:v>1.283669E-2</c:v>
                </c:pt>
                <c:pt idx="238">
                  <c:v>1.401087E-2</c:v>
                </c:pt>
                <c:pt idx="239">
                  <c:v>1.7810449999999999E-2</c:v>
                </c:pt>
                <c:pt idx="240">
                  <c:v>1.445597E-2</c:v>
                </c:pt>
                <c:pt idx="241">
                  <c:v>1.4192939999999999E-2</c:v>
                </c:pt>
                <c:pt idx="242">
                  <c:v>1.791688E-2</c:v>
                </c:pt>
                <c:pt idx="243">
                  <c:v>1.9931339999999999E-2</c:v>
                </c:pt>
                <c:pt idx="244">
                  <c:v>1.469197E-2</c:v>
                </c:pt>
                <c:pt idx="245">
                  <c:v>1.363114E-2</c:v>
                </c:pt>
                <c:pt idx="246">
                  <c:v>1.9278179999999999E-2</c:v>
                </c:pt>
                <c:pt idx="247">
                  <c:v>1.5401420000000001E-2</c:v>
                </c:pt>
                <c:pt idx="248">
                  <c:v>1.35578E-2</c:v>
                </c:pt>
                <c:pt idx="249">
                  <c:v>1.770679E-2</c:v>
                </c:pt>
                <c:pt idx="250">
                  <c:v>1.39025E-2</c:v>
                </c:pt>
                <c:pt idx="251">
                  <c:v>1.558768E-2</c:v>
                </c:pt>
                <c:pt idx="252">
                  <c:v>1.6544449999999999E-2</c:v>
                </c:pt>
                <c:pt idx="253">
                  <c:v>1.4246119999999999E-2</c:v>
                </c:pt>
                <c:pt idx="254">
                  <c:v>1.647299E-2</c:v>
                </c:pt>
                <c:pt idx="255">
                  <c:v>1.4229810000000001E-2</c:v>
                </c:pt>
                <c:pt idx="256">
                  <c:v>1.7637759999999999E-2</c:v>
                </c:pt>
                <c:pt idx="257">
                  <c:v>1.5609019999999999E-2</c:v>
                </c:pt>
                <c:pt idx="258">
                  <c:v>1.887059E-2</c:v>
                </c:pt>
                <c:pt idx="259">
                  <c:v>1.711915E-2</c:v>
                </c:pt>
                <c:pt idx="260">
                  <c:v>1.8077329999999999E-2</c:v>
                </c:pt>
                <c:pt idx="261">
                  <c:v>1.3804200000000001E-2</c:v>
                </c:pt>
                <c:pt idx="262">
                  <c:v>1.7653720000000001E-2</c:v>
                </c:pt>
                <c:pt idx="263">
                  <c:v>1.508692E-2</c:v>
                </c:pt>
                <c:pt idx="264">
                  <c:v>1.389495E-2</c:v>
                </c:pt>
                <c:pt idx="265">
                  <c:v>1.7667740000000001E-2</c:v>
                </c:pt>
                <c:pt idx="266">
                  <c:v>1.6020389999999999E-2</c:v>
                </c:pt>
                <c:pt idx="267">
                  <c:v>1.5723060000000001E-2</c:v>
                </c:pt>
                <c:pt idx="268">
                  <c:v>1.553032E-2</c:v>
                </c:pt>
                <c:pt idx="269">
                  <c:v>1.9185649999999999E-2</c:v>
                </c:pt>
                <c:pt idx="270">
                  <c:v>1.9503349999999999E-2</c:v>
                </c:pt>
                <c:pt idx="271">
                  <c:v>1.53233E-2</c:v>
                </c:pt>
                <c:pt idx="272">
                  <c:v>1.442824E-2</c:v>
                </c:pt>
                <c:pt idx="273">
                  <c:v>1.9061850000000002E-2</c:v>
                </c:pt>
                <c:pt idx="274">
                  <c:v>1.4576179999999999E-2</c:v>
                </c:pt>
                <c:pt idx="275">
                  <c:v>1.5919340000000001E-2</c:v>
                </c:pt>
                <c:pt idx="276">
                  <c:v>1.285035E-2</c:v>
                </c:pt>
                <c:pt idx="277">
                  <c:v>1.6440409999999999E-2</c:v>
                </c:pt>
                <c:pt idx="278">
                  <c:v>1.5908559999999999E-2</c:v>
                </c:pt>
                <c:pt idx="279">
                  <c:v>1.3739029999999999E-2</c:v>
                </c:pt>
                <c:pt idx="280">
                  <c:v>1.34559E-2</c:v>
                </c:pt>
                <c:pt idx="281">
                  <c:v>1.2849859999999999E-2</c:v>
                </c:pt>
                <c:pt idx="282">
                  <c:v>1.6540719999999998E-2</c:v>
                </c:pt>
                <c:pt idx="283">
                  <c:v>1.8717399999999999E-2</c:v>
                </c:pt>
                <c:pt idx="284">
                  <c:v>1.9198710000000001E-2</c:v>
                </c:pt>
                <c:pt idx="285">
                  <c:v>1.8706359999999998E-2</c:v>
                </c:pt>
                <c:pt idx="286">
                  <c:v>1.904192E-2</c:v>
                </c:pt>
                <c:pt idx="287">
                  <c:v>1.9814809999999999E-2</c:v>
                </c:pt>
                <c:pt idx="288">
                  <c:v>2.0533780000000001E-2</c:v>
                </c:pt>
                <c:pt idx="289">
                  <c:v>1.9624539999999999E-2</c:v>
                </c:pt>
                <c:pt idx="290">
                  <c:v>1.562447E-2</c:v>
                </c:pt>
                <c:pt idx="291">
                  <c:v>2.0221240000000001E-2</c:v>
                </c:pt>
                <c:pt idx="292">
                  <c:v>1.7227269999999999E-2</c:v>
                </c:pt>
                <c:pt idx="293">
                  <c:v>1.5166020000000001E-2</c:v>
                </c:pt>
                <c:pt idx="294">
                  <c:v>1.6907229999999999E-2</c:v>
                </c:pt>
                <c:pt idx="295">
                  <c:v>1.705597E-2</c:v>
                </c:pt>
                <c:pt idx="296">
                  <c:v>1.6023889999999999E-2</c:v>
                </c:pt>
                <c:pt idx="297">
                  <c:v>1.4196210000000001E-2</c:v>
                </c:pt>
                <c:pt idx="298">
                  <c:v>1.899497E-2</c:v>
                </c:pt>
                <c:pt idx="299">
                  <c:v>1.9025239999999999E-2</c:v>
                </c:pt>
                <c:pt idx="300">
                  <c:v>1.6764290000000001E-2</c:v>
                </c:pt>
                <c:pt idx="301">
                  <c:v>1.259409E-2</c:v>
                </c:pt>
                <c:pt idx="302">
                  <c:v>1.654154E-2</c:v>
                </c:pt>
                <c:pt idx="303">
                  <c:v>1.4354469999999999E-2</c:v>
                </c:pt>
                <c:pt idx="304">
                  <c:v>1.7066120000000001E-2</c:v>
                </c:pt>
                <c:pt idx="305">
                  <c:v>1.3583929999999999E-2</c:v>
                </c:pt>
                <c:pt idx="306">
                  <c:v>1.7578590000000002E-2</c:v>
                </c:pt>
                <c:pt idx="307">
                  <c:v>1.7314860000000001E-2</c:v>
                </c:pt>
                <c:pt idx="308">
                  <c:v>1.399124E-2</c:v>
                </c:pt>
                <c:pt idx="309">
                  <c:v>1.932437E-2</c:v>
                </c:pt>
                <c:pt idx="310">
                  <c:v>1.4080850000000001E-2</c:v>
                </c:pt>
                <c:pt idx="311">
                  <c:v>1.495436E-2</c:v>
                </c:pt>
                <c:pt idx="312">
                  <c:v>1.696259E-2</c:v>
                </c:pt>
                <c:pt idx="313">
                  <c:v>1.6790759999999998E-2</c:v>
                </c:pt>
                <c:pt idx="314">
                  <c:v>1.354575E-2</c:v>
                </c:pt>
                <c:pt idx="315">
                  <c:v>1.529753E-2</c:v>
                </c:pt>
                <c:pt idx="316">
                  <c:v>1.6907180000000001E-2</c:v>
                </c:pt>
                <c:pt idx="317">
                  <c:v>1.5366599999999999E-2</c:v>
                </c:pt>
                <c:pt idx="318">
                  <c:v>1.8873060000000001E-2</c:v>
                </c:pt>
                <c:pt idx="319">
                  <c:v>1.7311119999999999E-2</c:v>
                </c:pt>
                <c:pt idx="320">
                  <c:v>1.6548790000000001E-2</c:v>
                </c:pt>
                <c:pt idx="321">
                  <c:v>2.1494969999999999E-2</c:v>
                </c:pt>
                <c:pt idx="322">
                  <c:v>1.491522E-2</c:v>
                </c:pt>
                <c:pt idx="323">
                  <c:v>1.5729900000000002E-2</c:v>
                </c:pt>
                <c:pt idx="324">
                  <c:v>1.8712179999999998E-2</c:v>
                </c:pt>
                <c:pt idx="325">
                  <c:v>1.603077E-2</c:v>
                </c:pt>
                <c:pt idx="326">
                  <c:v>1.8085560000000001E-2</c:v>
                </c:pt>
                <c:pt idx="327">
                  <c:v>1.9069249999999999E-2</c:v>
                </c:pt>
                <c:pt idx="328">
                  <c:v>2.0190570000000001E-2</c:v>
                </c:pt>
                <c:pt idx="329">
                  <c:v>1.44735E-2</c:v>
                </c:pt>
                <c:pt idx="330">
                  <c:v>1.5479710000000001E-2</c:v>
                </c:pt>
                <c:pt idx="331">
                  <c:v>1.528821E-2</c:v>
                </c:pt>
                <c:pt idx="332">
                  <c:v>1.6496E-2</c:v>
                </c:pt>
                <c:pt idx="333">
                  <c:v>1.9482849999999999E-2</c:v>
                </c:pt>
                <c:pt idx="334">
                  <c:v>1.606026E-2</c:v>
                </c:pt>
                <c:pt idx="335">
                  <c:v>1.353064E-2</c:v>
                </c:pt>
                <c:pt idx="336">
                  <c:v>1.6737060000000002E-2</c:v>
                </c:pt>
                <c:pt idx="337">
                  <c:v>1.9890700000000001E-2</c:v>
                </c:pt>
                <c:pt idx="338">
                  <c:v>1.448177E-2</c:v>
                </c:pt>
                <c:pt idx="339">
                  <c:v>1.6959490000000001E-2</c:v>
                </c:pt>
                <c:pt idx="340">
                  <c:v>1.588061E-2</c:v>
                </c:pt>
                <c:pt idx="341">
                  <c:v>1.9662289999999999E-2</c:v>
                </c:pt>
                <c:pt idx="342">
                  <c:v>2.1655540000000001E-2</c:v>
                </c:pt>
                <c:pt idx="343">
                  <c:v>1.6811260000000001E-2</c:v>
                </c:pt>
                <c:pt idx="344">
                  <c:v>1.744969E-2</c:v>
                </c:pt>
                <c:pt idx="345">
                  <c:v>1.759515E-2</c:v>
                </c:pt>
                <c:pt idx="346">
                  <c:v>1.6281420000000001E-2</c:v>
                </c:pt>
                <c:pt idx="347">
                  <c:v>1.7471219999999999E-2</c:v>
                </c:pt>
                <c:pt idx="348">
                  <c:v>1.5406039999999999E-2</c:v>
                </c:pt>
                <c:pt idx="349">
                  <c:v>1.3981530000000001E-2</c:v>
                </c:pt>
                <c:pt idx="350">
                  <c:v>1.34533E-2</c:v>
                </c:pt>
                <c:pt idx="351">
                  <c:v>1.9382630000000001E-2</c:v>
                </c:pt>
                <c:pt idx="352">
                  <c:v>2.1909910000000001E-2</c:v>
                </c:pt>
                <c:pt idx="353">
                  <c:v>1.7503029999999999E-2</c:v>
                </c:pt>
                <c:pt idx="354">
                  <c:v>1.312701E-2</c:v>
                </c:pt>
                <c:pt idx="355">
                  <c:v>1.5519730000000001E-2</c:v>
                </c:pt>
                <c:pt idx="356">
                  <c:v>1.8162339999999999E-2</c:v>
                </c:pt>
                <c:pt idx="357">
                  <c:v>1.8009130000000002E-2</c:v>
                </c:pt>
                <c:pt idx="358">
                  <c:v>1.6377269999999999E-2</c:v>
                </c:pt>
                <c:pt idx="359">
                  <c:v>1.8363259999999999E-2</c:v>
                </c:pt>
                <c:pt idx="360">
                  <c:v>1.8279489999999999E-2</c:v>
                </c:pt>
                <c:pt idx="361">
                  <c:v>1.410079E-2</c:v>
                </c:pt>
                <c:pt idx="362">
                  <c:v>1.523969E-2</c:v>
                </c:pt>
                <c:pt idx="363">
                  <c:v>1.36487E-2</c:v>
                </c:pt>
                <c:pt idx="364">
                  <c:v>1.5224929999999999E-2</c:v>
                </c:pt>
                <c:pt idx="365">
                  <c:v>1.3320449999999999E-2</c:v>
                </c:pt>
                <c:pt idx="366">
                  <c:v>1.106408E-2</c:v>
                </c:pt>
                <c:pt idx="367">
                  <c:v>1.6559730000000002E-2</c:v>
                </c:pt>
                <c:pt idx="368">
                  <c:v>1.8320199999999998E-2</c:v>
                </c:pt>
                <c:pt idx="369">
                  <c:v>1.419369E-2</c:v>
                </c:pt>
                <c:pt idx="370">
                  <c:v>1.8543179999999999E-2</c:v>
                </c:pt>
                <c:pt idx="371">
                  <c:v>1.6579710000000001E-2</c:v>
                </c:pt>
                <c:pt idx="372">
                  <c:v>2.072361E-2</c:v>
                </c:pt>
                <c:pt idx="373">
                  <c:v>1.7393100000000002E-2</c:v>
                </c:pt>
                <c:pt idx="374">
                  <c:v>1.6291300000000002E-2</c:v>
                </c:pt>
                <c:pt idx="375">
                  <c:v>1.6523690000000001E-2</c:v>
                </c:pt>
                <c:pt idx="376">
                  <c:v>1.3526689999999999E-2</c:v>
                </c:pt>
                <c:pt idx="377">
                  <c:v>1.322335E-2</c:v>
                </c:pt>
                <c:pt idx="378">
                  <c:v>1.5199320000000001E-2</c:v>
                </c:pt>
                <c:pt idx="379">
                  <c:v>1.647353E-2</c:v>
                </c:pt>
                <c:pt idx="380">
                  <c:v>1.8256620000000001E-2</c:v>
                </c:pt>
                <c:pt idx="381">
                  <c:v>1.3236360000000001E-2</c:v>
                </c:pt>
                <c:pt idx="382">
                  <c:v>1.9066219999999998E-2</c:v>
                </c:pt>
                <c:pt idx="383">
                  <c:v>1.859272E-2</c:v>
                </c:pt>
                <c:pt idx="384">
                  <c:v>1.2486860000000001E-2</c:v>
                </c:pt>
                <c:pt idx="385">
                  <c:v>1.8811129999999999E-2</c:v>
                </c:pt>
                <c:pt idx="386">
                  <c:v>1.8591449999999999E-2</c:v>
                </c:pt>
                <c:pt idx="387">
                  <c:v>1.414699E-2</c:v>
                </c:pt>
                <c:pt idx="388">
                  <c:v>1.521833E-2</c:v>
                </c:pt>
                <c:pt idx="389">
                  <c:v>1.5543400000000001E-2</c:v>
                </c:pt>
                <c:pt idx="390">
                  <c:v>2.1260640000000001E-2</c:v>
                </c:pt>
                <c:pt idx="391">
                  <c:v>1.562066E-2</c:v>
                </c:pt>
                <c:pt idx="392">
                  <c:v>1.6421069999999999E-2</c:v>
                </c:pt>
                <c:pt idx="393">
                  <c:v>1.7190690000000002E-2</c:v>
                </c:pt>
                <c:pt idx="394">
                  <c:v>1.5814720000000001E-2</c:v>
                </c:pt>
                <c:pt idx="395">
                  <c:v>2.2916679999999998E-2</c:v>
                </c:pt>
                <c:pt idx="396">
                  <c:v>1.499004E-2</c:v>
                </c:pt>
                <c:pt idx="397">
                  <c:v>1.547639E-2</c:v>
                </c:pt>
                <c:pt idx="398">
                  <c:v>1.4663809999999999E-2</c:v>
                </c:pt>
                <c:pt idx="399">
                  <c:v>1.510329E-2</c:v>
                </c:pt>
                <c:pt idx="400">
                  <c:v>2.0107839999999998E-2</c:v>
                </c:pt>
                <c:pt idx="401">
                  <c:v>1.7715849999999998E-2</c:v>
                </c:pt>
                <c:pt idx="402">
                  <c:v>1.6630659999999998E-2</c:v>
                </c:pt>
                <c:pt idx="403">
                  <c:v>1.5889440000000001E-2</c:v>
                </c:pt>
                <c:pt idx="404">
                  <c:v>1.6994479999999999E-2</c:v>
                </c:pt>
                <c:pt idx="405">
                  <c:v>1.6060390000000001E-2</c:v>
                </c:pt>
                <c:pt idx="406">
                  <c:v>1.514538E-2</c:v>
                </c:pt>
                <c:pt idx="407">
                  <c:v>1.3526450000000001E-2</c:v>
                </c:pt>
                <c:pt idx="408">
                  <c:v>1.2579079999999999E-2</c:v>
                </c:pt>
                <c:pt idx="409">
                  <c:v>1.832131E-2</c:v>
                </c:pt>
                <c:pt idx="410">
                  <c:v>1.5747069999999998E-2</c:v>
                </c:pt>
                <c:pt idx="411">
                  <c:v>1.9665769999999999E-2</c:v>
                </c:pt>
                <c:pt idx="412">
                  <c:v>1.552999E-2</c:v>
                </c:pt>
                <c:pt idx="413">
                  <c:v>1.9517969999999999E-2</c:v>
                </c:pt>
                <c:pt idx="414">
                  <c:v>1.51136E-2</c:v>
                </c:pt>
                <c:pt idx="415">
                  <c:v>1.585319E-2</c:v>
                </c:pt>
                <c:pt idx="416">
                  <c:v>1.94866E-2</c:v>
                </c:pt>
                <c:pt idx="417">
                  <c:v>1.970415E-2</c:v>
                </c:pt>
                <c:pt idx="418">
                  <c:v>1.7182429999999999E-2</c:v>
                </c:pt>
                <c:pt idx="419">
                  <c:v>1.543199E-2</c:v>
                </c:pt>
                <c:pt idx="420">
                  <c:v>1.615718E-2</c:v>
                </c:pt>
                <c:pt idx="421">
                  <c:v>1.9537849999999999E-2</c:v>
                </c:pt>
                <c:pt idx="422">
                  <c:v>1.363547E-2</c:v>
                </c:pt>
                <c:pt idx="423">
                  <c:v>1.7007290000000001E-2</c:v>
                </c:pt>
                <c:pt idx="424">
                  <c:v>1.8510039999999998E-2</c:v>
                </c:pt>
                <c:pt idx="425">
                  <c:v>1.8478020000000001E-2</c:v>
                </c:pt>
                <c:pt idx="426">
                  <c:v>2.1543429999999999E-2</c:v>
                </c:pt>
                <c:pt idx="427">
                  <c:v>1.797029E-2</c:v>
                </c:pt>
                <c:pt idx="428">
                  <c:v>1.4078200000000001E-2</c:v>
                </c:pt>
                <c:pt idx="429">
                  <c:v>1.8564489999999999E-2</c:v>
                </c:pt>
                <c:pt idx="430">
                  <c:v>1.526284E-2</c:v>
                </c:pt>
                <c:pt idx="431">
                  <c:v>1.670965E-2</c:v>
                </c:pt>
                <c:pt idx="432">
                  <c:v>1.315187E-2</c:v>
                </c:pt>
                <c:pt idx="433">
                  <c:v>1.655589E-2</c:v>
                </c:pt>
                <c:pt idx="434">
                  <c:v>1.46836E-2</c:v>
                </c:pt>
                <c:pt idx="435">
                  <c:v>1.347365E-2</c:v>
                </c:pt>
                <c:pt idx="436">
                  <c:v>1.5909840000000001E-2</c:v>
                </c:pt>
                <c:pt idx="437">
                  <c:v>1.5812819999999998E-2</c:v>
                </c:pt>
                <c:pt idx="438">
                  <c:v>1.7227920000000001E-2</c:v>
                </c:pt>
                <c:pt idx="439">
                  <c:v>1.525606E-2</c:v>
                </c:pt>
                <c:pt idx="440">
                  <c:v>1.9100740000000001E-2</c:v>
                </c:pt>
                <c:pt idx="441">
                  <c:v>1.8658500000000001E-2</c:v>
                </c:pt>
                <c:pt idx="442">
                  <c:v>1.8369070000000001E-2</c:v>
                </c:pt>
                <c:pt idx="443">
                  <c:v>1.5638320000000001E-2</c:v>
                </c:pt>
                <c:pt idx="444">
                  <c:v>1.9862999999999999E-2</c:v>
                </c:pt>
                <c:pt idx="445">
                  <c:v>1.847967E-2</c:v>
                </c:pt>
                <c:pt idx="446">
                  <c:v>1.9118670000000001E-2</c:v>
                </c:pt>
                <c:pt idx="447">
                  <c:v>1.348625E-2</c:v>
                </c:pt>
                <c:pt idx="448">
                  <c:v>1.9130270000000001E-2</c:v>
                </c:pt>
                <c:pt idx="449">
                  <c:v>1.6846409999999999E-2</c:v>
                </c:pt>
                <c:pt idx="450">
                  <c:v>1.5936700000000002E-2</c:v>
                </c:pt>
                <c:pt idx="451">
                  <c:v>1.746785E-2</c:v>
                </c:pt>
                <c:pt idx="452">
                  <c:v>1.7503109999999999E-2</c:v>
                </c:pt>
                <c:pt idx="453">
                  <c:v>1.376225E-2</c:v>
                </c:pt>
                <c:pt idx="454">
                  <c:v>3.2187540000000001E-2</c:v>
                </c:pt>
                <c:pt idx="455">
                  <c:v>3.2349089999999997E-2</c:v>
                </c:pt>
                <c:pt idx="456">
                  <c:v>3.165755E-2</c:v>
                </c:pt>
                <c:pt idx="457">
                  <c:v>2.9567929999999999E-2</c:v>
                </c:pt>
                <c:pt idx="458">
                  <c:v>3.2503940000000002E-2</c:v>
                </c:pt>
                <c:pt idx="459">
                  <c:v>3.6772119999999998E-2</c:v>
                </c:pt>
                <c:pt idx="460">
                  <c:v>3.7067349999999999E-2</c:v>
                </c:pt>
                <c:pt idx="461">
                  <c:v>3.6543220000000001E-2</c:v>
                </c:pt>
                <c:pt idx="462">
                  <c:v>3.3874790000000002E-2</c:v>
                </c:pt>
                <c:pt idx="463">
                  <c:v>3.2810289999999999E-2</c:v>
                </c:pt>
                <c:pt idx="464">
                  <c:v>3.6171469999999997E-2</c:v>
                </c:pt>
                <c:pt idx="465">
                  <c:v>2.6740459999999998E-3</c:v>
                </c:pt>
                <c:pt idx="470">
                  <c:v>4.6966509999999996E-3</c:v>
                </c:pt>
                <c:pt idx="471">
                  <c:v>2.0795230000000001E-2</c:v>
                </c:pt>
                <c:pt idx="472">
                  <c:v>1.7619240000000001E-2</c:v>
                </c:pt>
                <c:pt idx="473">
                  <c:v>3.1148019999999998E-2</c:v>
                </c:pt>
                <c:pt idx="474">
                  <c:v>2.4090750000000001E-2</c:v>
                </c:pt>
                <c:pt idx="475">
                  <c:v>2.0121859999999998E-2</c:v>
                </c:pt>
                <c:pt idx="476">
                  <c:v>3.031437E-2</c:v>
                </c:pt>
                <c:pt idx="477">
                  <c:v>2.025826E-2</c:v>
                </c:pt>
                <c:pt idx="478">
                  <c:v>2.5943379999999999E-2</c:v>
                </c:pt>
                <c:pt idx="479">
                  <c:v>2.2660650000000001E-2</c:v>
                </c:pt>
                <c:pt idx="480">
                  <c:v>2.1610440000000002E-2</c:v>
                </c:pt>
                <c:pt idx="481">
                  <c:v>2.2660759999999999E-2</c:v>
                </c:pt>
                <c:pt idx="482">
                  <c:v>1.78221E-2</c:v>
                </c:pt>
                <c:pt idx="483">
                  <c:v>1.9822559999999999E-2</c:v>
                </c:pt>
                <c:pt idx="484">
                  <c:v>2.3071399999999999E-2</c:v>
                </c:pt>
                <c:pt idx="485">
                  <c:v>2.2018490000000002E-2</c:v>
                </c:pt>
                <c:pt idx="486">
                  <c:v>2.361305E-2</c:v>
                </c:pt>
                <c:pt idx="487">
                  <c:v>2.2565729999999999E-2</c:v>
                </c:pt>
                <c:pt idx="488">
                  <c:v>2.4048340000000001E-2</c:v>
                </c:pt>
                <c:pt idx="489">
                  <c:v>2.2321069999999998E-2</c:v>
                </c:pt>
                <c:pt idx="490">
                  <c:v>2.252794E-2</c:v>
                </c:pt>
                <c:pt idx="491">
                  <c:v>2.275133E-2</c:v>
                </c:pt>
                <c:pt idx="492">
                  <c:v>2.585492E-2</c:v>
                </c:pt>
                <c:pt idx="493">
                  <c:v>1.9694039999999999E-2</c:v>
                </c:pt>
                <c:pt idx="494">
                  <c:v>2.4421970000000001E-2</c:v>
                </c:pt>
                <c:pt idx="495">
                  <c:v>2.5894279999999999E-2</c:v>
                </c:pt>
                <c:pt idx="496">
                  <c:v>2.7001919999999999E-2</c:v>
                </c:pt>
                <c:pt idx="497">
                  <c:v>2.739714E-2</c:v>
                </c:pt>
                <c:pt idx="498">
                  <c:v>2.3996380000000001E-2</c:v>
                </c:pt>
                <c:pt idx="499">
                  <c:v>2.1694680000000001E-2</c:v>
                </c:pt>
                <c:pt idx="500">
                  <c:v>2.388616E-2</c:v>
                </c:pt>
                <c:pt idx="501">
                  <c:v>2.5517390000000001E-2</c:v>
                </c:pt>
                <c:pt idx="502">
                  <c:v>3.2033800000000001E-2</c:v>
                </c:pt>
                <c:pt idx="503">
                  <c:v>2.45755E-2</c:v>
                </c:pt>
                <c:pt idx="504">
                  <c:v>2.5659700000000001E-2</c:v>
                </c:pt>
                <c:pt idx="505">
                  <c:v>2.5118640000000001E-2</c:v>
                </c:pt>
                <c:pt idx="506">
                  <c:v>2.7659409999999999E-2</c:v>
                </c:pt>
                <c:pt idx="507">
                  <c:v>2.5678200000000002E-2</c:v>
                </c:pt>
                <c:pt idx="508">
                  <c:v>3.00033E-2</c:v>
                </c:pt>
                <c:pt idx="509">
                  <c:v>2.7909860000000002E-2</c:v>
                </c:pt>
                <c:pt idx="510">
                  <c:v>3.1906570000000002E-2</c:v>
                </c:pt>
                <c:pt idx="511">
                  <c:v>3.6237279999999997E-2</c:v>
                </c:pt>
                <c:pt idx="512">
                  <c:v>3.0218109999999999E-2</c:v>
                </c:pt>
                <c:pt idx="513">
                  <c:v>3.2087770000000002E-2</c:v>
                </c:pt>
                <c:pt idx="514">
                  <c:v>2.711804E-2</c:v>
                </c:pt>
                <c:pt idx="515">
                  <c:v>3.0011409999999999E-2</c:v>
                </c:pt>
                <c:pt idx="516">
                  <c:v>3.7641920000000002E-2</c:v>
                </c:pt>
                <c:pt idx="517">
                  <c:v>6.1324629999999998E-2</c:v>
                </c:pt>
                <c:pt idx="518">
                  <c:v>5.987456E-2</c:v>
                </c:pt>
                <c:pt idx="519">
                  <c:v>4.334843E-2</c:v>
                </c:pt>
                <c:pt idx="520">
                  <c:v>9.4140080000000001E-2</c:v>
                </c:pt>
                <c:pt idx="521">
                  <c:v>0.1122032</c:v>
                </c:pt>
                <c:pt idx="522">
                  <c:v>0.121699</c:v>
                </c:pt>
                <c:pt idx="523">
                  <c:v>0.1227302</c:v>
                </c:pt>
                <c:pt idx="524">
                  <c:v>0.11446099999999999</c:v>
                </c:pt>
                <c:pt idx="525">
                  <c:v>0.1116219</c:v>
                </c:pt>
                <c:pt idx="526">
                  <c:v>0.1127263</c:v>
                </c:pt>
                <c:pt idx="527">
                  <c:v>0.10794189999999999</c:v>
                </c:pt>
                <c:pt idx="528">
                  <c:v>0.1161433</c:v>
                </c:pt>
                <c:pt idx="529">
                  <c:v>0.128445</c:v>
                </c:pt>
                <c:pt idx="530">
                  <c:v>0.11847050000000001</c:v>
                </c:pt>
                <c:pt idx="531">
                  <c:v>0.1163395</c:v>
                </c:pt>
                <c:pt idx="532">
                  <c:v>0.1165611</c:v>
                </c:pt>
                <c:pt idx="533">
                  <c:v>0.1186678</c:v>
                </c:pt>
                <c:pt idx="534">
                  <c:v>0.11917220000000001</c:v>
                </c:pt>
                <c:pt idx="535">
                  <c:v>0.12482989999999999</c:v>
                </c:pt>
                <c:pt idx="536">
                  <c:v>0.1059672</c:v>
                </c:pt>
                <c:pt idx="537">
                  <c:v>0.1164066</c:v>
                </c:pt>
                <c:pt idx="538">
                  <c:v>0.1084647</c:v>
                </c:pt>
                <c:pt idx="539">
                  <c:v>0.11954670000000001</c:v>
                </c:pt>
                <c:pt idx="540">
                  <c:v>0.105008</c:v>
                </c:pt>
                <c:pt idx="541">
                  <c:v>0.1194563</c:v>
                </c:pt>
                <c:pt idx="542">
                  <c:v>0.1157019</c:v>
                </c:pt>
                <c:pt idx="543">
                  <c:v>0.1273772</c:v>
                </c:pt>
                <c:pt idx="544">
                  <c:v>0.11994879999999999</c:v>
                </c:pt>
                <c:pt idx="545">
                  <c:v>0.11697630000000001</c:v>
                </c:pt>
                <c:pt idx="546">
                  <c:v>7.3763679999999998E-2</c:v>
                </c:pt>
                <c:pt idx="547">
                  <c:v>6.1705540000000003E-2</c:v>
                </c:pt>
                <c:pt idx="548">
                  <c:v>6.3595470000000001E-2</c:v>
                </c:pt>
                <c:pt idx="549">
                  <c:v>5.9551890000000003E-2</c:v>
                </c:pt>
                <c:pt idx="550">
                  <c:v>5.7822720000000001E-2</c:v>
                </c:pt>
                <c:pt idx="551">
                  <c:v>5.1201469999999999E-2</c:v>
                </c:pt>
                <c:pt idx="552">
                  <c:v>5.7342270000000001E-2</c:v>
                </c:pt>
                <c:pt idx="553">
                  <c:v>5.5734609999999997E-2</c:v>
                </c:pt>
                <c:pt idx="554">
                  <c:v>5.4859709999999999E-2</c:v>
                </c:pt>
                <c:pt idx="555">
                  <c:v>5.4960839999999997E-2</c:v>
                </c:pt>
                <c:pt idx="556">
                  <c:v>5.8235130000000003E-2</c:v>
                </c:pt>
                <c:pt idx="557">
                  <c:v>4.9217909999999997E-2</c:v>
                </c:pt>
                <c:pt idx="558">
                  <c:v>4.5808929999999998E-2</c:v>
                </c:pt>
                <c:pt idx="559">
                  <c:v>5.7648350000000001E-2</c:v>
                </c:pt>
                <c:pt idx="560">
                  <c:v>5.7500719999999998E-2</c:v>
                </c:pt>
                <c:pt idx="561">
                  <c:v>5.2277589999999999E-2</c:v>
                </c:pt>
                <c:pt idx="562">
                  <c:v>4.9187300000000003E-2</c:v>
                </c:pt>
                <c:pt idx="563">
                  <c:v>4.9480620000000003E-2</c:v>
                </c:pt>
                <c:pt idx="564">
                  <c:v>5.4919559999999999E-2</c:v>
                </c:pt>
                <c:pt idx="565">
                  <c:v>5.820024E-2</c:v>
                </c:pt>
                <c:pt idx="566">
                  <c:v>4.8980080000000002E-2</c:v>
                </c:pt>
                <c:pt idx="567">
                  <c:v>5.7151590000000002E-2</c:v>
                </c:pt>
                <c:pt idx="568">
                  <c:v>5.150851E-2</c:v>
                </c:pt>
                <c:pt idx="569">
                  <c:v>5.8450990000000001E-2</c:v>
                </c:pt>
                <c:pt idx="570">
                  <c:v>5.0273169999999999E-2</c:v>
                </c:pt>
                <c:pt idx="571">
                  <c:v>4.375486E-2</c:v>
                </c:pt>
                <c:pt idx="572">
                  <c:v>5.402245E-2</c:v>
                </c:pt>
                <c:pt idx="573">
                  <c:v>5.0784200000000002E-2</c:v>
                </c:pt>
                <c:pt idx="574">
                  <c:v>4.9681820000000002E-2</c:v>
                </c:pt>
                <c:pt idx="575">
                  <c:v>4.9271250000000003E-2</c:v>
                </c:pt>
                <c:pt idx="576">
                  <c:v>5.6519079999999999E-2</c:v>
                </c:pt>
                <c:pt idx="577">
                  <c:v>5.8247640000000003E-2</c:v>
                </c:pt>
                <c:pt idx="578">
                  <c:v>5.6727279999999998E-2</c:v>
                </c:pt>
                <c:pt idx="579">
                  <c:v>4.8602920000000001E-2</c:v>
                </c:pt>
                <c:pt idx="580">
                  <c:v>5.842253E-2</c:v>
                </c:pt>
                <c:pt idx="581">
                  <c:v>5.2690859999999999E-2</c:v>
                </c:pt>
                <c:pt idx="582">
                  <c:v>5.6403219999999997E-2</c:v>
                </c:pt>
                <c:pt idx="583">
                  <c:v>4.8890580000000003E-2</c:v>
                </c:pt>
                <c:pt idx="584">
                  <c:v>5.4914589999999999E-2</c:v>
                </c:pt>
                <c:pt idx="585">
                  <c:v>5.6030429999999999E-2</c:v>
                </c:pt>
                <c:pt idx="586">
                  <c:v>5.979574E-2</c:v>
                </c:pt>
                <c:pt idx="587">
                  <c:v>5.5203009999999997E-2</c:v>
                </c:pt>
                <c:pt idx="588">
                  <c:v>5.6454169999999998E-2</c:v>
                </c:pt>
                <c:pt idx="589">
                  <c:v>5.1136910000000001E-2</c:v>
                </c:pt>
                <c:pt idx="590">
                  <c:v>5.6772450000000002E-2</c:v>
                </c:pt>
                <c:pt idx="591">
                  <c:v>5.4312550000000001E-2</c:v>
                </c:pt>
                <c:pt idx="592">
                  <c:v>6.3126940000000006E-2</c:v>
                </c:pt>
                <c:pt idx="593">
                  <c:v>5.7367679999999997E-2</c:v>
                </c:pt>
                <c:pt idx="594">
                  <c:v>5.7687099999999998E-2</c:v>
                </c:pt>
                <c:pt idx="595">
                  <c:v>5.2111379999999999E-2</c:v>
                </c:pt>
                <c:pt idx="596">
                  <c:v>5.7610099999999997E-2</c:v>
                </c:pt>
                <c:pt idx="597">
                  <c:v>6.4691540000000006E-2</c:v>
                </c:pt>
                <c:pt idx="598">
                  <c:v>5.3576699999999998E-2</c:v>
                </c:pt>
                <c:pt idx="599">
                  <c:v>5.8561879999999997E-2</c:v>
                </c:pt>
                <c:pt idx="600">
                  <c:v>6.496035E-2</c:v>
                </c:pt>
                <c:pt idx="601">
                  <c:v>5.5065639999999999E-2</c:v>
                </c:pt>
                <c:pt idx="602">
                  <c:v>6.2467920000000003E-2</c:v>
                </c:pt>
                <c:pt idx="603">
                  <c:v>5.6267949999999997E-2</c:v>
                </c:pt>
                <c:pt idx="604">
                  <c:v>5.5273959999999997E-2</c:v>
                </c:pt>
                <c:pt idx="605">
                  <c:v>5.029293E-2</c:v>
                </c:pt>
                <c:pt idx="606">
                  <c:v>5.362505E-2</c:v>
                </c:pt>
                <c:pt idx="607">
                  <c:v>5.9524470000000003E-2</c:v>
                </c:pt>
                <c:pt idx="608">
                  <c:v>5.6694559999999998E-2</c:v>
                </c:pt>
                <c:pt idx="609">
                  <c:v>4.9889650000000001E-2</c:v>
                </c:pt>
                <c:pt idx="610">
                  <c:v>5.858323E-2</c:v>
                </c:pt>
                <c:pt idx="611">
                  <c:v>5.168735E-2</c:v>
                </c:pt>
                <c:pt idx="612">
                  <c:v>5.4039179999999999E-2</c:v>
                </c:pt>
                <c:pt idx="613">
                  <c:v>5.0756799999999998E-2</c:v>
                </c:pt>
                <c:pt idx="614">
                  <c:v>5.7832929999999998E-2</c:v>
                </c:pt>
                <c:pt idx="615">
                  <c:v>5.2891399999999998E-2</c:v>
                </c:pt>
                <c:pt idx="616">
                  <c:v>5.2988639999999997E-2</c:v>
                </c:pt>
                <c:pt idx="617">
                  <c:v>4.7336839999999998E-2</c:v>
                </c:pt>
                <c:pt idx="618">
                  <c:v>5.6800209999999997E-2</c:v>
                </c:pt>
                <c:pt idx="619">
                  <c:v>5.4770640000000002E-2</c:v>
                </c:pt>
                <c:pt idx="620">
                  <c:v>5.8948649999999998E-2</c:v>
                </c:pt>
                <c:pt idx="621">
                  <c:v>5.064134E-2</c:v>
                </c:pt>
                <c:pt idx="622">
                  <c:v>4.9702299999999998E-2</c:v>
                </c:pt>
                <c:pt idx="623">
                  <c:v>5.8197060000000002E-2</c:v>
                </c:pt>
                <c:pt idx="624">
                  <c:v>5.5738139999999999E-2</c:v>
                </c:pt>
                <c:pt idx="625">
                  <c:v>5.9459789999999998E-2</c:v>
                </c:pt>
                <c:pt idx="626">
                  <c:v>5.6676270000000001E-2</c:v>
                </c:pt>
                <c:pt idx="627">
                  <c:v>5.2719050000000003E-2</c:v>
                </c:pt>
                <c:pt idx="628">
                  <c:v>4.5437600000000002E-2</c:v>
                </c:pt>
                <c:pt idx="629">
                  <c:v>5.1795529999999999E-2</c:v>
                </c:pt>
                <c:pt idx="630">
                  <c:v>5.1402660000000003E-2</c:v>
                </c:pt>
                <c:pt idx="631">
                  <c:v>5.0418780000000003E-2</c:v>
                </c:pt>
                <c:pt idx="632">
                  <c:v>5.7908109999999999E-2</c:v>
                </c:pt>
                <c:pt idx="633">
                  <c:v>5.2311759999999999E-2</c:v>
                </c:pt>
                <c:pt idx="634">
                  <c:v>5.4595850000000001E-2</c:v>
                </c:pt>
                <c:pt idx="635">
                  <c:v>5.4466390000000003E-2</c:v>
                </c:pt>
                <c:pt idx="636">
                  <c:v>5.4503950000000002E-2</c:v>
                </c:pt>
                <c:pt idx="637">
                  <c:v>5.0171750000000001E-2</c:v>
                </c:pt>
                <c:pt idx="638">
                  <c:v>5.0776309999999998E-2</c:v>
                </c:pt>
                <c:pt idx="639">
                  <c:v>5.5886449999999997E-2</c:v>
                </c:pt>
                <c:pt idx="640">
                  <c:v>5.9877519999999997E-2</c:v>
                </c:pt>
                <c:pt idx="641">
                  <c:v>5.1805450000000003E-2</c:v>
                </c:pt>
                <c:pt idx="642">
                  <c:v>5.9370329999999999E-2</c:v>
                </c:pt>
                <c:pt idx="643">
                  <c:v>5.016926E-2</c:v>
                </c:pt>
                <c:pt idx="644">
                  <c:v>5.7020460000000002E-2</c:v>
                </c:pt>
                <c:pt idx="645">
                  <c:v>6.1800140000000003E-2</c:v>
                </c:pt>
                <c:pt idx="646">
                  <c:v>6.2892790000000004E-2</c:v>
                </c:pt>
                <c:pt idx="647">
                  <c:v>5.5281770000000001E-2</c:v>
                </c:pt>
                <c:pt idx="648">
                  <c:v>5.3584060000000003E-2</c:v>
                </c:pt>
                <c:pt idx="649">
                  <c:v>4.722457E-2</c:v>
                </c:pt>
                <c:pt idx="650">
                  <c:v>5.7358260000000001E-2</c:v>
                </c:pt>
                <c:pt idx="651">
                  <c:v>5.1832690000000001E-2</c:v>
                </c:pt>
                <c:pt idx="652">
                  <c:v>5.6870959999999998E-2</c:v>
                </c:pt>
                <c:pt idx="653">
                  <c:v>5.1145169999999997E-2</c:v>
                </c:pt>
                <c:pt idx="654">
                  <c:v>5.4473689999999998E-2</c:v>
                </c:pt>
                <c:pt idx="655">
                  <c:v>5.1163380000000001E-2</c:v>
                </c:pt>
                <c:pt idx="656">
                  <c:v>5.1838259999999997E-2</c:v>
                </c:pt>
                <c:pt idx="657">
                  <c:v>5.4216819999999999E-2</c:v>
                </c:pt>
                <c:pt idx="658">
                  <c:v>5.1614559999999997E-2</c:v>
                </c:pt>
                <c:pt idx="659">
                  <c:v>4.9333139999999998E-2</c:v>
                </c:pt>
                <c:pt idx="660">
                  <c:v>5.0114350000000002E-2</c:v>
                </c:pt>
                <c:pt idx="661">
                  <c:v>5.4946519999999999E-2</c:v>
                </c:pt>
                <c:pt idx="662">
                  <c:v>5.1511590000000003E-2</c:v>
                </c:pt>
                <c:pt idx="663">
                  <c:v>5.7148079999999997E-2</c:v>
                </c:pt>
                <c:pt idx="664">
                  <c:v>5.9244409999999997E-2</c:v>
                </c:pt>
                <c:pt idx="665">
                  <c:v>5.488473E-2</c:v>
                </c:pt>
                <c:pt idx="666">
                  <c:v>6.2642589999999998E-2</c:v>
                </c:pt>
                <c:pt idx="667">
                  <c:v>5.2270200000000003E-2</c:v>
                </c:pt>
                <c:pt idx="668">
                  <c:v>5.6734069999999998E-2</c:v>
                </c:pt>
                <c:pt idx="669">
                  <c:v>4.9324670000000001E-2</c:v>
                </c:pt>
                <c:pt idx="670">
                  <c:v>5.0318630000000003E-2</c:v>
                </c:pt>
                <c:pt idx="671">
                  <c:v>5.5607620000000003E-2</c:v>
                </c:pt>
                <c:pt idx="672">
                  <c:v>6.8237199999999998E-2</c:v>
                </c:pt>
                <c:pt idx="673">
                  <c:v>5.8668640000000001E-2</c:v>
                </c:pt>
                <c:pt idx="674">
                  <c:v>5.7175440000000001E-2</c:v>
                </c:pt>
                <c:pt idx="675">
                  <c:v>4.5218990000000001E-2</c:v>
                </c:pt>
                <c:pt idx="676">
                  <c:v>5.3658860000000003E-2</c:v>
                </c:pt>
                <c:pt idx="677">
                  <c:v>5.4338839999999999E-2</c:v>
                </c:pt>
                <c:pt idx="678">
                  <c:v>5.5172539999999999E-2</c:v>
                </c:pt>
                <c:pt idx="679">
                  <c:v>5.6324430000000002E-2</c:v>
                </c:pt>
                <c:pt idx="680">
                  <c:v>5.8088359999999999E-2</c:v>
                </c:pt>
                <c:pt idx="681">
                  <c:v>5.585118E-2</c:v>
                </c:pt>
                <c:pt idx="682">
                  <c:v>6.2782749999999998E-2</c:v>
                </c:pt>
                <c:pt idx="683">
                  <c:v>5.806182E-2</c:v>
                </c:pt>
                <c:pt idx="684">
                  <c:v>6.3907679999999994E-2</c:v>
                </c:pt>
                <c:pt idx="685">
                  <c:v>5.8139059999999999E-2</c:v>
                </c:pt>
                <c:pt idx="686">
                  <c:v>5.4429350000000001E-2</c:v>
                </c:pt>
                <c:pt idx="687">
                  <c:v>5.6344230000000002E-2</c:v>
                </c:pt>
                <c:pt idx="688">
                  <c:v>6.8034949999999997E-2</c:v>
                </c:pt>
                <c:pt idx="689">
                  <c:v>5.6829039999999997E-2</c:v>
                </c:pt>
                <c:pt idx="690">
                  <c:v>6.1515470000000003E-2</c:v>
                </c:pt>
                <c:pt idx="691">
                  <c:v>5.4970400000000003E-2</c:v>
                </c:pt>
                <c:pt idx="692">
                  <c:v>6.1952390000000003E-2</c:v>
                </c:pt>
                <c:pt idx="693">
                  <c:v>6.2320670000000002E-2</c:v>
                </c:pt>
                <c:pt idx="694">
                  <c:v>5.327308E-2</c:v>
                </c:pt>
                <c:pt idx="695">
                  <c:v>5.6333670000000002E-2</c:v>
                </c:pt>
                <c:pt idx="696">
                  <c:v>6.0446020000000003E-2</c:v>
                </c:pt>
                <c:pt idx="697">
                  <c:v>5.7276649999999998E-2</c:v>
                </c:pt>
                <c:pt idx="698">
                  <c:v>6.2025820000000002E-2</c:v>
                </c:pt>
                <c:pt idx="699">
                  <c:v>6.132369E-2</c:v>
                </c:pt>
                <c:pt idx="700">
                  <c:v>5.341721E-2</c:v>
                </c:pt>
                <c:pt idx="701">
                  <c:v>5.3489259999999997E-2</c:v>
                </c:pt>
                <c:pt idx="702">
                  <c:v>5.9191920000000002E-2</c:v>
                </c:pt>
                <c:pt idx="703">
                  <c:v>5.4034970000000002E-2</c:v>
                </c:pt>
                <c:pt idx="704">
                  <c:v>5.6671550000000001E-2</c:v>
                </c:pt>
                <c:pt idx="705">
                  <c:v>5.8437719999999999E-2</c:v>
                </c:pt>
                <c:pt idx="706">
                  <c:v>5.6912579999999997E-2</c:v>
                </c:pt>
                <c:pt idx="707">
                  <c:v>6.1118890000000002E-2</c:v>
                </c:pt>
                <c:pt idx="708">
                  <c:v>6.3412469999999999E-2</c:v>
                </c:pt>
                <c:pt idx="709">
                  <c:v>5.8366630000000003E-2</c:v>
                </c:pt>
                <c:pt idx="710">
                  <c:v>5.3447099999999997E-2</c:v>
                </c:pt>
                <c:pt idx="711">
                  <c:v>5.3621719999999998E-2</c:v>
                </c:pt>
                <c:pt idx="712">
                  <c:v>5.7091509999999998E-2</c:v>
                </c:pt>
                <c:pt idx="713">
                  <c:v>5.5814139999999998E-2</c:v>
                </c:pt>
                <c:pt idx="714">
                  <c:v>5.9464990000000002E-2</c:v>
                </c:pt>
                <c:pt idx="715">
                  <c:v>5.7239989999999998E-2</c:v>
                </c:pt>
                <c:pt idx="716">
                  <c:v>6.0355279999999997E-2</c:v>
                </c:pt>
                <c:pt idx="717">
                  <c:v>6.055667E-2</c:v>
                </c:pt>
                <c:pt idx="718">
                  <c:v>5.1501140000000001E-2</c:v>
                </c:pt>
                <c:pt idx="719">
                  <c:v>5.5373440000000003E-2</c:v>
                </c:pt>
                <c:pt idx="720">
                  <c:v>5.2852700000000002E-2</c:v>
                </c:pt>
                <c:pt idx="721">
                  <c:v>5.8606039999999998E-2</c:v>
                </c:pt>
                <c:pt idx="722">
                  <c:v>5.7453570000000002E-2</c:v>
                </c:pt>
                <c:pt idx="723">
                  <c:v>5.3973720000000003E-2</c:v>
                </c:pt>
                <c:pt idx="724">
                  <c:v>5.5909769999999998E-2</c:v>
                </c:pt>
                <c:pt idx="725">
                  <c:v>5.1967590000000001E-2</c:v>
                </c:pt>
                <c:pt idx="726">
                  <c:v>4.742039E-2</c:v>
                </c:pt>
                <c:pt idx="727">
                  <c:v>5.2917499999999999E-2</c:v>
                </c:pt>
                <c:pt idx="728">
                  <c:v>5.4505940000000003E-2</c:v>
                </c:pt>
                <c:pt idx="729">
                  <c:v>5.5719680000000001E-2</c:v>
                </c:pt>
                <c:pt idx="730">
                  <c:v>5.723309E-2</c:v>
                </c:pt>
                <c:pt idx="731">
                  <c:v>5.803817E-2</c:v>
                </c:pt>
                <c:pt idx="732">
                  <c:v>5.0772970000000001E-2</c:v>
                </c:pt>
                <c:pt idx="733">
                  <c:v>5.2990280000000001E-2</c:v>
                </c:pt>
                <c:pt idx="734">
                  <c:v>5.476785E-2</c:v>
                </c:pt>
                <c:pt idx="735">
                  <c:v>5.752053E-2</c:v>
                </c:pt>
                <c:pt idx="736">
                  <c:v>5.5835910000000002E-2</c:v>
                </c:pt>
                <c:pt idx="737">
                  <c:v>5.8554149999999999E-2</c:v>
                </c:pt>
                <c:pt idx="738">
                  <c:v>4.5567650000000001E-2</c:v>
                </c:pt>
                <c:pt idx="739">
                  <c:v>5.0345729999999998E-2</c:v>
                </c:pt>
                <c:pt idx="740">
                  <c:v>5.2140730000000003E-2</c:v>
                </c:pt>
                <c:pt idx="741">
                  <c:v>4.9933129999999999E-2</c:v>
                </c:pt>
                <c:pt idx="742">
                  <c:v>5.38094E-2</c:v>
                </c:pt>
                <c:pt idx="743">
                  <c:v>5.294459E-2</c:v>
                </c:pt>
                <c:pt idx="744">
                  <c:v>5.0722259999999998E-2</c:v>
                </c:pt>
                <c:pt idx="745">
                  <c:v>5.2367200000000003E-2</c:v>
                </c:pt>
                <c:pt idx="746">
                  <c:v>5.4174699999999999E-2</c:v>
                </c:pt>
                <c:pt idx="747">
                  <c:v>5.5119599999999998E-2</c:v>
                </c:pt>
                <c:pt idx="748">
                  <c:v>5.7141499999999998E-2</c:v>
                </c:pt>
                <c:pt idx="749">
                  <c:v>5.06314E-2</c:v>
                </c:pt>
                <c:pt idx="750">
                  <c:v>5.4841319999999999E-2</c:v>
                </c:pt>
                <c:pt idx="751">
                  <c:v>5.1798520000000001E-2</c:v>
                </c:pt>
                <c:pt idx="752">
                  <c:v>5.4575579999999999E-2</c:v>
                </c:pt>
                <c:pt idx="753">
                  <c:v>5.6540640000000003E-2</c:v>
                </c:pt>
                <c:pt idx="754">
                  <c:v>5.4508559999999998E-2</c:v>
                </c:pt>
                <c:pt idx="755">
                  <c:v>4.4477019999999999E-2</c:v>
                </c:pt>
                <c:pt idx="756">
                  <c:v>5.149376E-2</c:v>
                </c:pt>
                <c:pt idx="757">
                  <c:v>5.2593519999999998E-2</c:v>
                </c:pt>
                <c:pt idx="758">
                  <c:v>5.418125E-2</c:v>
                </c:pt>
                <c:pt idx="759">
                  <c:v>4.6341710000000001E-2</c:v>
                </c:pt>
                <c:pt idx="760">
                  <c:v>5.3683870000000002E-2</c:v>
                </c:pt>
                <c:pt idx="761">
                  <c:v>4.8060310000000002E-2</c:v>
                </c:pt>
                <c:pt idx="762">
                  <c:v>5.3310179999999999E-2</c:v>
                </c:pt>
                <c:pt idx="763">
                  <c:v>4.8763380000000002E-2</c:v>
                </c:pt>
                <c:pt idx="764">
                  <c:v>5.3402989999999997E-2</c:v>
                </c:pt>
                <c:pt idx="765">
                  <c:v>5.0656630000000001E-2</c:v>
                </c:pt>
                <c:pt idx="766">
                  <c:v>5.1415500000000003E-2</c:v>
                </c:pt>
                <c:pt idx="767">
                  <c:v>5.6629550000000001E-2</c:v>
                </c:pt>
                <c:pt idx="768">
                  <c:v>5.3337009999999997E-2</c:v>
                </c:pt>
                <c:pt idx="769">
                  <c:v>5.1498219999999997E-2</c:v>
                </c:pt>
                <c:pt idx="770">
                  <c:v>5.05011E-2</c:v>
                </c:pt>
                <c:pt idx="771">
                  <c:v>5.2379059999999998E-2</c:v>
                </c:pt>
                <c:pt idx="772">
                  <c:v>5.7452120000000002E-2</c:v>
                </c:pt>
                <c:pt idx="773">
                  <c:v>6.1332200000000003E-2</c:v>
                </c:pt>
                <c:pt idx="774">
                  <c:v>4.5979939999999997E-2</c:v>
                </c:pt>
                <c:pt idx="775">
                  <c:v>5.0338220000000003E-2</c:v>
                </c:pt>
                <c:pt idx="776">
                  <c:v>4.8529999999999997E-2</c:v>
                </c:pt>
                <c:pt idx="777">
                  <c:v>5.9877880000000001E-2</c:v>
                </c:pt>
                <c:pt idx="778">
                  <c:v>4.9348259999999998E-2</c:v>
                </c:pt>
                <c:pt idx="779">
                  <c:v>4.8445670000000003E-2</c:v>
                </c:pt>
                <c:pt idx="780">
                  <c:v>4.3138999999999997E-2</c:v>
                </c:pt>
                <c:pt idx="781">
                  <c:v>5.6859020000000003E-2</c:v>
                </c:pt>
                <c:pt idx="782">
                  <c:v>4.4814390000000003E-2</c:v>
                </c:pt>
                <c:pt idx="783">
                  <c:v>4.6699699999999997E-2</c:v>
                </c:pt>
                <c:pt idx="784">
                  <c:v>5.2409110000000002E-2</c:v>
                </c:pt>
                <c:pt idx="785">
                  <c:v>5.7406510000000001E-2</c:v>
                </c:pt>
                <c:pt idx="786">
                  <c:v>4.7053240000000003E-2</c:v>
                </c:pt>
                <c:pt idx="787">
                  <c:v>5.5458720000000003E-2</c:v>
                </c:pt>
                <c:pt idx="788">
                  <c:v>4.582667E-2</c:v>
                </c:pt>
                <c:pt idx="789">
                  <c:v>5.4336099999999998E-2</c:v>
                </c:pt>
                <c:pt idx="790">
                  <c:v>4.6490770000000001E-2</c:v>
                </c:pt>
                <c:pt idx="791">
                  <c:v>4.5330509999999997E-2</c:v>
                </c:pt>
                <c:pt idx="792">
                  <c:v>5.225221E-2</c:v>
                </c:pt>
                <c:pt idx="793">
                  <c:v>4.908469E-2</c:v>
                </c:pt>
                <c:pt idx="794">
                  <c:v>5.3589339999999999E-2</c:v>
                </c:pt>
                <c:pt idx="795">
                  <c:v>5.5094190000000001E-2</c:v>
                </c:pt>
                <c:pt idx="796">
                  <c:v>4.8817310000000003E-2</c:v>
                </c:pt>
                <c:pt idx="797">
                  <c:v>5.3746719999999998E-2</c:v>
                </c:pt>
                <c:pt idx="798">
                  <c:v>5.3431739999999998E-2</c:v>
                </c:pt>
                <c:pt idx="799">
                  <c:v>5.1560000000000002E-2</c:v>
                </c:pt>
                <c:pt idx="800">
                  <c:v>5.6904070000000001E-2</c:v>
                </c:pt>
                <c:pt idx="801">
                  <c:v>5.187957E-2</c:v>
                </c:pt>
                <c:pt idx="802">
                  <c:v>4.7076760000000002E-2</c:v>
                </c:pt>
                <c:pt idx="803">
                  <c:v>5.2818289999999997E-2</c:v>
                </c:pt>
                <c:pt idx="804">
                  <c:v>4.5569150000000003E-2</c:v>
                </c:pt>
                <c:pt idx="805">
                  <c:v>5.3359370000000003E-2</c:v>
                </c:pt>
                <c:pt idx="806">
                  <c:v>5.1579640000000003E-2</c:v>
                </c:pt>
                <c:pt idx="807">
                  <c:v>4.7739459999999997E-2</c:v>
                </c:pt>
                <c:pt idx="808">
                  <c:v>5.998332E-2</c:v>
                </c:pt>
                <c:pt idx="809">
                  <c:v>5.2200580000000003E-2</c:v>
                </c:pt>
                <c:pt idx="810">
                  <c:v>4.4678490000000001E-2</c:v>
                </c:pt>
                <c:pt idx="811">
                  <c:v>5.5179909999999999E-2</c:v>
                </c:pt>
                <c:pt idx="812">
                  <c:v>5.7285540000000003E-2</c:v>
                </c:pt>
                <c:pt idx="813">
                  <c:v>4.8960620000000003E-2</c:v>
                </c:pt>
                <c:pt idx="814">
                  <c:v>4.45797E-2</c:v>
                </c:pt>
                <c:pt idx="815">
                  <c:v>4.846396E-2</c:v>
                </c:pt>
                <c:pt idx="816">
                  <c:v>4.4652209999999998E-2</c:v>
                </c:pt>
                <c:pt idx="817">
                  <c:v>4.7784590000000002E-2</c:v>
                </c:pt>
                <c:pt idx="818">
                  <c:v>4.6084920000000001E-2</c:v>
                </c:pt>
                <c:pt idx="819">
                  <c:v>4.529333E-2</c:v>
                </c:pt>
                <c:pt idx="820">
                  <c:v>4.4945150000000003E-2</c:v>
                </c:pt>
                <c:pt idx="821">
                  <c:v>4.6882149999999997E-2</c:v>
                </c:pt>
                <c:pt idx="822">
                  <c:v>4.6038919999999997E-2</c:v>
                </c:pt>
                <c:pt idx="823">
                  <c:v>5.1614439999999998E-2</c:v>
                </c:pt>
                <c:pt idx="824">
                  <c:v>5.0922040000000002E-2</c:v>
                </c:pt>
                <c:pt idx="825">
                  <c:v>4.3192349999999997E-2</c:v>
                </c:pt>
                <c:pt idx="826">
                  <c:v>5.3948250000000003E-2</c:v>
                </c:pt>
                <c:pt idx="827">
                  <c:v>5.3177799999999997E-2</c:v>
                </c:pt>
                <c:pt idx="828">
                  <c:v>4.8739449999999997E-2</c:v>
                </c:pt>
                <c:pt idx="829">
                  <c:v>4.8455669999999999E-2</c:v>
                </c:pt>
                <c:pt idx="830">
                  <c:v>4.7373949999999998E-2</c:v>
                </c:pt>
                <c:pt idx="831">
                  <c:v>4.6531450000000002E-2</c:v>
                </c:pt>
                <c:pt idx="832">
                  <c:v>4.2891270000000002E-2</c:v>
                </c:pt>
                <c:pt idx="833">
                  <c:v>4.5028110000000003E-2</c:v>
                </c:pt>
                <c:pt idx="834">
                  <c:v>4.5583159999999998E-2</c:v>
                </c:pt>
                <c:pt idx="835">
                  <c:v>5.0481030000000003E-2</c:v>
                </c:pt>
                <c:pt idx="836">
                  <c:v>0.1000432</c:v>
                </c:pt>
                <c:pt idx="837">
                  <c:v>3.8769240000000003E-2</c:v>
                </c:pt>
                <c:pt idx="838">
                  <c:v>3.8224399999999999E-2</c:v>
                </c:pt>
                <c:pt idx="839">
                  <c:v>3.8387480000000002E-2</c:v>
                </c:pt>
                <c:pt idx="840">
                  <c:v>3.2838930000000002E-2</c:v>
                </c:pt>
                <c:pt idx="841">
                  <c:v>3.0016560000000001E-2</c:v>
                </c:pt>
                <c:pt idx="842">
                  <c:v>3.3076399999999999E-2</c:v>
                </c:pt>
                <c:pt idx="843">
                  <c:v>2.8133330000000002E-2</c:v>
                </c:pt>
                <c:pt idx="844">
                  <c:v>3.3761340000000001E-2</c:v>
                </c:pt>
                <c:pt idx="845">
                  <c:v>3.398574E-2</c:v>
                </c:pt>
                <c:pt idx="846">
                  <c:v>3.0309079999999999E-2</c:v>
                </c:pt>
                <c:pt idx="847">
                  <c:v>2.8994969999999998E-2</c:v>
                </c:pt>
                <c:pt idx="848">
                  <c:v>3.0774989999999999E-2</c:v>
                </c:pt>
                <c:pt idx="849">
                  <c:v>2.979965E-2</c:v>
                </c:pt>
                <c:pt idx="850">
                  <c:v>3.040091E-2</c:v>
                </c:pt>
                <c:pt idx="851">
                  <c:v>2.97235E-2</c:v>
                </c:pt>
                <c:pt idx="852">
                  <c:v>2.7316050000000001E-2</c:v>
                </c:pt>
                <c:pt idx="853">
                  <c:v>2.8426779999999999E-2</c:v>
                </c:pt>
                <c:pt idx="854">
                  <c:v>2.811928E-2</c:v>
                </c:pt>
                <c:pt idx="855">
                  <c:v>2.6392829999999999E-2</c:v>
                </c:pt>
                <c:pt idx="856">
                  <c:v>2.8348849999999998E-2</c:v>
                </c:pt>
                <c:pt idx="857">
                  <c:v>2.8082099999999999E-2</c:v>
                </c:pt>
                <c:pt idx="858">
                  <c:v>2.474606E-2</c:v>
                </c:pt>
                <c:pt idx="859">
                  <c:v>2.9290210000000001E-2</c:v>
                </c:pt>
                <c:pt idx="860">
                  <c:v>2.9911259999999999E-2</c:v>
                </c:pt>
                <c:pt idx="861">
                  <c:v>2.3115279999999998E-2</c:v>
                </c:pt>
                <c:pt idx="862">
                  <c:v>2.864502E-2</c:v>
                </c:pt>
                <c:pt idx="863">
                  <c:v>2.5818520000000001E-2</c:v>
                </c:pt>
                <c:pt idx="864">
                  <c:v>2.8195419999999999E-2</c:v>
                </c:pt>
                <c:pt idx="865">
                  <c:v>2.7139110000000001E-2</c:v>
                </c:pt>
                <c:pt idx="866">
                  <c:v>2.563791E-2</c:v>
                </c:pt>
                <c:pt idx="867">
                  <c:v>2.1205149999999999E-2</c:v>
                </c:pt>
                <c:pt idx="868">
                  <c:v>2.417733E-2</c:v>
                </c:pt>
                <c:pt idx="869">
                  <c:v>2.5423009999999999E-2</c:v>
                </c:pt>
                <c:pt idx="870">
                  <c:v>2.5435659999999999E-2</c:v>
                </c:pt>
                <c:pt idx="871">
                  <c:v>2.5948519999999999E-2</c:v>
                </c:pt>
                <c:pt idx="872">
                  <c:v>2.5471400000000002E-2</c:v>
                </c:pt>
                <c:pt idx="873">
                  <c:v>2.674866E-2</c:v>
                </c:pt>
                <c:pt idx="874">
                  <c:v>0.32472250000000003</c:v>
                </c:pt>
                <c:pt idx="875">
                  <c:v>0.309228</c:v>
                </c:pt>
                <c:pt idx="876">
                  <c:v>0.33413959999999998</c:v>
                </c:pt>
                <c:pt idx="877">
                  <c:v>0.32409640000000001</c:v>
                </c:pt>
                <c:pt idx="878">
                  <c:v>0.34936020000000001</c:v>
                </c:pt>
                <c:pt idx="879">
                  <c:v>0.34073629999999999</c:v>
                </c:pt>
                <c:pt idx="880">
                  <c:v>0.34223910000000002</c:v>
                </c:pt>
                <c:pt idx="881">
                  <c:v>0.33780320000000003</c:v>
                </c:pt>
                <c:pt idx="882">
                  <c:v>0.33702959999999998</c:v>
                </c:pt>
                <c:pt idx="883">
                  <c:v>0.60679859999999997</c:v>
                </c:pt>
                <c:pt idx="884">
                  <c:v>0.66875519999999999</c:v>
                </c:pt>
                <c:pt idx="885">
                  <c:v>1.9190889999999999E-2</c:v>
                </c:pt>
                <c:pt idx="886">
                  <c:v>1.5846590000000001E-2</c:v>
                </c:pt>
                <c:pt idx="887">
                  <c:v>0.70663109999999996</c:v>
                </c:pt>
                <c:pt idx="888">
                  <c:v>0.71550290000000005</c:v>
                </c:pt>
                <c:pt idx="889">
                  <c:v>0.68143189999999998</c:v>
                </c:pt>
                <c:pt idx="890">
                  <c:v>0.3770077</c:v>
                </c:pt>
                <c:pt idx="891">
                  <c:v>0.31644430000000001</c:v>
                </c:pt>
                <c:pt idx="892">
                  <c:v>3.1356509999999997E-2</c:v>
                </c:pt>
                <c:pt idx="893">
                  <c:v>0.1884567</c:v>
                </c:pt>
                <c:pt idx="894">
                  <c:v>0.26201940000000001</c:v>
                </c:pt>
                <c:pt idx="895">
                  <c:v>0.24094789999999999</c:v>
                </c:pt>
                <c:pt idx="896">
                  <c:v>0.22542860000000001</c:v>
                </c:pt>
                <c:pt idx="898">
                  <c:v>0.3568462</c:v>
                </c:pt>
                <c:pt idx="899">
                  <c:v>0.44840160000000001</c:v>
                </c:pt>
                <c:pt idx="900">
                  <c:v>0.45601360000000002</c:v>
                </c:pt>
                <c:pt idx="902">
                  <c:v>7.2807090000000005E-2</c:v>
                </c:pt>
                <c:pt idx="903">
                  <c:v>0.10358820000000001</c:v>
                </c:pt>
                <c:pt idx="904">
                  <c:v>0.11551210000000001</c:v>
                </c:pt>
                <c:pt idx="905">
                  <c:v>0.12791820000000001</c:v>
                </c:pt>
                <c:pt idx="906">
                  <c:v>3.8920839999999998E-2</c:v>
                </c:pt>
                <c:pt idx="907">
                  <c:v>8.7799909999999995E-2</c:v>
                </c:pt>
                <c:pt idx="908">
                  <c:v>5.755905E-2</c:v>
                </c:pt>
                <c:pt idx="909">
                  <c:v>1.9261739999999999E-2</c:v>
                </c:pt>
                <c:pt idx="910">
                  <c:v>3.2896540000000002E-2</c:v>
                </c:pt>
                <c:pt idx="911">
                  <c:v>3.4943599999999998E-2</c:v>
                </c:pt>
                <c:pt idx="912">
                  <c:v>3.809589E-2</c:v>
                </c:pt>
                <c:pt idx="913">
                  <c:v>4.2044749999999999E-2</c:v>
                </c:pt>
                <c:pt idx="914">
                  <c:v>4.7834809999999998E-2</c:v>
                </c:pt>
                <c:pt idx="915">
                  <c:v>1.791914E-2</c:v>
                </c:pt>
                <c:pt idx="916">
                  <c:v>1.4716989999999999E-2</c:v>
                </c:pt>
                <c:pt idx="917">
                  <c:v>1.617236E-2</c:v>
                </c:pt>
                <c:pt idx="918">
                  <c:v>0.2193457</c:v>
                </c:pt>
                <c:pt idx="919">
                  <c:v>0.19374479999999999</c:v>
                </c:pt>
                <c:pt idx="920">
                  <c:v>0.21840780000000001</c:v>
                </c:pt>
                <c:pt idx="921">
                  <c:v>0.22006809999999999</c:v>
                </c:pt>
                <c:pt idx="922">
                  <c:v>0.2224458</c:v>
                </c:pt>
                <c:pt idx="923">
                  <c:v>0.21753829999999999</c:v>
                </c:pt>
                <c:pt idx="924">
                  <c:v>0.21727659999999999</c:v>
                </c:pt>
                <c:pt idx="925">
                  <c:v>2.0749630000000002E-2</c:v>
                </c:pt>
                <c:pt idx="926">
                  <c:v>1.400067E-2</c:v>
                </c:pt>
                <c:pt idx="927">
                  <c:v>1.3828689999999999E-2</c:v>
                </c:pt>
                <c:pt idx="928">
                  <c:v>5.1525300000000003E-2</c:v>
                </c:pt>
                <c:pt idx="929">
                  <c:v>2.0577479999999999E-2</c:v>
                </c:pt>
                <c:pt idx="930">
                  <c:v>1.6607500000000001E-2</c:v>
                </c:pt>
                <c:pt idx="931">
                  <c:v>1.6788330000000001E-2</c:v>
                </c:pt>
                <c:pt idx="932">
                  <c:v>2.035754E-2</c:v>
                </c:pt>
                <c:pt idx="933">
                  <c:v>1.8619750000000001E-2</c:v>
                </c:pt>
                <c:pt idx="934">
                  <c:v>2.3770779999999998E-2</c:v>
                </c:pt>
                <c:pt idx="935">
                  <c:v>2.032403E-2</c:v>
                </c:pt>
                <c:pt idx="936">
                  <c:v>1.5298890000000001E-2</c:v>
                </c:pt>
                <c:pt idx="937">
                  <c:v>1.796946E-2</c:v>
                </c:pt>
                <c:pt idx="938">
                  <c:v>1.890768E-2</c:v>
                </c:pt>
                <c:pt idx="939">
                  <c:v>2.0206100000000001E-2</c:v>
                </c:pt>
                <c:pt idx="940">
                  <c:v>1.8242649999999999E-2</c:v>
                </c:pt>
                <c:pt idx="941">
                  <c:v>2.6901680000000001E-2</c:v>
                </c:pt>
                <c:pt idx="942">
                  <c:v>1.6951250000000001E-2</c:v>
                </c:pt>
                <c:pt idx="943">
                  <c:v>2.3380700000000001E-2</c:v>
                </c:pt>
                <c:pt idx="944">
                  <c:v>2.0533059999999999E-2</c:v>
                </c:pt>
                <c:pt idx="945">
                  <c:v>2.5796300000000001E-2</c:v>
                </c:pt>
                <c:pt idx="946">
                  <c:v>1.5966850000000001E-2</c:v>
                </c:pt>
                <c:pt idx="947">
                  <c:v>2.070897E-2</c:v>
                </c:pt>
                <c:pt idx="948">
                  <c:v>1.5324519999999999E-2</c:v>
                </c:pt>
                <c:pt idx="949">
                  <c:v>2.2067610000000001E-2</c:v>
                </c:pt>
                <c:pt idx="950">
                  <c:v>2.1021829999999998E-2</c:v>
                </c:pt>
                <c:pt idx="951">
                  <c:v>1.6392110000000001E-2</c:v>
                </c:pt>
                <c:pt idx="952">
                  <c:v>2.438893E-2</c:v>
                </c:pt>
                <c:pt idx="953">
                  <c:v>2.2651480000000002E-2</c:v>
                </c:pt>
                <c:pt idx="954">
                  <c:v>1.8400920000000001E-2</c:v>
                </c:pt>
                <c:pt idx="955">
                  <c:v>2.158289E-2</c:v>
                </c:pt>
                <c:pt idx="956">
                  <c:v>2.2345009999999998E-2</c:v>
                </c:pt>
                <c:pt idx="957">
                  <c:v>2.3585060000000001E-2</c:v>
                </c:pt>
                <c:pt idx="958">
                  <c:v>2.1819209999999999E-2</c:v>
                </c:pt>
                <c:pt idx="959">
                  <c:v>1.9993589999999999E-2</c:v>
                </c:pt>
                <c:pt idx="960">
                  <c:v>2.4943940000000001E-2</c:v>
                </c:pt>
                <c:pt idx="961">
                  <c:v>1.729497E-2</c:v>
                </c:pt>
                <c:pt idx="962">
                  <c:v>2.166916E-2</c:v>
                </c:pt>
                <c:pt idx="963">
                  <c:v>2.3073610000000001E-2</c:v>
                </c:pt>
                <c:pt idx="964">
                  <c:v>2.5694229999999998E-2</c:v>
                </c:pt>
                <c:pt idx="965">
                  <c:v>2.2217850000000001E-2</c:v>
                </c:pt>
                <c:pt idx="966">
                  <c:v>1.8716549999999998E-2</c:v>
                </c:pt>
                <c:pt idx="967">
                  <c:v>3.113318E-2</c:v>
                </c:pt>
                <c:pt idx="968">
                  <c:v>2.2441059999999999E-2</c:v>
                </c:pt>
                <c:pt idx="969">
                  <c:v>2.358942E-2</c:v>
                </c:pt>
                <c:pt idx="970">
                  <c:v>2.1449300000000001E-2</c:v>
                </c:pt>
                <c:pt idx="971">
                  <c:v>2.2128579999999998E-2</c:v>
                </c:pt>
                <c:pt idx="972">
                  <c:v>2.410064E-2</c:v>
                </c:pt>
                <c:pt idx="973">
                  <c:v>3.6404100000000002E-2</c:v>
                </c:pt>
                <c:pt idx="974">
                  <c:v>2.2554080000000001E-2</c:v>
                </c:pt>
                <c:pt idx="975">
                  <c:v>2.2785509999999998E-2</c:v>
                </c:pt>
                <c:pt idx="976">
                  <c:v>2.7319949999999999E-2</c:v>
                </c:pt>
                <c:pt idx="977">
                  <c:v>3.121254E-2</c:v>
                </c:pt>
                <c:pt idx="978">
                  <c:v>2.5789240000000001E-2</c:v>
                </c:pt>
                <c:pt idx="979">
                  <c:v>1.9768529999999999E-2</c:v>
                </c:pt>
                <c:pt idx="980">
                  <c:v>2.9812109999999999E-2</c:v>
                </c:pt>
                <c:pt idx="981">
                  <c:v>1.9063159999999999E-2</c:v>
                </c:pt>
                <c:pt idx="982">
                  <c:v>2.8505450000000002E-2</c:v>
                </c:pt>
                <c:pt idx="983">
                  <c:v>2.2273270000000001E-2</c:v>
                </c:pt>
                <c:pt idx="984">
                  <c:v>2.334872E-2</c:v>
                </c:pt>
                <c:pt idx="985">
                  <c:v>2.060387E-2</c:v>
                </c:pt>
                <c:pt idx="986">
                  <c:v>2.8032319999999999E-2</c:v>
                </c:pt>
                <c:pt idx="987">
                  <c:v>2.9990360000000001E-2</c:v>
                </c:pt>
                <c:pt idx="988">
                  <c:v>3.0794510000000001E-2</c:v>
                </c:pt>
                <c:pt idx="989">
                  <c:v>2.6605139999999999E-2</c:v>
                </c:pt>
                <c:pt idx="990">
                  <c:v>2.4611279999999999E-2</c:v>
                </c:pt>
                <c:pt idx="991">
                  <c:v>2.9077169999999999E-2</c:v>
                </c:pt>
                <c:pt idx="992">
                  <c:v>3.3515320000000001E-2</c:v>
                </c:pt>
                <c:pt idx="993">
                  <c:v>2.2728769999999999E-2</c:v>
                </c:pt>
                <c:pt idx="994">
                  <c:v>2.7281619999999999E-2</c:v>
                </c:pt>
                <c:pt idx="995">
                  <c:v>1.9595230000000002E-2</c:v>
                </c:pt>
                <c:pt idx="996">
                  <c:v>2.364846E-2</c:v>
                </c:pt>
                <c:pt idx="997">
                  <c:v>3.1457329999999999E-2</c:v>
                </c:pt>
                <c:pt idx="998">
                  <c:v>3.2352209999999999E-2</c:v>
                </c:pt>
                <c:pt idx="999">
                  <c:v>2.5541629999999999E-2</c:v>
                </c:pt>
                <c:pt idx="1000">
                  <c:v>2.8285500000000002E-2</c:v>
                </c:pt>
                <c:pt idx="1001">
                  <c:v>2.7869149999999999E-2</c:v>
                </c:pt>
                <c:pt idx="1002">
                  <c:v>2.9859050000000002E-2</c:v>
                </c:pt>
                <c:pt idx="1003">
                  <c:v>3.1956159999999997E-2</c:v>
                </c:pt>
                <c:pt idx="1004">
                  <c:v>2.9310340000000001E-2</c:v>
                </c:pt>
                <c:pt idx="1005">
                  <c:v>3.4172880000000003E-2</c:v>
                </c:pt>
                <c:pt idx="1006">
                  <c:v>3.4735889999999998E-2</c:v>
                </c:pt>
                <c:pt idx="1007">
                  <c:v>3.2680880000000002E-2</c:v>
                </c:pt>
                <c:pt idx="1008">
                  <c:v>2.5785160000000001E-2</c:v>
                </c:pt>
                <c:pt idx="1009">
                  <c:v>3.5547280000000001E-2</c:v>
                </c:pt>
                <c:pt idx="1010">
                  <c:v>3.652408E-2</c:v>
                </c:pt>
                <c:pt idx="1011">
                  <c:v>2.74655E-2</c:v>
                </c:pt>
                <c:pt idx="1012">
                  <c:v>2.4855169999999999E-2</c:v>
                </c:pt>
                <c:pt idx="1013">
                  <c:v>2.281304E-2</c:v>
                </c:pt>
                <c:pt idx="1014">
                  <c:v>2.5597870000000002E-2</c:v>
                </c:pt>
                <c:pt idx="1015">
                  <c:v>2.4091459999999999E-2</c:v>
                </c:pt>
                <c:pt idx="1016">
                  <c:v>2.7882779999999999E-2</c:v>
                </c:pt>
                <c:pt idx="1017">
                  <c:v>3.051777E-2</c:v>
                </c:pt>
                <c:pt idx="1018">
                  <c:v>2.8322119999999999E-2</c:v>
                </c:pt>
                <c:pt idx="1019">
                  <c:v>3.1673720000000002E-2</c:v>
                </c:pt>
                <c:pt idx="1020">
                  <c:v>3.2394230000000003E-2</c:v>
                </c:pt>
                <c:pt idx="1021">
                  <c:v>3.2137190000000003E-2</c:v>
                </c:pt>
                <c:pt idx="1022">
                  <c:v>3.3890000000000003E-2</c:v>
                </c:pt>
                <c:pt idx="1023">
                  <c:v>3.0558289999999998E-2</c:v>
                </c:pt>
                <c:pt idx="1024">
                  <c:v>3.098677E-2</c:v>
                </c:pt>
                <c:pt idx="1025">
                  <c:v>3.3273659999999997E-2</c:v>
                </c:pt>
                <c:pt idx="1026">
                  <c:v>2.8456789999999999E-2</c:v>
                </c:pt>
                <c:pt idx="1027">
                  <c:v>3.3019720000000002E-2</c:v>
                </c:pt>
                <c:pt idx="1028">
                  <c:v>2.7594750000000001E-2</c:v>
                </c:pt>
                <c:pt idx="1029">
                  <c:v>2.7398530000000001E-2</c:v>
                </c:pt>
                <c:pt idx="1030">
                  <c:v>3.220224E-2</c:v>
                </c:pt>
                <c:pt idx="1031">
                  <c:v>2.8227599999999999E-2</c:v>
                </c:pt>
                <c:pt idx="1032">
                  <c:v>2.5900650000000001E-2</c:v>
                </c:pt>
                <c:pt idx="1033">
                  <c:v>2.97574E-2</c:v>
                </c:pt>
                <c:pt idx="1034">
                  <c:v>2.7655200000000001E-2</c:v>
                </c:pt>
                <c:pt idx="1035">
                  <c:v>3.4250309999999999E-2</c:v>
                </c:pt>
                <c:pt idx="1036">
                  <c:v>2.8511729999999999E-2</c:v>
                </c:pt>
                <c:pt idx="1037">
                  <c:v>3.172357E-2</c:v>
                </c:pt>
                <c:pt idx="1038">
                  <c:v>2.7389340000000002E-2</c:v>
                </c:pt>
                <c:pt idx="1039">
                  <c:v>3.1464060000000002E-2</c:v>
                </c:pt>
                <c:pt idx="1040">
                  <c:v>3.1206660000000001E-2</c:v>
                </c:pt>
                <c:pt idx="1041">
                  <c:v>3.134613E-2</c:v>
                </c:pt>
                <c:pt idx="1042">
                  <c:v>3.7228509999999999E-2</c:v>
                </c:pt>
                <c:pt idx="1043">
                  <c:v>3.2035599999999997E-2</c:v>
                </c:pt>
                <c:pt idx="1044">
                  <c:v>3.799773E-2</c:v>
                </c:pt>
                <c:pt idx="1045">
                  <c:v>4.0236599999999997E-2</c:v>
                </c:pt>
                <c:pt idx="1046">
                  <c:v>3.5768139999999997E-2</c:v>
                </c:pt>
                <c:pt idx="1047">
                  <c:v>3.3717160000000003E-2</c:v>
                </c:pt>
                <c:pt idx="1048">
                  <c:v>3.6437480000000001E-2</c:v>
                </c:pt>
                <c:pt idx="1049">
                  <c:v>3.044794E-2</c:v>
                </c:pt>
                <c:pt idx="1050">
                  <c:v>3.7276629999999998E-2</c:v>
                </c:pt>
                <c:pt idx="1051">
                  <c:v>2.939168E-2</c:v>
                </c:pt>
                <c:pt idx="1052">
                  <c:v>2.6605500000000001E-2</c:v>
                </c:pt>
                <c:pt idx="1053">
                  <c:v>3.4837590000000002E-2</c:v>
                </c:pt>
                <c:pt idx="1054">
                  <c:v>3.7230600000000003E-2</c:v>
                </c:pt>
                <c:pt idx="1055">
                  <c:v>3.0533669999999999E-2</c:v>
                </c:pt>
                <c:pt idx="1056">
                  <c:v>3.142524E-2</c:v>
                </c:pt>
                <c:pt idx="1057">
                  <c:v>2.9364310000000001E-2</c:v>
                </c:pt>
                <c:pt idx="1058">
                  <c:v>3.6834579999999999E-2</c:v>
                </c:pt>
                <c:pt idx="1059">
                  <c:v>3.7089509999999999E-2</c:v>
                </c:pt>
                <c:pt idx="1060">
                  <c:v>3.318082E-2</c:v>
                </c:pt>
                <c:pt idx="1061">
                  <c:v>3.245845E-2</c:v>
                </c:pt>
                <c:pt idx="1062">
                  <c:v>3.7407889999999999E-2</c:v>
                </c:pt>
                <c:pt idx="1063">
                  <c:v>2.7337139999999999E-2</c:v>
                </c:pt>
                <c:pt idx="1064">
                  <c:v>3.0368030000000001E-2</c:v>
                </c:pt>
                <c:pt idx="1065">
                  <c:v>2.795719E-2</c:v>
                </c:pt>
                <c:pt idx="1066">
                  <c:v>2.3951900000000002E-2</c:v>
                </c:pt>
                <c:pt idx="1067">
                  <c:v>2.2456230000000001E-2</c:v>
                </c:pt>
                <c:pt idx="1068">
                  <c:v>2.8442370000000002E-2</c:v>
                </c:pt>
                <c:pt idx="1069">
                  <c:v>3.2747680000000001E-2</c:v>
                </c:pt>
                <c:pt idx="1070">
                  <c:v>3.2680189999999998E-2</c:v>
                </c:pt>
                <c:pt idx="1071">
                  <c:v>3.1522939999999999E-2</c:v>
                </c:pt>
                <c:pt idx="1072">
                  <c:v>3.0646420000000001E-2</c:v>
                </c:pt>
                <c:pt idx="1073">
                  <c:v>3.2498390000000002E-2</c:v>
                </c:pt>
                <c:pt idx="1074">
                  <c:v>2.5253230000000002E-2</c:v>
                </c:pt>
                <c:pt idx="1075">
                  <c:v>2.4417640000000001E-2</c:v>
                </c:pt>
                <c:pt idx="1076">
                  <c:v>2.921112E-2</c:v>
                </c:pt>
                <c:pt idx="1077">
                  <c:v>2.949206E-2</c:v>
                </c:pt>
                <c:pt idx="1078">
                  <c:v>3.038012E-2</c:v>
                </c:pt>
                <c:pt idx="1079">
                  <c:v>3.6744400000000003E-2</c:v>
                </c:pt>
                <c:pt idx="1080">
                  <c:v>3.3732760000000001E-2</c:v>
                </c:pt>
                <c:pt idx="1081">
                  <c:v>3.2688490000000001E-2</c:v>
                </c:pt>
                <c:pt idx="1082">
                  <c:v>3.0495890000000001E-2</c:v>
                </c:pt>
                <c:pt idx="1083">
                  <c:v>3.3343850000000001E-2</c:v>
                </c:pt>
                <c:pt idx="1084">
                  <c:v>3.047443E-2</c:v>
                </c:pt>
                <c:pt idx="1085">
                  <c:v>3.2835919999999998E-2</c:v>
                </c:pt>
                <c:pt idx="1086">
                  <c:v>3.1585660000000002E-2</c:v>
                </c:pt>
                <c:pt idx="1087">
                  <c:v>3.2333300000000002E-2</c:v>
                </c:pt>
                <c:pt idx="1088">
                  <c:v>3.4515629999999999E-2</c:v>
                </c:pt>
                <c:pt idx="1089">
                  <c:v>3.0093450000000001E-2</c:v>
                </c:pt>
                <c:pt idx="1090">
                  <c:v>3.7612840000000002E-2</c:v>
                </c:pt>
                <c:pt idx="1091">
                  <c:v>0.38099719999999998</c:v>
                </c:pt>
                <c:pt idx="1092">
                  <c:v>0.40306579999999997</c:v>
                </c:pt>
                <c:pt idx="1093">
                  <c:v>0.39634219999999998</c:v>
                </c:pt>
                <c:pt idx="1094">
                  <c:v>0.38654119999999997</c:v>
                </c:pt>
                <c:pt idx="1095">
                  <c:v>0.37968370000000001</c:v>
                </c:pt>
                <c:pt idx="1096">
                  <c:v>0.40018280000000001</c:v>
                </c:pt>
                <c:pt idx="1097">
                  <c:v>0.36701830000000002</c:v>
                </c:pt>
                <c:pt idx="1098">
                  <c:v>0.29035179999999999</c:v>
                </c:pt>
                <c:pt idx="1099">
                  <c:v>4.3098549999999999E-2</c:v>
                </c:pt>
                <c:pt idx="1100">
                  <c:v>3.1271460000000001E-2</c:v>
                </c:pt>
                <c:pt idx="1101">
                  <c:v>3.7478909999999997E-2</c:v>
                </c:pt>
                <c:pt idx="1102">
                  <c:v>3.1882279999999999E-2</c:v>
                </c:pt>
                <c:pt idx="1103">
                  <c:v>2.9195680000000002E-2</c:v>
                </c:pt>
                <c:pt idx="1104">
                  <c:v>2.802808E-2</c:v>
                </c:pt>
                <c:pt idx="1105">
                  <c:v>2.3086329999999999E-2</c:v>
                </c:pt>
                <c:pt idx="1106">
                  <c:v>1.88474E-2</c:v>
                </c:pt>
                <c:pt idx="1107">
                  <c:v>2.561219E-2</c:v>
                </c:pt>
                <c:pt idx="1108">
                  <c:v>3.0307959999999998E-2</c:v>
                </c:pt>
                <c:pt idx="1109">
                  <c:v>2.5456340000000001E-2</c:v>
                </c:pt>
                <c:pt idx="1110">
                  <c:v>2.4988349999999999E-2</c:v>
                </c:pt>
                <c:pt idx="1111">
                  <c:v>2.4334430000000001E-2</c:v>
                </c:pt>
                <c:pt idx="1112">
                  <c:v>2.5345989999999999E-2</c:v>
                </c:pt>
                <c:pt idx="1113">
                  <c:v>2.9010640000000001E-2</c:v>
                </c:pt>
                <c:pt idx="1114">
                  <c:v>2.0848749999999999E-2</c:v>
                </c:pt>
                <c:pt idx="1115">
                  <c:v>2.1480349999999999E-2</c:v>
                </c:pt>
                <c:pt idx="1116">
                  <c:v>2.694972E-2</c:v>
                </c:pt>
                <c:pt idx="1117">
                  <c:v>2.824465E-2</c:v>
                </c:pt>
                <c:pt idx="1118">
                  <c:v>2.6918999999999998E-2</c:v>
                </c:pt>
                <c:pt idx="1119">
                  <c:v>3.2743809999999998E-2</c:v>
                </c:pt>
                <c:pt idx="1120">
                  <c:v>3.8988700000000001E-2</c:v>
                </c:pt>
                <c:pt idx="1121">
                  <c:v>4.7762449999999998E-2</c:v>
                </c:pt>
                <c:pt idx="1122">
                  <c:v>4.5546660000000003E-2</c:v>
                </c:pt>
                <c:pt idx="1123">
                  <c:v>3.8567200000000003E-2</c:v>
                </c:pt>
                <c:pt idx="1124">
                  <c:v>4.558835E-2</c:v>
                </c:pt>
                <c:pt idx="1125">
                  <c:v>4.0351489999999997E-2</c:v>
                </c:pt>
                <c:pt idx="1126">
                  <c:v>3.5716539999999998E-2</c:v>
                </c:pt>
                <c:pt idx="1127">
                  <c:v>3.4981039999999998E-2</c:v>
                </c:pt>
                <c:pt idx="1128">
                  <c:v>2.6831830000000001E-2</c:v>
                </c:pt>
                <c:pt idx="1129">
                  <c:v>3.2495919999999998E-2</c:v>
                </c:pt>
                <c:pt idx="1130">
                  <c:v>3.232206E-2</c:v>
                </c:pt>
                <c:pt idx="1131">
                  <c:v>4.1001059999999999E-2</c:v>
                </c:pt>
                <c:pt idx="1132">
                  <c:v>3.1131860000000001E-2</c:v>
                </c:pt>
                <c:pt idx="1133">
                  <c:v>2.2219909999999999E-2</c:v>
                </c:pt>
                <c:pt idx="1134">
                  <c:v>2.524647E-2</c:v>
                </c:pt>
                <c:pt idx="1135">
                  <c:v>2.4275809999999998E-2</c:v>
                </c:pt>
                <c:pt idx="1136">
                  <c:v>3.2741609999999997E-2</c:v>
                </c:pt>
                <c:pt idx="1137">
                  <c:v>4.7688479999999998E-2</c:v>
                </c:pt>
                <c:pt idx="1138">
                  <c:v>4.1404259999999998E-2</c:v>
                </c:pt>
                <c:pt idx="1139">
                  <c:v>4.6264939999999997E-2</c:v>
                </c:pt>
                <c:pt idx="1140">
                  <c:v>4.9601979999999997E-2</c:v>
                </c:pt>
                <c:pt idx="1141">
                  <c:v>4.9934029999999997E-2</c:v>
                </c:pt>
                <c:pt idx="1142">
                  <c:v>5.1753420000000001E-2</c:v>
                </c:pt>
                <c:pt idx="1143">
                  <c:v>5.0578779999999997E-2</c:v>
                </c:pt>
                <c:pt idx="1144">
                  <c:v>3.6291299999999999E-2</c:v>
                </c:pt>
                <c:pt idx="1145">
                  <c:v>3.6187869999999997E-2</c:v>
                </c:pt>
                <c:pt idx="1146">
                  <c:v>3.0264470000000002E-2</c:v>
                </c:pt>
                <c:pt idx="1147">
                  <c:v>2.9679589999999999E-2</c:v>
                </c:pt>
                <c:pt idx="1148">
                  <c:v>3.123389E-2</c:v>
                </c:pt>
                <c:pt idx="1149">
                  <c:v>3.8408539999999998E-2</c:v>
                </c:pt>
                <c:pt idx="1150">
                  <c:v>4.3150609999999999E-2</c:v>
                </c:pt>
                <c:pt idx="1151">
                  <c:v>4.2221960000000003E-2</c:v>
                </c:pt>
                <c:pt idx="1152">
                  <c:v>3.8280729999999999E-2</c:v>
                </c:pt>
                <c:pt idx="1153">
                  <c:v>4.5800029999999999E-2</c:v>
                </c:pt>
                <c:pt idx="1154">
                  <c:v>4.6115240000000002E-2</c:v>
                </c:pt>
                <c:pt idx="1155">
                  <c:v>4.9638429999999997E-2</c:v>
                </c:pt>
                <c:pt idx="1156">
                  <c:v>6.1823870000000003E-2</c:v>
                </c:pt>
                <c:pt idx="1157">
                  <c:v>4.95255E-2</c:v>
                </c:pt>
                <c:pt idx="1158">
                  <c:v>5.2753500000000002E-2</c:v>
                </c:pt>
                <c:pt idx="1159">
                  <c:v>5.913595E-2</c:v>
                </c:pt>
                <c:pt idx="1160">
                  <c:v>5.8495909999999998E-2</c:v>
                </c:pt>
                <c:pt idx="1161">
                  <c:v>5.8368000000000003E-2</c:v>
                </c:pt>
                <c:pt idx="1162">
                  <c:v>6.0351630000000003E-2</c:v>
                </c:pt>
                <c:pt idx="1163">
                  <c:v>5.0125660000000002E-2</c:v>
                </c:pt>
                <c:pt idx="1164">
                  <c:v>5.3664080000000003E-2</c:v>
                </c:pt>
                <c:pt idx="1165">
                  <c:v>4.9064209999999997E-2</c:v>
                </c:pt>
                <c:pt idx="1166">
                  <c:v>4.8467929999999999E-2</c:v>
                </c:pt>
                <c:pt idx="1167">
                  <c:v>4.5591920000000001E-2</c:v>
                </c:pt>
                <c:pt idx="1168">
                  <c:v>4.3865960000000002E-2</c:v>
                </c:pt>
                <c:pt idx="1169">
                  <c:v>4.4876050000000001E-2</c:v>
                </c:pt>
                <c:pt idx="1170">
                  <c:v>4.3867250000000003E-2</c:v>
                </c:pt>
                <c:pt idx="1171">
                  <c:v>4.2392050000000001E-2</c:v>
                </c:pt>
                <c:pt idx="1172">
                  <c:v>4.6908209999999999E-2</c:v>
                </c:pt>
                <c:pt idx="1173">
                  <c:v>5.2103440000000001E-2</c:v>
                </c:pt>
                <c:pt idx="1174">
                  <c:v>5.2624579999999997E-2</c:v>
                </c:pt>
                <c:pt idx="1175">
                  <c:v>4.5073910000000002E-2</c:v>
                </c:pt>
                <c:pt idx="1176">
                  <c:v>4.5716960000000001E-2</c:v>
                </c:pt>
                <c:pt idx="1177">
                  <c:v>4.6255200000000003E-2</c:v>
                </c:pt>
                <c:pt idx="1178">
                  <c:v>4.8780030000000002E-2</c:v>
                </c:pt>
                <c:pt idx="1179">
                  <c:v>4.5027129999999999E-2</c:v>
                </c:pt>
                <c:pt idx="1180">
                  <c:v>4.3676119999999999E-2</c:v>
                </c:pt>
                <c:pt idx="1181">
                  <c:v>4.7181000000000001E-2</c:v>
                </c:pt>
                <c:pt idx="1182">
                  <c:v>4.9694500000000003E-2</c:v>
                </c:pt>
                <c:pt idx="1183">
                  <c:v>4.8886140000000002E-2</c:v>
                </c:pt>
                <c:pt idx="1184">
                  <c:v>4.8239160000000003E-2</c:v>
                </c:pt>
                <c:pt idx="1185">
                  <c:v>4.5542140000000002E-2</c:v>
                </c:pt>
                <c:pt idx="1186">
                  <c:v>4.8838960000000001E-2</c:v>
                </c:pt>
                <c:pt idx="1187">
                  <c:v>5.3543960000000002E-2</c:v>
                </c:pt>
                <c:pt idx="1188">
                  <c:v>5.3954719999999998E-2</c:v>
                </c:pt>
                <c:pt idx="1189">
                  <c:v>5.448484E-2</c:v>
                </c:pt>
                <c:pt idx="1190">
                  <c:v>6.4156110000000002E-2</c:v>
                </c:pt>
                <c:pt idx="1191">
                  <c:v>4.738912E-2</c:v>
                </c:pt>
                <c:pt idx="1192">
                  <c:v>4.9791370000000001E-2</c:v>
                </c:pt>
                <c:pt idx="1193">
                  <c:v>5.6655980000000002E-2</c:v>
                </c:pt>
                <c:pt idx="1194">
                  <c:v>5.2235450000000003E-2</c:v>
                </c:pt>
                <c:pt idx="1195">
                  <c:v>5.2354070000000003E-2</c:v>
                </c:pt>
                <c:pt idx="1196">
                  <c:v>5.3670919999999997E-2</c:v>
                </c:pt>
                <c:pt idx="1197">
                  <c:v>5.2549020000000002E-2</c:v>
                </c:pt>
                <c:pt idx="1198">
                  <c:v>5.5724320000000001E-2</c:v>
                </c:pt>
                <c:pt idx="1199">
                  <c:v>5.7984380000000002E-2</c:v>
                </c:pt>
                <c:pt idx="1200">
                  <c:v>5.7244200000000002E-2</c:v>
                </c:pt>
                <c:pt idx="1201">
                  <c:v>6.6063810000000001E-2</c:v>
                </c:pt>
                <c:pt idx="1202">
                  <c:v>5.5581169999999999E-2</c:v>
                </c:pt>
                <c:pt idx="1203">
                  <c:v>5.1753769999999998E-2</c:v>
                </c:pt>
                <c:pt idx="1204">
                  <c:v>5.5520060000000003E-2</c:v>
                </c:pt>
                <c:pt idx="1205">
                  <c:v>5.792721E-2</c:v>
                </c:pt>
                <c:pt idx="1206">
                  <c:v>4.6843629999999997E-2</c:v>
                </c:pt>
                <c:pt idx="1207">
                  <c:v>4.8226280000000003E-2</c:v>
                </c:pt>
                <c:pt idx="1208">
                  <c:v>4.6789850000000001E-2</c:v>
                </c:pt>
                <c:pt idx="1209">
                  <c:v>4.9751139999999999E-2</c:v>
                </c:pt>
                <c:pt idx="1210">
                  <c:v>4.5933939999999999E-2</c:v>
                </c:pt>
                <c:pt idx="1211">
                  <c:v>9.2710769999999998E-2</c:v>
                </c:pt>
                <c:pt idx="1212">
                  <c:v>4.9621949999999998E-2</c:v>
                </c:pt>
                <c:pt idx="1213">
                  <c:v>5.0542009999999998E-2</c:v>
                </c:pt>
                <c:pt idx="1214">
                  <c:v>4.5830549999999998E-2</c:v>
                </c:pt>
                <c:pt idx="1215">
                  <c:v>4.6740740000000003E-2</c:v>
                </c:pt>
                <c:pt idx="1216">
                  <c:v>4.0834259999999997E-2</c:v>
                </c:pt>
                <c:pt idx="1217">
                  <c:v>4.3748830000000002E-2</c:v>
                </c:pt>
                <c:pt idx="1218">
                  <c:v>4.8139500000000002E-2</c:v>
                </c:pt>
                <c:pt idx="1219">
                  <c:v>4.5395999999999999E-2</c:v>
                </c:pt>
                <c:pt idx="1220">
                  <c:v>5.6106570000000001E-2</c:v>
                </c:pt>
                <c:pt idx="1221">
                  <c:v>7.1917880000000003E-2</c:v>
                </c:pt>
                <c:pt idx="1222">
                  <c:v>7.9287839999999998E-2</c:v>
                </c:pt>
                <c:pt idx="1223">
                  <c:v>6.3108200000000003E-2</c:v>
                </c:pt>
                <c:pt idx="1224">
                  <c:v>7.9214160000000006E-2</c:v>
                </c:pt>
                <c:pt idx="1225">
                  <c:v>6.0886799999999998E-2</c:v>
                </c:pt>
                <c:pt idx="1226">
                  <c:v>5.0570900000000002E-2</c:v>
                </c:pt>
                <c:pt idx="1227">
                  <c:v>5.8437000000000003E-2</c:v>
                </c:pt>
                <c:pt idx="1228">
                  <c:v>5.0200040000000001E-2</c:v>
                </c:pt>
                <c:pt idx="1229">
                  <c:v>5.015261E-2</c:v>
                </c:pt>
                <c:pt idx="1230">
                  <c:v>4.8478E-2</c:v>
                </c:pt>
                <c:pt idx="1231">
                  <c:v>4.4159650000000002E-2</c:v>
                </c:pt>
                <c:pt idx="1232">
                  <c:v>5.2508039999999999E-2</c:v>
                </c:pt>
                <c:pt idx="1233">
                  <c:v>5.4725139999999999E-2</c:v>
                </c:pt>
                <c:pt idx="1234">
                  <c:v>4.983365E-2</c:v>
                </c:pt>
                <c:pt idx="1235">
                  <c:v>5.0971490000000001E-2</c:v>
                </c:pt>
                <c:pt idx="1236">
                  <c:v>5.484468E-2</c:v>
                </c:pt>
                <c:pt idx="1237">
                  <c:v>5.19984E-2</c:v>
                </c:pt>
                <c:pt idx="1238">
                  <c:v>5.6970350000000003E-2</c:v>
                </c:pt>
                <c:pt idx="1239">
                  <c:v>5.6233089999999999E-2</c:v>
                </c:pt>
                <c:pt idx="1240">
                  <c:v>5.477924E-2</c:v>
                </c:pt>
                <c:pt idx="1241">
                  <c:v>4.9677220000000001E-2</c:v>
                </c:pt>
                <c:pt idx="1242">
                  <c:v>5.0386170000000001E-2</c:v>
                </c:pt>
                <c:pt idx="1243">
                  <c:v>5.6547109999999998E-2</c:v>
                </c:pt>
                <c:pt idx="1244">
                  <c:v>5.3207490000000003E-2</c:v>
                </c:pt>
                <c:pt idx="1245">
                  <c:v>6.1763480000000003E-2</c:v>
                </c:pt>
                <c:pt idx="1246">
                  <c:v>6.3298090000000001E-2</c:v>
                </c:pt>
                <c:pt idx="1247">
                  <c:v>6.0475260000000003E-2</c:v>
                </c:pt>
                <c:pt idx="1248">
                  <c:v>6.6461709999999993E-2</c:v>
                </c:pt>
                <c:pt idx="1249">
                  <c:v>6.8750580000000006E-2</c:v>
                </c:pt>
                <c:pt idx="1250">
                  <c:v>7.0827100000000004E-2</c:v>
                </c:pt>
                <c:pt idx="1251">
                  <c:v>6.5998509999999996E-2</c:v>
                </c:pt>
                <c:pt idx="1252">
                  <c:v>6.7219089999999995E-2</c:v>
                </c:pt>
                <c:pt idx="1253">
                  <c:v>7.0556110000000005E-2</c:v>
                </c:pt>
                <c:pt idx="1254">
                  <c:v>7.5038859999999999E-2</c:v>
                </c:pt>
                <c:pt idx="1255">
                  <c:v>6.7351620000000001E-2</c:v>
                </c:pt>
                <c:pt idx="1256">
                  <c:v>7.4226639999999997E-2</c:v>
                </c:pt>
                <c:pt idx="1257">
                  <c:v>7.0287069999999993E-2</c:v>
                </c:pt>
                <c:pt idx="1258">
                  <c:v>7.5499700000000003E-2</c:v>
                </c:pt>
                <c:pt idx="1259">
                  <c:v>6.618346E-2</c:v>
                </c:pt>
                <c:pt idx="1260">
                  <c:v>7.4773530000000005E-2</c:v>
                </c:pt>
                <c:pt idx="1261">
                  <c:v>7.8110970000000002E-2</c:v>
                </c:pt>
                <c:pt idx="1262">
                  <c:v>6.7302059999999997E-2</c:v>
                </c:pt>
                <c:pt idx="1263">
                  <c:v>6.1822540000000002E-2</c:v>
                </c:pt>
                <c:pt idx="1264">
                  <c:v>7.0133639999999997E-2</c:v>
                </c:pt>
                <c:pt idx="1265">
                  <c:v>7.3948970000000003E-2</c:v>
                </c:pt>
                <c:pt idx="1266">
                  <c:v>7.2252339999999998E-2</c:v>
                </c:pt>
                <c:pt idx="1267">
                  <c:v>6.6305260000000005E-2</c:v>
                </c:pt>
                <c:pt idx="1268">
                  <c:v>6.3192869999999998E-2</c:v>
                </c:pt>
                <c:pt idx="1269">
                  <c:v>7.4590240000000002E-2</c:v>
                </c:pt>
                <c:pt idx="1270">
                  <c:v>7.9301280000000002E-2</c:v>
                </c:pt>
                <c:pt idx="1271">
                  <c:v>6.9334400000000004E-2</c:v>
                </c:pt>
                <c:pt idx="1272">
                  <c:v>7.1689429999999998E-2</c:v>
                </c:pt>
                <c:pt idx="1273">
                  <c:v>6.5223790000000004E-2</c:v>
                </c:pt>
                <c:pt idx="1274">
                  <c:v>7.1500729999999998E-2</c:v>
                </c:pt>
                <c:pt idx="1275">
                  <c:v>6.8107689999999999E-2</c:v>
                </c:pt>
                <c:pt idx="1276">
                  <c:v>6.9740529999999995E-2</c:v>
                </c:pt>
                <c:pt idx="1277">
                  <c:v>7.1810970000000002E-2</c:v>
                </c:pt>
                <c:pt idx="1278">
                  <c:v>7.9353629999999994E-2</c:v>
                </c:pt>
                <c:pt idx="1279">
                  <c:v>6.8184800000000004E-2</c:v>
                </c:pt>
                <c:pt idx="1280">
                  <c:v>7.2156349999999994E-2</c:v>
                </c:pt>
                <c:pt idx="1281">
                  <c:v>7.3656680000000002E-2</c:v>
                </c:pt>
                <c:pt idx="1282">
                  <c:v>6.6604720000000006E-2</c:v>
                </c:pt>
                <c:pt idx="1283">
                  <c:v>7.4408370000000001E-2</c:v>
                </c:pt>
                <c:pt idx="1284">
                  <c:v>7.5196739999999998E-2</c:v>
                </c:pt>
                <c:pt idx="1285">
                  <c:v>7.2020799999999996E-2</c:v>
                </c:pt>
                <c:pt idx="1286">
                  <c:v>8.3780610000000005E-2</c:v>
                </c:pt>
                <c:pt idx="1287">
                  <c:v>7.5064000000000006E-2</c:v>
                </c:pt>
                <c:pt idx="1288">
                  <c:v>6.6539639999999997E-2</c:v>
                </c:pt>
                <c:pt idx="1289">
                  <c:v>7.2306549999999997E-2</c:v>
                </c:pt>
                <c:pt idx="1290">
                  <c:v>7.3751720000000007E-2</c:v>
                </c:pt>
                <c:pt idx="1291">
                  <c:v>6.021162E-2</c:v>
                </c:pt>
                <c:pt idx="1292">
                  <c:v>5.9216449999999997E-2</c:v>
                </c:pt>
                <c:pt idx="1293">
                  <c:v>5.785349E-2</c:v>
                </c:pt>
                <c:pt idx="1294">
                  <c:v>6.7567650000000007E-2</c:v>
                </c:pt>
                <c:pt idx="1295">
                  <c:v>7.8919539999999996E-2</c:v>
                </c:pt>
                <c:pt idx="1296">
                  <c:v>7.6824569999999995E-2</c:v>
                </c:pt>
                <c:pt idx="1297">
                  <c:v>6.6046389999999996E-2</c:v>
                </c:pt>
                <c:pt idx="1298">
                  <c:v>7.4680049999999998E-2</c:v>
                </c:pt>
                <c:pt idx="1299">
                  <c:v>7.0750549999999995E-2</c:v>
                </c:pt>
                <c:pt idx="1300">
                  <c:v>7.5889830000000005E-2</c:v>
                </c:pt>
                <c:pt idx="1301">
                  <c:v>8.5467100000000004E-2</c:v>
                </c:pt>
                <c:pt idx="1302">
                  <c:v>8.0129320000000004E-2</c:v>
                </c:pt>
                <c:pt idx="1303">
                  <c:v>7.8631290000000006E-2</c:v>
                </c:pt>
                <c:pt idx="1304">
                  <c:v>7.5663149999999998E-2</c:v>
                </c:pt>
                <c:pt idx="1305">
                  <c:v>7.4202879999999999E-2</c:v>
                </c:pt>
                <c:pt idx="1306">
                  <c:v>6.2150850000000001E-2</c:v>
                </c:pt>
                <c:pt idx="1307">
                  <c:v>6.1111119999999998E-2</c:v>
                </c:pt>
                <c:pt idx="1308">
                  <c:v>8.5881219999999994E-2</c:v>
                </c:pt>
                <c:pt idx="1309">
                  <c:v>6.4060489999999998E-2</c:v>
                </c:pt>
                <c:pt idx="1310">
                  <c:v>6.9266480000000005E-2</c:v>
                </c:pt>
                <c:pt idx="1311">
                  <c:v>6.2561039999999998E-2</c:v>
                </c:pt>
                <c:pt idx="1312">
                  <c:v>6.5778970000000006E-2</c:v>
                </c:pt>
                <c:pt idx="1313">
                  <c:v>6.4311049999999995E-2</c:v>
                </c:pt>
                <c:pt idx="1314">
                  <c:v>6.6348110000000002E-2</c:v>
                </c:pt>
                <c:pt idx="1315">
                  <c:v>6.1832459999999999E-2</c:v>
                </c:pt>
                <c:pt idx="1316">
                  <c:v>6.2546809999999994E-2</c:v>
                </c:pt>
                <c:pt idx="1317">
                  <c:v>6.5881720000000005E-2</c:v>
                </c:pt>
                <c:pt idx="1318">
                  <c:v>7.1081900000000003E-2</c:v>
                </c:pt>
                <c:pt idx="1319">
                  <c:v>6.5662990000000004E-2</c:v>
                </c:pt>
                <c:pt idx="1320">
                  <c:v>7.0644360000000003E-2</c:v>
                </c:pt>
                <c:pt idx="1321">
                  <c:v>6.3350119999999996E-2</c:v>
                </c:pt>
                <c:pt idx="1322">
                  <c:v>6.3718339999999998E-2</c:v>
                </c:pt>
                <c:pt idx="1323">
                  <c:v>6.6777180000000005E-2</c:v>
                </c:pt>
                <c:pt idx="1324">
                  <c:v>7.1451890000000004E-2</c:v>
                </c:pt>
                <c:pt idx="1325">
                  <c:v>6.3946429999999999E-2</c:v>
                </c:pt>
                <c:pt idx="1326">
                  <c:v>6.5740519999999997E-2</c:v>
                </c:pt>
                <c:pt idx="1327">
                  <c:v>6.8017530000000007E-2</c:v>
                </c:pt>
                <c:pt idx="1328">
                  <c:v>6.349602E-2</c:v>
                </c:pt>
                <c:pt idx="1329">
                  <c:v>7.0239239999999994E-2</c:v>
                </c:pt>
                <c:pt idx="1330">
                  <c:v>7.4197879999999994E-2</c:v>
                </c:pt>
                <c:pt idx="1331">
                  <c:v>6.5300410000000003E-2</c:v>
                </c:pt>
                <c:pt idx="1332">
                  <c:v>5.739234E-2</c:v>
                </c:pt>
                <c:pt idx="1333">
                  <c:v>6.3764730000000006E-2</c:v>
                </c:pt>
                <c:pt idx="1334">
                  <c:v>6.1377019999999997E-2</c:v>
                </c:pt>
                <c:pt idx="1335">
                  <c:v>6.1009330000000001E-2</c:v>
                </c:pt>
                <c:pt idx="1336">
                  <c:v>6.3469629999999999E-2</c:v>
                </c:pt>
                <c:pt idx="1337">
                  <c:v>6.841129E-2</c:v>
                </c:pt>
                <c:pt idx="1338">
                  <c:v>6.444772E-2</c:v>
                </c:pt>
                <c:pt idx="1339">
                  <c:v>5.829699E-2</c:v>
                </c:pt>
                <c:pt idx="1340">
                  <c:v>6.2806870000000001E-2</c:v>
                </c:pt>
                <c:pt idx="1341">
                  <c:v>6.0505299999999998E-2</c:v>
                </c:pt>
                <c:pt idx="1342">
                  <c:v>6.5031859999999997E-2</c:v>
                </c:pt>
                <c:pt idx="1343">
                  <c:v>6.6149990000000006E-2</c:v>
                </c:pt>
                <c:pt idx="1344">
                  <c:v>6.7539279999999993E-2</c:v>
                </c:pt>
                <c:pt idx="1345">
                  <c:v>5.9813529999999997E-2</c:v>
                </c:pt>
                <c:pt idx="1346">
                  <c:v>6.4637589999999995E-2</c:v>
                </c:pt>
                <c:pt idx="1347">
                  <c:v>5.9643960000000003E-2</c:v>
                </c:pt>
                <c:pt idx="1348">
                  <c:v>6.2720029999999996E-2</c:v>
                </c:pt>
                <c:pt idx="1349">
                  <c:v>7.6724319999999999E-2</c:v>
                </c:pt>
                <c:pt idx="1350">
                  <c:v>8.7090230000000005E-2</c:v>
                </c:pt>
                <c:pt idx="1351">
                  <c:v>7.6888940000000003E-2</c:v>
                </c:pt>
                <c:pt idx="1352">
                  <c:v>6.6727850000000005E-2</c:v>
                </c:pt>
                <c:pt idx="1353">
                  <c:v>6.1090279999999997E-2</c:v>
                </c:pt>
                <c:pt idx="1354">
                  <c:v>6.0922339999999998E-2</c:v>
                </c:pt>
                <c:pt idx="1355">
                  <c:v>6.549924E-2</c:v>
                </c:pt>
                <c:pt idx="1356">
                  <c:v>5.5203040000000002E-2</c:v>
                </c:pt>
                <c:pt idx="1357">
                  <c:v>3.951926E-2</c:v>
                </c:pt>
                <c:pt idx="1358">
                  <c:v>6.5151130000000002E-2</c:v>
                </c:pt>
                <c:pt idx="1359">
                  <c:v>9.0150679999999997E-2</c:v>
                </c:pt>
                <c:pt idx="1360">
                  <c:v>5.3674630000000001E-2</c:v>
                </c:pt>
                <c:pt idx="1361">
                  <c:v>7.1627930000000006E-2</c:v>
                </c:pt>
                <c:pt idx="1362">
                  <c:v>5.7501289999999997E-2</c:v>
                </c:pt>
                <c:pt idx="1363">
                  <c:v>5.583896E-2</c:v>
                </c:pt>
                <c:pt idx="1364">
                  <c:v>4.8226169999999999E-2</c:v>
                </c:pt>
                <c:pt idx="1365">
                  <c:v>9.8851700000000001E-2</c:v>
                </c:pt>
                <c:pt idx="1366">
                  <c:v>0.1127445</c:v>
                </c:pt>
                <c:pt idx="1367">
                  <c:v>5.4154099999999997E-2</c:v>
                </c:pt>
                <c:pt idx="1368">
                  <c:v>5.7606570000000003E-2</c:v>
                </c:pt>
                <c:pt idx="1369">
                  <c:v>9.2894930000000001E-2</c:v>
                </c:pt>
                <c:pt idx="1370">
                  <c:v>6.2465029999999998E-2</c:v>
                </c:pt>
                <c:pt idx="1371">
                  <c:v>7.0422470000000001E-2</c:v>
                </c:pt>
                <c:pt idx="1372">
                  <c:v>9.7910040000000004E-2</c:v>
                </c:pt>
                <c:pt idx="1373">
                  <c:v>6.9342150000000005E-2</c:v>
                </c:pt>
                <c:pt idx="1374">
                  <c:v>0.1069325</c:v>
                </c:pt>
                <c:pt idx="1375">
                  <c:v>9.7049919999999998E-2</c:v>
                </c:pt>
                <c:pt idx="1376">
                  <c:v>4.2259030000000003E-2</c:v>
                </c:pt>
                <c:pt idx="1377">
                  <c:v>0.1070137</c:v>
                </c:pt>
                <c:pt idx="1378">
                  <c:v>5.2466749999999999E-2</c:v>
                </c:pt>
                <c:pt idx="1379">
                  <c:v>6.3508889999999998E-2</c:v>
                </c:pt>
                <c:pt idx="1380">
                  <c:v>5.3644079999999997E-2</c:v>
                </c:pt>
                <c:pt idx="1381">
                  <c:v>7.2309760000000001E-2</c:v>
                </c:pt>
                <c:pt idx="1382">
                  <c:v>7.1649920000000006E-2</c:v>
                </c:pt>
                <c:pt idx="1383">
                  <c:v>5.4762129999999999E-2</c:v>
                </c:pt>
                <c:pt idx="1384">
                  <c:v>4.9378310000000002E-2</c:v>
                </c:pt>
                <c:pt idx="1385">
                  <c:v>0.1008347</c:v>
                </c:pt>
                <c:pt idx="1386">
                  <c:v>5.368759E-2</c:v>
                </c:pt>
                <c:pt idx="1387">
                  <c:v>9.6595449999999999E-2</c:v>
                </c:pt>
                <c:pt idx="1388">
                  <c:v>0.13260810000000001</c:v>
                </c:pt>
                <c:pt idx="1389">
                  <c:v>7.5836559999999997E-2</c:v>
                </c:pt>
                <c:pt idx="1390">
                  <c:v>0.15051880000000001</c:v>
                </c:pt>
                <c:pt idx="1391">
                  <c:v>6.7956660000000002E-2</c:v>
                </c:pt>
                <c:pt idx="1392">
                  <c:v>7.8660400000000005E-2</c:v>
                </c:pt>
                <c:pt idx="1393">
                  <c:v>6.5231170000000005E-2</c:v>
                </c:pt>
                <c:pt idx="1394">
                  <c:v>5.9305660000000003E-2</c:v>
                </c:pt>
                <c:pt idx="1395">
                  <c:v>7.1163710000000005E-2</c:v>
                </c:pt>
                <c:pt idx="1396">
                  <c:v>5.479614E-2</c:v>
                </c:pt>
                <c:pt idx="1397">
                  <c:v>5.3453340000000002E-2</c:v>
                </c:pt>
                <c:pt idx="1398">
                  <c:v>4.8642829999999998E-2</c:v>
                </c:pt>
                <c:pt idx="1399">
                  <c:v>6.5886860000000005E-2</c:v>
                </c:pt>
                <c:pt idx="1400">
                  <c:v>5.7626179999999999E-2</c:v>
                </c:pt>
                <c:pt idx="1401">
                  <c:v>0.1030934</c:v>
                </c:pt>
                <c:pt idx="1402">
                  <c:v>7.7227699999999996E-2</c:v>
                </c:pt>
                <c:pt idx="1403">
                  <c:v>6.4008919999999997E-2</c:v>
                </c:pt>
                <c:pt idx="1404">
                  <c:v>7.3611399999999994E-2</c:v>
                </c:pt>
                <c:pt idx="1405">
                  <c:v>6.7431409999999997E-2</c:v>
                </c:pt>
                <c:pt idx="1406">
                  <c:v>7.0646979999999998E-2</c:v>
                </c:pt>
                <c:pt idx="1407">
                  <c:v>9.3988950000000002E-2</c:v>
                </c:pt>
                <c:pt idx="1408">
                  <c:v>5.3032950000000002E-2</c:v>
                </c:pt>
                <c:pt idx="1409">
                  <c:v>6.7341979999999996E-2</c:v>
                </c:pt>
                <c:pt idx="1410">
                  <c:v>6.8331119999999995E-2</c:v>
                </c:pt>
                <c:pt idx="1411">
                  <c:v>7.7838039999999997E-2</c:v>
                </c:pt>
                <c:pt idx="1412">
                  <c:v>0.1305682</c:v>
                </c:pt>
                <c:pt idx="1413">
                  <c:v>0.1178092</c:v>
                </c:pt>
                <c:pt idx="1414">
                  <c:v>7.0711709999999997E-2</c:v>
                </c:pt>
                <c:pt idx="1415">
                  <c:v>9.8914180000000004E-2</c:v>
                </c:pt>
                <c:pt idx="1416">
                  <c:v>0.1478373</c:v>
                </c:pt>
                <c:pt idx="1417">
                  <c:v>0.14945820000000001</c:v>
                </c:pt>
                <c:pt idx="1418">
                  <c:v>0.14127100000000001</c:v>
                </c:pt>
                <c:pt idx="1419">
                  <c:v>9.4201160000000006E-2</c:v>
                </c:pt>
                <c:pt idx="1420">
                  <c:v>0.16800899999999999</c:v>
                </c:pt>
                <c:pt idx="1421">
                  <c:v>0.17343620000000001</c:v>
                </c:pt>
                <c:pt idx="1422">
                  <c:v>0.17095750000000001</c:v>
                </c:pt>
                <c:pt idx="1423">
                  <c:v>0.17090620000000001</c:v>
                </c:pt>
                <c:pt idx="1424">
                  <c:v>0.17401720000000001</c:v>
                </c:pt>
                <c:pt idx="1425">
                  <c:v>0.18257699999999999</c:v>
                </c:pt>
                <c:pt idx="1426">
                  <c:v>0.1740652</c:v>
                </c:pt>
                <c:pt idx="1427">
                  <c:v>0.11952459999999999</c:v>
                </c:pt>
                <c:pt idx="1428">
                  <c:v>0.15225369999999999</c:v>
                </c:pt>
                <c:pt idx="1429">
                  <c:v>0.1445476</c:v>
                </c:pt>
                <c:pt idx="1430">
                  <c:v>0.1018178</c:v>
                </c:pt>
                <c:pt idx="1431">
                  <c:v>0.13461790000000001</c:v>
                </c:pt>
                <c:pt idx="1432">
                  <c:v>9.7101519999999997E-2</c:v>
                </c:pt>
                <c:pt idx="1433">
                  <c:v>0.1402726</c:v>
                </c:pt>
                <c:pt idx="1434">
                  <c:v>0.1374947</c:v>
                </c:pt>
                <c:pt idx="1435">
                  <c:v>0.1203678</c:v>
                </c:pt>
                <c:pt idx="1436">
                  <c:v>0.13927390000000001</c:v>
                </c:pt>
                <c:pt idx="1437">
                  <c:v>0.1215256</c:v>
                </c:pt>
                <c:pt idx="1438">
                  <c:v>0.19213720000000001</c:v>
                </c:pt>
                <c:pt idx="1439">
                  <c:v>0.1681609</c:v>
                </c:pt>
                <c:pt idx="1440">
                  <c:v>7.9824999999999993E-2</c:v>
                </c:pt>
                <c:pt idx="1441">
                  <c:v>5.4103169999999999E-2</c:v>
                </c:pt>
                <c:pt idx="1442">
                  <c:v>7.7719289999999996E-2</c:v>
                </c:pt>
                <c:pt idx="1443">
                  <c:v>7.2919369999999997E-2</c:v>
                </c:pt>
                <c:pt idx="1444">
                  <c:v>4.1640290000000003E-2</c:v>
                </c:pt>
                <c:pt idx="1445">
                  <c:v>5.218706E-2</c:v>
                </c:pt>
                <c:pt idx="1446">
                  <c:v>7.2770769999999999E-2</c:v>
                </c:pt>
                <c:pt idx="1447">
                  <c:v>6.9226339999999997E-2</c:v>
                </c:pt>
                <c:pt idx="1448">
                  <c:v>8.3490910000000002E-2</c:v>
                </c:pt>
                <c:pt idx="1449">
                  <c:v>8.8382520000000006E-2</c:v>
                </c:pt>
                <c:pt idx="1450">
                  <c:v>0.13185379999999999</c:v>
                </c:pt>
                <c:pt idx="1451">
                  <c:v>7.0690139999999999E-2</c:v>
                </c:pt>
                <c:pt idx="1452">
                  <c:v>0.1039351</c:v>
                </c:pt>
                <c:pt idx="1453">
                  <c:v>6.89052E-2</c:v>
                </c:pt>
                <c:pt idx="1454">
                  <c:v>9.0034169999999997E-2</c:v>
                </c:pt>
                <c:pt idx="1455">
                  <c:v>7.3938240000000002E-2</c:v>
                </c:pt>
                <c:pt idx="1456">
                  <c:v>8.5140740000000006E-2</c:v>
                </c:pt>
                <c:pt idx="1457">
                  <c:v>0.15738830000000001</c:v>
                </c:pt>
                <c:pt idx="1458">
                  <c:v>0.12774189999999999</c:v>
                </c:pt>
                <c:pt idx="1459">
                  <c:v>8.0424380000000004E-2</c:v>
                </c:pt>
                <c:pt idx="1460">
                  <c:v>9.5082100000000003E-2</c:v>
                </c:pt>
                <c:pt idx="1461">
                  <c:v>0.1039326</c:v>
                </c:pt>
                <c:pt idx="1462">
                  <c:v>0.1114079</c:v>
                </c:pt>
                <c:pt idx="1463">
                  <c:v>0.12279279999999999</c:v>
                </c:pt>
                <c:pt idx="1464">
                  <c:v>0.13981379999999999</c:v>
                </c:pt>
                <c:pt idx="1465">
                  <c:v>0.1226015</c:v>
                </c:pt>
                <c:pt idx="1466">
                  <c:v>0.1249625</c:v>
                </c:pt>
                <c:pt idx="1467">
                  <c:v>0.1004927</c:v>
                </c:pt>
                <c:pt idx="1468">
                  <c:v>9.6447939999999996E-2</c:v>
                </c:pt>
                <c:pt idx="1469">
                  <c:v>0.12016739999999999</c:v>
                </c:pt>
                <c:pt idx="1470">
                  <c:v>0.1095502</c:v>
                </c:pt>
                <c:pt idx="1471">
                  <c:v>0.13774520000000001</c:v>
                </c:pt>
                <c:pt idx="1472">
                  <c:v>9.7364010000000001E-2</c:v>
                </c:pt>
                <c:pt idx="1473">
                  <c:v>7.5861139999999994E-2</c:v>
                </c:pt>
                <c:pt idx="1474">
                  <c:v>0.1103566</c:v>
                </c:pt>
                <c:pt idx="1475">
                  <c:v>0.1020358</c:v>
                </c:pt>
                <c:pt idx="1476">
                  <c:v>8.9312230000000006E-2</c:v>
                </c:pt>
                <c:pt idx="1477">
                  <c:v>0.1098141</c:v>
                </c:pt>
                <c:pt idx="1478">
                  <c:v>9.1705170000000003E-2</c:v>
                </c:pt>
                <c:pt idx="1479">
                  <c:v>8.7129109999999996E-2</c:v>
                </c:pt>
                <c:pt idx="1480">
                  <c:v>7.5217160000000005E-2</c:v>
                </c:pt>
                <c:pt idx="1481">
                  <c:v>7.2781200000000004E-2</c:v>
                </c:pt>
                <c:pt idx="1482">
                  <c:v>0.13772409999999999</c:v>
                </c:pt>
                <c:pt idx="1483">
                  <c:v>0.1311563</c:v>
                </c:pt>
                <c:pt idx="1484">
                  <c:v>0.1409483</c:v>
                </c:pt>
                <c:pt idx="1485">
                  <c:v>0.1163681</c:v>
                </c:pt>
                <c:pt idx="1486">
                  <c:v>0.13024430000000001</c:v>
                </c:pt>
                <c:pt idx="1487">
                  <c:v>0.14518130000000001</c:v>
                </c:pt>
                <c:pt idx="1488">
                  <c:v>0.13601009999999999</c:v>
                </c:pt>
                <c:pt idx="1489">
                  <c:v>0.1103608</c:v>
                </c:pt>
                <c:pt idx="1490">
                  <c:v>0.1115245</c:v>
                </c:pt>
                <c:pt idx="1491">
                  <c:v>0.133271</c:v>
                </c:pt>
                <c:pt idx="1492">
                  <c:v>0.1447679</c:v>
                </c:pt>
                <c:pt idx="1493">
                  <c:v>0.1394358</c:v>
                </c:pt>
                <c:pt idx="1494">
                  <c:v>0.13076090000000001</c:v>
                </c:pt>
                <c:pt idx="1495">
                  <c:v>0.136986</c:v>
                </c:pt>
                <c:pt idx="1496">
                  <c:v>0.14433760000000001</c:v>
                </c:pt>
                <c:pt idx="1497">
                  <c:v>0.14951120000000001</c:v>
                </c:pt>
                <c:pt idx="1498">
                  <c:v>8.6841230000000005E-2</c:v>
                </c:pt>
                <c:pt idx="1499">
                  <c:v>0.1070677</c:v>
                </c:pt>
                <c:pt idx="1500">
                  <c:v>0.12294480000000001</c:v>
                </c:pt>
                <c:pt idx="1501">
                  <c:v>0.10784870000000001</c:v>
                </c:pt>
                <c:pt idx="1502">
                  <c:v>0.1175021</c:v>
                </c:pt>
                <c:pt idx="1503">
                  <c:v>0.1137817</c:v>
                </c:pt>
                <c:pt idx="1504">
                  <c:v>0.1113064</c:v>
                </c:pt>
                <c:pt idx="1505">
                  <c:v>9.0847780000000003E-2</c:v>
                </c:pt>
                <c:pt idx="1506">
                  <c:v>0.1043888</c:v>
                </c:pt>
                <c:pt idx="1507">
                  <c:v>0.1194335</c:v>
                </c:pt>
                <c:pt idx="1508">
                  <c:v>0.1077347</c:v>
                </c:pt>
                <c:pt idx="1509">
                  <c:v>7.0325929999999995E-2</c:v>
                </c:pt>
                <c:pt idx="1510">
                  <c:v>0.1162855</c:v>
                </c:pt>
                <c:pt idx="1511">
                  <c:v>6.5032569999999998E-2</c:v>
                </c:pt>
                <c:pt idx="1512">
                  <c:v>0.1113802</c:v>
                </c:pt>
                <c:pt idx="1513">
                  <c:v>0.10214670000000001</c:v>
                </c:pt>
                <c:pt idx="1514">
                  <c:v>0.1209703</c:v>
                </c:pt>
                <c:pt idx="1515">
                  <c:v>9.9853109999999995E-2</c:v>
                </c:pt>
                <c:pt idx="1516">
                  <c:v>8.9830469999999996E-2</c:v>
                </c:pt>
                <c:pt idx="1517">
                  <c:v>0.1179883</c:v>
                </c:pt>
                <c:pt idx="1518">
                  <c:v>0.12691040000000001</c:v>
                </c:pt>
                <c:pt idx="1519">
                  <c:v>0.1404569</c:v>
                </c:pt>
                <c:pt idx="1520">
                  <c:v>0.13861480000000001</c:v>
                </c:pt>
                <c:pt idx="1521">
                  <c:v>0.14483280000000001</c:v>
                </c:pt>
                <c:pt idx="1522">
                  <c:v>0.13405639999999999</c:v>
                </c:pt>
                <c:pt idx="1523">
                  <c:v>0.13655339999999999</c:v>
                </c:pt>
                <c:pt idx="1524">
                  <c:v>0.14680670000000001</c:v>
                </c:pt>
                <c:pt idx="1525">
                  <c:v>0.1098486</c:v>
                </c:pt>
                <c:pt idx="1526">
                  <c:v>0.1253002</c:v>
                </c:pt>
                <c:pt idx="1527">
                  <c:v>0.14315539999999999</c:v>
                </c:pt>
                <c:pt idx="1528">
                  <c:v>5.5611889999999997E-2</c:v>
                </c:pt>
                <c:pt idx="1529">
                  <c:v>4.7937559999999997E-2</c:v>
                </c:pt>
                <c:pt idx="1530">
                  <c:v>7.2927320000000004E-2</c:v>
                </c:pt>
                <c:pt idx="1531">
                  <c:v>7.0524409999999996E-2</c:v>
                </c:pt>
                <c:pt idx="1532">
                  <c:v>6.3465670000000002E-2</c:v>
                </c:pt>
                <c:pt idx="1533">
                  <c:v>2.8628540000000001E-2</c:v>
                </c:pt>
                <c:pt idx="1534">
                  <c:v>4.471406E-2</c:v>
                </c:pt>
                <c:pt idx="1535">
                  <c:v>4.269622E-2</c:v>
                </c:pt>
                <c:pt idx="1536">
                  <c:v>3.4433119999999998E-2</c:v>
                </c:pt>
                <c:pt idx="1537">
                  <c:v>3.2672300000000001E-2</c:v>
                </c:pt>
                <c:pt idx="1538">
                  <c:v>6.7139459999999998E-2</c:v>
                </c:pt>
                <c:pt idx="1539">
                  <c:v>4.0880550000000002E-2</c:v>
                </c:pt>
                <c:pt idx="1540">
                  <c:v>4.4027620000000003E-2</c:v>
                </c:pt>
                <c:pt idx="1541">
                  <c:v>6.3474459999999996E-2</c:v>
                </c:pt>
                <c:pt idx="1542">
                  <c:v>4.6051460000000002E-2</c:v>
                </c:pt>
                <c:pt idx="1543">
                  <c:v>4.6626939999999999E-2</c:v>
                </c:pt>
                <c:pt idx="1544">
                  <c:v>5.0774779999999999E-2</c:v>
                </c:pt>
                <c:pt idx="1545">
                  <c:v>5.8352250000000001E-2</c:v>
                </c:pt>
                <c:pt idx="1546">
                  <c:v>4.7577469999999997E-2</c:v>
                </c:pt>
                <c:pt idx="1547">
                  <c:v>4.6145970000000001E-2</c:v>
                </c:pt>
                <c:pt idx="1548">
                  <c:v>0.1106443</c:v>
                </c:pt>
                <c:pt idx="1549">
                  <c:v>8.6979860000000006E-2</c:v>
                </c:pt>
                <c:pt idx="1550">
                  <c:v>7.9051209999999997E-2</c:v>
                </c:pt>
                <c:pt idx="1551">
                  <c:v>7.6008110000000004E-2</c:v>
                </c:pt>
                <c:pt idx="1552">
                  <c:v>6.3984949999999999E-2</c:v>
                </c:pt>
                <c:pt idx="1553">
                  <c:v>0.1174922</c:v>
                </c:pt>
                <c:pt idx="1554">
                  <c:v>0.16280939999999999</c:v>
                </c:pt>
                <c:pt idx="1555">
                  <c:v>8.4477910000000003E-2</c:v>
                </c:pt>
                <c:pt idx="1556">
                  <c:v>7.3417109999999994E-2</c:v>
                </c:pt>
                <c:pt idx="1557">
                  <c:v>6.0447569999999999E-2</c:v>
                </c:pt>
                <c:pt idx="1558">
                  <c:v>5.1235339999999997E-2</c:v>
                </c:pt>
                <c:pt idx="1559">
                  <c:v>5.1888579999999997E-2</c:v>
                </c:pt>
                <c:pt idx="1560">
                  <c:v>5.7455730000000003E-2</c:v>
                </c:pt>
                <c:pt idx="1561">
                  <c:v>8.0314739999999996E-2</c:v>
                </c:pt>
                <c:pt idx="1562">
                  <c:v>4.985854E-2</c:v>
                </c:pt>
                <c:pt idx="1563">
                  <c:v>4.6033860000000003E-2</c:v>
                </c:pt>
                <c:pt idx="1564">
                  <c:v>6.6569149999999994E-2</c:v>
                </c:pt>
                <c:pt idx="1565">
                  <c:v>4.2702440000000001E-2</c:v>
                </c:pt>
                <c:pt idx="1566">
                  <c:v>4.826801E-2</c:v>
                </c:pt>
                <c:pt idx="1567">
                  <c:v>4.1907720000000002E-2</c:v>
                </c:pt>
                <c:pt idx="1568">
                  <c:v>5.3419599999999998E-2</c:v>
                </c:pt>
                <c:pt idx="1569">
                  <c:v>5.170218E-2</c:v>
                </c:pt>
                <c:pt idx="1570">
                  <c:v>4.5823700000000002E-2</c:v>
                </c:pt>
                <c:pt idx="1571">
                  <c:v>3.7122259999999997E-2</c:v>
                </c:pt>
                <c:pt idx="1572">
                  <c:v>4.7865049999999999E-2</c:v>
                </c:pt>
                <c:pt idx="1573">
                  <c:v>4.4797389999999999E-2</c:v>
                </c:pt>
                <c:pt idx="1574">
                  <c:v>5.2558220000000003E-2</c:v>
                </c:pt>
                <c:pt idx="1575">
                  <c:v>4.2107209999999999E-2</c:v>
                </c:pt>
                <c:pt idx="1576">
                  <c:v>4.976999E-2</c:v>
                </c:pt>
                <c:pt idx="1577">
                  <c:v>4.3129109999999998E-2</c:v>
                </c:pt>
                <c:pt idx="1578">
                  <c:v>5.1653030000000003E-2</c:v>
                </c:pt>
                <c:pt idx="1579">
                  <c:v>5.4270949999999998E-2</c:v>
                </c:pt>
                <c:pt idx="1580">
                  <c:v>4.4972940000000003E-2</c:v>
                </c:pt>
                <c:pt idx="1581">
                  <c:v>4.6450379999999999E-2</c:v>
                </c:pt>
                <c:pt idx="1582">
                  <c:v>6.2551510000000005E-2</c:v>
                </c:pt>
                <c:pt idx="1583">
                  <c:v>5.3559860000000001E-2</c:v>
                </c:pt>
                <c:pt idx="1584">
                  <c:v>4.3385279999999998E-2</c:v>
                </c:pt>
                <c:pt idx="1585">
                  <c:v>4.2656970000000002E-2</c:v>
                </c:pt>
                <c:pt idx="1586">
                  <c:v>4.4705670000000003E-2</c:v>
                </c:pt>
                <c:pt idx="1587">
                  <c:v>6.0703319999999998E-2</c:v>
                </c:pt>
                <c:pt idx="1588">
                  <c:v>5.5840279999999999E-2</c:v>
                </c:pt>
                <c:pt idx="1589">
                  <c:v>4.3608300000000003E-2</c:v>
                </c:pt>
                <c:pt idx="1590">
                  <c:v>4.5865959999999997E-2</c:v>
                </c:pt>
                <c:pt idx="1591">
                  <c:v>4.3225230000000003E-2</c:v>
                </c:pt>
                <c:pt idx="1592">
                  <c:v>4.7895529999999999E-2</c:v>
                </c:pt>
                <c:pt idx="1593">
                  <c:v>4.4608670000000003E-2</c:v>
                </c:pt>
                <c:pt idx="1594">
                  <c:v>5.9271570000000003E-2</c:v>
                </c:pt>
                <c:pt idx="1595">
                  <c:v>5.0498920000000003E-2</c:v>
                </c:pt>
                <c:pt idx="1596">
                  <c:v>4.6127019999999998E-2</c:v>
                </c:pt>
                <c:pt idx="1597">
                  <c:v>4.8297119999999999E-2</c:v>
                </c:pt>
                <c:pt idx="1598">
                  <c:v>4.9604750000000003E-2</c:v>
                </c:pt>
                <c:pt idx="1599">
                  <c:v>4.8946379999999998E-2</c:v>
                </c:pt>
                <c:pt idx="1600">
                  <c:v>4.7036840000000003E-2</c:v>
                </c:pt>
                <c:pt idx="1601">
                  <c:v>4.587397E-2</c:v>
                </c:pt>
                <c:pt idx="1602">
                  <c:v>4.8797260000000002E-2</c:v>
                </c:pt>
                <c:pt idx="1603">
                  <c:v>4.2434390000000002E-2</c:v>
                </c:pt>
                <c:pt idx="1604">
                  <c:v>4.913298E-2</c:v>
                </c:pt>
                <c:pt idx="1605">
                  <c:v>4.6717139999999997E-2</c:v>
                </c:pt>
                <c:pt idx="1606">
                  <c:v>5.4086090000000003E-2</c:v>
                </c:pt>
                <c:pt idx="1607">
                  <c:v>5.2675689999999997E-2</c:v>
                </c:pt>
                <c:pt idx="1608">
                  <c:v>4.4463280000000001E-2</c:v>
                </c:pt>
                <c:pt idx="1609">
                  <c:v>4.861033E-2</c:v>
                </c:pt>
                <c:pt idx="1610">
                  <c:v>4.7289400000000002E-2</c:v>
                </c:pt>
                <c:pt idx="1611">
                  <c:v>5.3233950000000002E-2</c:v>
                </c:pt>
                <c:pt idx="1612">
                  <c:v>4.5735039999999998E-2</c:v>
                </c:pt>
                <c:pt idx="1613">
                  <c:v>5.2972279999999997E-2</c:v>
                </c:pt>
                <c:pt idx="1614">
                  <c:v>6.9200360000000002E-2</c:v>
                </c:pt>
                <c:pt idx="1615">
                  <c:v>5.5794580000000003E-2</c:v>
                </c:pt>
                <c:pt idx="1616">
                  <c:v>4.6772550000000003E-2</c:v>
                </c:pt>
                <c:pt idx="1617">
                  <c:v>4.6865110000000001E-2</c:v>
                </c:pt>
                <c:pt idx="1618">
                  <c:v>4.9996609999999997E-2</c:v>
                </c:pt>
                <c:pt idx="1619">
                  <c:v>4.8384570000000002E-2</c:v>
                </c:pt>
                <c:pt idx="1620">
                  <c:v>4.2893340000000002E-2</c:v>
                </c:pt>
                <c:pt idx="1621">
                  <c:v>4.3866370000000002E-2</c:v>
                </c:pt>
                <c:pt idx="1622">
                  <c:v>4.7403279999999999E-2</c:v>
                </c:pt>
                <c:pt idx="1623">
                  <c:v>4.5909869999999998E-2</c:v>
                </c:pt>
                <c:pt idx="1624">
                  <c:v>4.5530429999999997E-2</c:v>
                </c:pt>
                <c:pt idx="1625">
                  <c:v>4.5174300000000001E-2</c:v>
                </c:pt>
                <c:pt idx="1626">
                  <c:v>4.3476889999999997E-2</c:v>
                </c:pt>
                <c:pt idx="1627">
                  <c:v>4.487609E-2</c:v>
                </c:pt>
                <c:pt idx="1628">
                  <c:v>4.4342670000000001E-2</c:v>
                </c:pt>
                <c:pt idx="1629">
                  <c:v>4.7193110000000003E-2</c:v>
                </c:pt>
                <c:pt idx="1630">
                  <c:v>4.8932839999999998E-2</c:v>
                </c:pt>
                <c:pt idx="1631">
                  <c:v>4.735719E-2</c:v>
                </c:pt>
                <c:pt idx="1632">
                  <c:v>4.638581E-2</c:v>
                </c:pt>
                <c:pt idx="1633">
                  <c:v>4.616928E-2</c:v>
                </c:pt>
                <c:pt idx="1634">
                  <c:v>4.6099319999999999E-2</c:v>
                </c:pt>
                <c:pt idx="1635">
                  <c:v>4.7410500000000001E-2</c:v>
                </c:pt>
                <c:pt idx="1636">
                  <c:v>4.5114290000000001E-2</c:v>
                </c:pt>
                <c:pt idx="1637">
                  <c:v>4.6183620000000002E-2</c:v>
                </c:pt>
                <c:pt idx="1638">
                  <c:v>4.6267799999999998E-2</c:v>
                </c:pt>
                <c:pt idx="1639">
                  <c:v>5.5726230000000002E-2</c:v>
                </c:pt>
                <c:pt idx="1640">
                  <c:v>4.6998020000000001E-2</c:v>
                </c:pt>
                <c:pt idx="1641">
                  <c:v>4.918119E-2</c:v>
                </c:pt>
                <c:pt idx="1642">
                  <c:v>4.8615199999999997E-2</c:v>
                </c:pt>
                <c:pt idx="1643">
                  <c:v>4.6485459999999999E-2</c:v>
                </c:pt>
                <c:pt idx="1644">
                  <c:v>5.9073220000000003E-2</c:v>
                </c:pt>
                <c:pt idx="1645">
                  <c:v>7.1577409999999994E-2</c:v>
                </c:pt>
                <c:pt idx="1646">
                  <c:v>6.6474580000000005E-2</c:v>
                </c:pt>
                <c:pt idx="1647">
                  <c:v>6.2023330000000002E-2</c:v>
                </c:pt>
                <c:pt idx="1648">
                  <c:v>6.8773299999999996E-2</c:v>
                </c:pt>
                <c:pt idx="1649">
                  <c:v>6.7507029999999996E-2</c:v>
                </c:pt>
                <c:pt idx="1650">
                  <c:v>6.3411999999999996E-2</c:v>
                </c:pt>
                <c:pt idx="1651">
                  <c:v>6.8539459999999996E-2</c:v>
                </c:pt>
                <c:pt idx="1652">
                  <c:v>7.2339849999999997E-2</c:v>
                </c:pt>
                <c:pt idx="1653">
                  <c:v>7.285345E-2</c:v>
                </c:pt>
                <c:pt idx="1654">
                  <c:v>7.5238650000000004E-2</c:v>
                </c:pt>
                <c:pt idx="1655">
                  <c:v>6.5880289999999994E-2</c:v>
                </c:pt>
                <c:pt idx="1656">
                  <c:v>6.6648830000000006E-2</c:v>
                </c:pt>
                <c:pt idx="1657">
                  <c:v>7.1614789999999998E-2</c:v>
                </c:pt>
                <c:pt idx="1658">
                  <c:v>7.7308650000000007E-2</c:v>
                </c:pt>
                <c:pt idx="1659">
                  <c:v>5.7743879999999997E-2</c:v>
                </c:pt>
                <c:pt idx="1660">
                  <c:v>6.0121380000000002E-2</c:v>
                </c:pt>
                <c:pt idx="1661">
                  <c:v>6.572654E-2</c:v>
                </c:pt>
                <c:pt idx="1662">
                  <c:v>6.6166249999999996E-2</c:v>
                </c:pt>
                <c:pt idx="1663">
                  <c:v>6.9071679999999996E-2</c:v>
                </c:pt>
                <c:pt idx="1664">
                  <c:v>7.0926149999999993E-2</c:v>
                </c:pt>
                <c:pt idx="1665">
                  <c:v>6.0091310000000002E-2</c:v>
                </c:pt>
                <c:pt idx="1666">
                  <c:v>6.9947099999999998E-2</c:v>
                </c:pt>
                <c:pt idx="1667">
                  <c:v>6.6831039999999994E-2</c:v>
                </c:pt>
                <c:pt idx="1668">
                  <c:v>7.3070819999999995E-2</c:v>
                </c:pt>
                <c:pt idx="1669">
                  <c:v>5.5475450000000003E-2</c:v>
                </c:pt>
                <c:pt idx="1670">
                  <c:v>4.9841990000000003E-2</c:v>
                </c:pt>
                <c:pt idx="1671">
                  <c:v>5.5761329999999998E-2</c:v>
                </c:pt>
                <c:pt idx="1672">
                  <c:v>7.5517539999999994E-2</c:v>
                </c:pt>
                <c:pt idx="1673">
                  <c:v>6.8858550000000004E-2</c:v>
                </c:pt>
                <c:pt idx="1674">
                  <c:v>8.5795440000000001E-2</c:v>
                </c:pt>
                <c:pt idx="1675">
                  <c:v>9.518575E-2</c:v>
                </c:pt>
                <c:pt idx="1676">
                  <c:v>9.1409669999999998E-2</c:v>
                </c:pt>
                <c:pt idx="1677">
                  <c:v>8.8549139999999998E-2</c:v>
                </c:pt>
                <c:pt idx="1678">
                  <c:v>8.3696859999999998E-2</c:v>
                </c:pt>
                <c:pt idx="1679">
                  <c:v>9.1890040000000006E-2</c:v>
                </c:pt>
                <c:pt idx="1680">
                  <c:v>9.6489790000000006E-2</c:v>
                </c:pt>
                <c:pt idx="1681">
                  <c:v>9.3726619999999997E-2</c:v>
                </c:pt>
                <c:pt idx="1682">
                  <c:v>0.1118334</c:v>
                </c:pt>
                <c:pt idx="1683">
                  <c:v>0.1039863</c:v>
                </c:pt>
                <c:pt idx="1684">
                  <c:v>0.11422359999999999</c:v>
                </c:pt>
                <c:pt idx="1685">
                  <c:v>0.114286</c:v>
                </c:pt>
                <c:pt idx="1686">
                  <c:v>0.1087963</c:v>
                </c:pt>
                <c:pt idx="1687">
                  <c:v>0.1107654</c:v>
                </c:pt>
                <c:pt idx="1688">
                  <c:v>9.0512300000000004E-2</c:v>
                </c:pt>
                <c:pt idx="1689">
                  <c:v>0.10589220000000001</c:v>
                </c:pt>
                <c:pt idx="1690">
                  <c:v>8.924261E-2</c:v>
                </c:pt>
                <c:pt idx="1691">
                  <c:v>0.1015615</c:v>
                </c:pt>
                <c:pt idx="1692">
                  <c:v>0.1146795</c:v>
                </c:pt>
                <c:pt idx="1693">
                  <c:v>9.1584040000000005E-2</c:v>
                </c:pt>
                <c:pt idx="1694">
                  <c:v>0.1492387</c:v>
                </c:pt>
                <c:pt idx="1695">
                  <c:v>6.4558359999999995E-2</c:v>
                </c:pt>
                <c:pt idx="1696">
                  <c:v>7.2589669999999995E-2</c:v>
                </c:pt>
                <c:pt idx="1697">
                  <c:v>4.4756509999999999E-2</c:v>
                </c:pt>
                <c:pt idx="1698">
                  <c:v>4.9399520000000002E-2</c:v>
                </c:pt>
                <c:pt idx="1699">
                  <c:v>3.862819E-2</c:v>
                </c:pt>
                <c:pt idx="1700">
                  <c:v>2.8080069999999999E-2</c:v>
                </c:pt>
                <c:pt idx="1701">
                  <c:v>2.7617010000000001E-2</c:v>
                </c:pt>
                <c:pt idx="1702">
                  <c:v>3.1709000000000001E-2</c:v>
                </c:pt>
                <c:pt idx="1703">
                  <c:v>3.207397E-2</c:v>
                </c:pt>
                <c:pt idx="1704">
                  <c:v>2.8920700000000001E-2</c:v>
                </c:pt>
                <c:pt idx="1705">
                  <c:v>2.961331E-2</c:v>
                </c:pt>
                <c:pt idx="1706">
                  <c:v>3.2924729999999999E-2</c:v>
                </c:pt>
                <c:pt idx="1707">
                  <c:v>2.9083870000000001E-2</c:v>
                </c:pt>
                <c:pt idx="1708">
                  <c:v>3.189844E-2</c:v>
                </c:pt>
                <c:pt idx="1709">
                  <c:v>3.0645120000000001E-2</c:v>
                </c:pt>
                <c:pt idx="1710">
                  <c:v>3.7631329999999998E-2</c:v>
                </c:pt>
                <c:pt idx="1711">
                  <c:v>4.3897749999999999E-2</c:v>
                </c:pt>
                <c:pt idx="1712">
                  <c:v>6.7148659999999999E-2</c:v>
                </c:pt>
                <c:pt idx="1713">
                  <c:v>7.5482499999999994E-2</c:v>
                </c:pt>
                <c:pt idx="1714">
                  <c:v>7.1474540000000003E-2</c:v>
                </c:pt>
                <c:pt idx="1715">
                  <c:v>8.2416729999999994E-2</c:v>
                </c:pt>
                <c:pt idx="1716">
                  <c:v>8.1530900000000003E-2</c:v>
                </c:pt>
                <c:pt idx="1717">
                  <c:v>7.6744999999999994E-2</c:v>
                </c:pt>
                <c:pt idx="1718">
                  <c:v>7.7860620000000005E-2</c:v>
                </c:pt>
                <c:pt idx="1719">
                  <c:v>7.7805449999999998E-2</c:v>
                </c:pt>
                <c:pt idx="1720">
                  <c:v>8.6490520000000001E-2</c:v>
                </c:pt>
                <c:pt idx="1721">
                  <c:v>7.3521249999999996E-2</c:v>
                </c:pt>
                <c:pt idx="1722">
                  <c:v>8.5261729999999994E-2</c:v>
                </c:pt>
                <c:pt idx="1723">
                  <c:v>8.6480189999999998E-2</c:v>
                </c:pt>
                <c:pt idx="1724">
                  <c:v>7.6614779999999993E-2</c:v>
                </c:pt>
                <c:pt idx="1725">
                  <c:v>7.8542479999999998E-2</c:v>
                </c:pt>
                <c:pt idx="1726">
                  <c:v>8.2117570000000001E-2</c:v>
                </c:pt>
                <c:pt idx="1727">
                  <c:v>8.3303249999999995E-2</c:v>
                </c:pt>
                <c:pt idx="1728">
                  <c:v>9.747633E-2</c:v>
                </c:pt>
                <c:pt idx="1729">
                  <c:v>8.2277520000000007E-2</c:v>
                </c:pt>
                <c:pt idx="1730">
                  <c:v>9.2803629999999998E-2</c:v>
                </c:pt>
                <c:pt idx="1731">
                  <c:v>7.1831259999999994E-2</c:v>
                </c:pt>
                <c:pt idx="1732">
                  <c:v>7.7993880000000002E-2</c:v>
                </c:pt>
                <c:pt idx="1733">
                  <c:v>4.1313259999999997E-2</c:v>
                </c:pt>
                <c:pt idx="1734">
                  <c:v>5.2861180000000001E-2</c:v>
                </c:pt>
                <c:pt idx="1735">
                  <c:v>6.4116569999999998E-2</c:v>
                </c:pt>
                <c:pt idx="1736">
                  <c:v>2.7122770000000001E-2</c:v>
                </c:pt>
                <c:pt idx="1737">
                  <c:v>3.1609980000000003E-2</c:v>
                </c:pt>
                <c:pt idx="1738">
                  <c:v>2.4674049999999999E-2</c:v>
                </c:pt>
                <c:pt idx="1739">
                  <c:v>2.753003E-2</c:v>
                </c:pt>
                <c:pt idx="1740">
                  <c:v>2.5885439999999999E-2</c:v>
                </c:pt>
                <c:pt idx="1741">
                  <c:v>3.0600280000000001E-2</c:v>
                </c:pt>
                <c:pt idx="1742">
                  <c:v>2.8501769999999999E-2</c:v>
                </c:pt>
                <c:pt idx="1743">
                  <c:v>2.7461260000000001E-2</c:v>
                </c:pt>
                <c:pt idx="1744">
                  <c:v>3.011453E-2</c:v>
                </c:pt>
                <c:pt idx="1745">
                  <c:v>2.6898189999999999E-2</c:v>
                </c:pt>
                <c:pt idx="1746">
                  <c:v>2.8226680000000001E-2</c:v>
                </c:pt>
                <c:pt idx="1747">
                  <c:v>2.3030330000000002E-2</c:v>
                </c:pt>
                <c:pt idx="1748">
                  <c:v>2.6611840000000001E-2</c:v>
                </c:pt>
                <c:pt idx="1749">
                  <c:v>2.6172359999999999E-2</c:v>
                </c:pt>
                <c:pt idx="1750">
                  <c:v>2.1701620000000001E-2</c:v>
                </c:pt>
                <c:pt idx="1751">
                  <c:v>2.882322E-2</c:v>
                </c:pt>
                <c:pt idx="1752">
                  <c:v>2.4175889999999998E-2</c:v>
                </c:pt>
                <c:pt idx="1753">
                  <c:v>2.6828210000000002E-2</c:v>
                </c:pt>
                <c:pt idx="1754">
                  <c:v>2.1622599999999999E-2</c:v>
                </c:pt>
                <c:pt idx="1755">
                  <c:v>2.5225029999999999E-2</c:v>
                </c:pt>
                <c:pt idx="1756">
                  <c:v>2.5303570000000001E-2</c:v>
                </c:pt>
                <c:pt idx="1757">
                  <c:v>2.563841E-2</c:v>
                </c:pt>
                <c:pt idx="1758">
                  <c:v>2.74072E-2</c:v>
                </c:pt>
                <c:pt idx="1759">
                  <c:v>3.0013850000000002E-2</c:v>
                </c:pt>
                <c:pt idx="1760">
                  <c:v>3.1004299999999999E-2</c:v>
                </c:pt>
                <c:pt idx="1761">
                  <c:v>2.803344E-2</c:v>
                </c:pt>
                <c:pt idx="1762">
                  <c:v>2.8177020000000001E-2</c:v>
                </c:pt>
                <c:pt idx="1763">
                  <c:v>3.0573050000000001E-2</c:v>
                </c:pt>
                <c:pt idx="1764">
                  <c:v>3.2746369999999997E-2</c:v>
                </c:pt>
                <c:pt idx="1765">
                  <c:v>3.1847100000000003E-2</c:v>
                </c:pt>
                <c:pt idx="1766">
                  <c:v>3.0517249999999999E-2</c:v>
                </c:pt>
                <c:pt idx="1767">
                  <c:v>3.2067569999999997E-2</c:v>
                </c:pt>
                <c:pt idx="1768">
                  <c:v>3.1486590000000002E-2</c:v>
                </c:pt>
                <c:pt idx="1769">
                  <c:v>3.5743200000000003E-2</c:v>
                </c:pt>
                <c:pt idx="1770">
                  <c:v>3.368467E-2</c:v>
                </c:pt>
                <c:pt idx="1771">
                  <c:v>3.7625390000000002E-2</c:v>
                </c:pt>
                <c:pt idx="1772">
                  <c:v>3.8421660000000003E-2</c:v>
                </c:pt>
                <c:pt idx="1773">
                  <c:v>3.5150710000000002E-2</c:v>
                </c:pt>
                <c:pt idx="1774">
                  <c:v>3.7366839999999998E-2</c:v>
                </c:pt>
                <c:pt idx="1775">
                  <c:v>4.2855869999999997E-2</c:v>
                </c:pt>
                <c:pt idx="1776">
                  <c:v>7.6127120000000006E-2</c:v>
                </c:pt>
                <c:pt idx="1777">
                  <c:v>5.6100419999999998E-2</c:v>
                </c:pt>
                <c:pt idx="1778">
                  <c:v>8.5827639999999997E-2</c:v>
                </c:pt>
                <c:pt idx="1779">
                  <c:v>7.5670829999999994E-2</c:v>
                </c:pt>
                <c:pt idx="1780">
                  <c:v>7.236658E-2</c:v>
                </c:pt>
                <c:pt idx="1781">
                  <c:v>7.1916069999999999E-2</c:v>
                </c:pt>
                <c:pt idx="1782">
                  <c:v>6.4545870000000005E-2</c:v>
                </c:pt>
                <c:pt idx="1783">
                  <c:v>7.5117779999999995E-2</c:v>
                </c:pt>
                <c:pt idx="1784">
                  <c:v>7.3720250000000001E-2</c:v>
                </c:pt>
                <c:pt idx="1785">
                  <c:v>6.8717899999999998E-2</c:v>
                </c:pt>
                <c:pt idx="1786">
                  <c:v>6.3071710000000003E-2</c:v>
                </c:pt>
                <c:pt idx="1787">
                  <c:v>7.2258520000000007E-2</c:v>
                </c:pt>
                <c:pt idx="1788">
                  <c:v>6.8720390000000006E-2</c:v>
                </c:pt>
                <c:pt idx="1789">
                  <c:v>7.1530529999999995E-2</c:v>
                </c:pt>
                <c:pt idx="1790">
                  <c:v>7.7472830000000006E-2</c:v>
                </c:pt>
                <c:pt idx="1791">
                  <c:v>6.3759979999999994E-2</c:v>
                </c:pt>
                <c:pt idx="1792">
                  <c:v>6.5803039999999993E-2</c:v>
                </c:pt>
                <c:pt idx="1793">
                  <c:v>7.8041990000000006E-2</c:v>
                </c:pt>
                <c:pt idx="1794">
                  <c:v>8.9111369999999995E-2</c:v>
                </c:pt>
                <c:pt idx="1795">
                  <c:v>8.2441050000000002E-2</c:v>
                </c:pt>
                <c:pt idx="1796">
                  <c:v>7.3315400000000003E-2</c:v>
                </c:pt>
                <c:pt idx="1797">
                  <c:v>8.0800709999999998E-2</c:v>
                </c:pt>
                <c:pt idx="1798">
                  <c:v>8.2513729999999993E-2</c:v>
                </c:pt>
                <c:pt idx="1799">
                  <c:v>8.6917060000000004E-2</c:v>
                </c:pt>
                <c:pt idx="1800">
                  <c:v>9.9520559999999994E-2</c:v>
                </c:pt>
                <c:pt idx="1801">
                  <c:v>8.4998980000000002E-2</c:v>
                </c:pt>
                <c:pt idx="1802">
                  <c:v>8.5776950000000005E-2</c:v>
                </c:pt>
                <c:pt idx="1803">
                  <c:v>9.8600629999999995E-2</c:v>
                </c:pt>
                <c:pt idx="1804">
                  <c:v>9.8641919999999994E-2</c:v>
                </c:pt>
                <c:pt idx="1805">
                  <c:v>9.9165260000000005E-2</c:v>
                </c:pt>
                <c:pt idx="1806">
                  <c:v>9.7078220000000007E-2</c:v>
                </c:pt>
                <c:pt idx="1807">
                  <c:v>0.102141</c:v>
                </c:pt>
                <c:pt idx="1808">
                  <c:v>0.1112109</c:v>
                </c:pt>
                <c:pt idx="1809">
                  <c:v>0.12737509999999999</c:v>
                </c:pt>
                <c:pt idx="1810">
                  <c:v>0.16753109999999999</c:v>
                </c:pt>
                <c:pt idx="1811">
                  <c:v>9.8583770000000001E-2</c:v>
                </c:pt>
                <c:pt idx="1812">
                  <c:v>8.1623349999999997E-2</c:v>
                </c:pt>
                <c:pt idx="1813">
                  <c:v>6.9143850000000007E-2</c:v>
                </c:pt>
                <c:pt idx="1814">
                  <c:v>7.7036969999999996E-2</c:v>
                </c:pt>
                <c:pt idx="1815">
                  <c:v>7.4403179999999999E-2</c:v>
                </c:pt>
                <c:pt idx="1816">
                  <c:v>7.3290939999999999E-2</c:v>
                </c:pt>
                <c:pt idx="1817">
                  <c:v>7.6285850000000002E-2</c:v>
                </c:pt>
                <c:pt idx="1818">
                  <c:v>8.3359959999999997E-2</c:v>
                </c:pt>
                <c:pt idx="1819">
                  <c:v>8.7273970000000006E-2</c:v>
                </c:pt>
                <c:pt idx="1820">
                  <c:v>7.8719239999999996E-2</c:v>
                </c:pt>
                <c:pt idx="1821">
                  <c:v>8.1985530000000001E-2</c:v>
                </c:pt>
                <c:pt idx="1822">
                  <c:v>8.3354789999999998E-2</c:v>
                </c:pt>
                <c:pt idx="1823">
                  <c:v>8.2802089999999995E-2</c:v>
                </c:pt>
                <c:pt idx="1824">
                  <c:v>8.9014999999999997E-2</c:v>
                </c:pt>
                <c:pt idx="1825">
                  <c:v>9.8553970000000005E-2</c:v>
                </c:pt>
                <c:pt idx="1826">
                  <c:v>7.5136579999999994E-2</c:v>
                </c:pt>
                <c:pt idx="1827">
                  <c:v>9.3661030000000006E-2</c:v>
                </c:pt>
                <c:pt idx="1828">
                  <c:v>8.2979319999999995E-2</c:v>
                </c:pt>
                <c:pt idx="1829">
                  <c:v>6.9209939999999998E-2</c:v>
                </c:pt>
                <c:pt idx="1830">
                  <c:v>6.2171230000000001E-2</c:v>
                </c:pt>
                <c:pt idx="1831">
                  <c:v>6.737369E-2</c:v>
                </c:pt>
                <c:pt idx="1832">
                  <c:v>8.2957310000000006E-2</c:v>
                </c:pt>
                <c:pt idx="1833">
                  <c:v>7.8888600000000003E-2</c:v>
                </c:pt>
                <c:pt idx="1834">
                  <c:v>9.0014849999999993E-2</c:v>
                </c:pt>
                <c:pt idx="1835">
                  <c:v>8.1790479999999999E-2</c:v>
                </c:pt>
                <c:pt idx="1836">
                  <c:v>7.9150219999999993E-2</c:v>
                </c:pt>
                <c:pt idx="1837">
                  <c:v>8.3542439999999996E-2</c:v>
                </c:pt>
                <c:pt idx="1838">
                  <c:v>8.6254650000000002E-2</c:v>
                </c:pt>
                <c:pt idx="1839">
                  <c:v>8.0600080000000004E-2</c:v>
                </c:pt>
                <c:pt idx="1840">
                  <c:v>9.9684430000000004E-2</c:v>
                </c:pt>
                <c:pt idx="1841">
                  <c:v>0.1010533</c:v>
                </c:pt>
                <c:pt idx="1842">
                  <c:v>9.7653139999999999E-2</c:v>
                </c:pt>
                <c:pt idx="1843">
                  <c:v>9.4183669999999997E-2</c:v>
                </c:pt>
                <c:pt idx="1844">
                  <c:v>0.1144816</c:v>
                </c:pt>
                <c:pt idx="1845">
                  <c:v>9.4775780000000004E-2</c:v>
                </c:pt>
                <c:pt idx="1846">
                  <c:v>8.0023380000000005E-2</c:v>
                </c:pt>
                <c:pt idx="1847">
                  <c:v>8.0904569999999995E-2</c:v>
                </c:pt>
                <c:pt idx="1848">
                  <c:v>8.6379220000000007E-2</c:v>
                </c:pt>
                <c:pt idx="1849">
                  <c:v>6.4151410000000006E-2</c:v>
                </c:pt>
                <c:pt idx="1850">
                  <c:v>5.5731309999999999E-2</c:v>
                </c:pt>
                <c:pt idx="1851">
                  <c:v>5.887067E-2</c:v>
                </c:pt>
                <c:pt idx="1852">
                  <c:v>5.0003209999999999E-2</c:v>
                </c:pt>
                <c:pt idx="1853">
                  <c:v>5.3153600000000002E-2</c:v>
                </c:pt>
                <c:pt idx="1854">
                  <c:v>5.6833830000000002E-2</c:v>
                </c:pt>
                <c:pt idx="1855">
                  <c:v>5.972761E-2</c:v>
                </c:pt>
                <c:pt idx="1856">
                  <c:v>5.4575850000000002E-2</c:v>
                </c:pt>
                <c:pt idx="1857">
                  <c:v>6.0185790000000003E-2</c:v>
                </c:pt>
                <c:pt idx="1858">
                  <c:v>5.856625E-2</c:v>
                </c:pt>
                <c:pt idx="1859">
                  <c:v>5.9715810000000001E-2</c:v>
                </c:pt>
                <c:pt idx="1860">
                  <c:v>8.2410579999999997E-2</c:v>
                </c:pt>
                <c:pt idx="1861">
                  <c:v>7.8310130000000006E-2</c:v>
                </c:pt>
                <c:pt idx="1862">
                  <c:v>6.914286E-2</c:v>
                </c:pt>
                <c:pt idx="1863">
                  <c:v>8.1386520000000004E-2</c:v>
                </c:pt>
                <c:pt idx="1864">
                  <c:v>9.7360569999999994E-2</c:v>
                </c:pt>
                <c:pt idx="1865">
                  <c:v>0.15116750000000001</c:v>
                </c:pt>
                <c:pt idx="1866">
                  <c:v>0.1652362</c:v>
                </c:pt>
                <c:pt idx="1867">
                  <c:v>0.14637069999999999</c:v>
                </c:pt>
                <c:pt idx="1868">
                  <c:v>0.1454134</c:v>
                </c:pt>
                <c:pt idx="1869">
                  <c:v>0.13579060000000001</c:v>
                </c:pt>
                <c:pt idx="1870">
                  <c:v>0.16460340000000001</c:v>
                </c:pt>
                <c:pt idx="1871">
                  <c:v>0.1538341</c:v>
                </c:pt>
                <c:pt idx="1872">
                  <c:v>0.1755284</c:v>
                </c:pt>
                <c:pt idx="1873">
                  <c:v>0.17285229999999999</c:v>
                </c:pt>
                <c:pt idx="1874">
                  <c:v>0.1558186</c:v>
                </c:pt>
                <c:pt idx="1875">
                  <c:v>0.164184</c:v>
                </c:pt>
                <c:pt idx="1876">
                  <c:v>0.15634809999999999</c:v>
                </c:pt>
                <c:pt idx="1877">
                  <c:v>8.1575099999999998E-2</c:v>
                </c:pt>
                <c:pt idx="1878">
                  <c:v>6.2491199999999997E-2</c:v>
                </c:pt>
                <c:pt idx="1879">
                  <c:v>6.5997449999999999E-2</c:v>
                </c:pt>
                <c:pt idx="1880">
                  <c:v>7.4505859999999993E-2</c:v>
                </c:pt>
                <c:pt idx="1881">
                  <c:v>7.0917469999999996E-2</c:v>
                </c:pt>
                <c:pt idx="1882">
                  <c:v>7.5970040000000003E-2</c:v>
                </c:pt>
                <c:pt idx="1883">
                  <c:v>5.6314820000000002E-2</c:v>
                </c:pt>
                <c:pt idx="1884">
                  <c:v>7.2807659999999996E-2</c:v>
                </c:pt>
                <c:pt idx="1885">
                  <c:v>6.0866780000000002E-2</c:v>
                </c:pt>
                <c:pt idx="1886">
                  <c:v>5.1208209999999997E-2</c:v>
                </c:pt>
                <c:pt idx="1887">
                  <c:v>5.6726169999999999E-2</c:v>
                </c:pt>
                <c:pt idx="1888">
                  <c:v>6.1106470000000003E-2</c:v>
                </c:pt>
                <c:pt idx="1889">
                  <c:v>7.7569589999999994E-2</c:v>
                </c:pt>
                <c:pt idx="1890">
                  <c:v>9.889568E-2</c:v>
                </c:pt>
                <c:pt idx="1891">
                  <c:v>0.1198195</c:v>
                </c:pt>
                <c:pt idx="1892">
                  <c:v>0.13607330000000001</c:v>
                </c:pt>
                <c:pt idx="1893">
                  <c:v>0.13493849999999999</c:v>
                </c:pt>
                <c:pt idx="1894">
                  <c:v>0.12810569999999999</c:v>
                </c:pt>
                <c:pt idx="1895">
                  <c:v>0.14418829999999999</c:v>
                </c:pt>
                <c:pt idx="1896">
                  <c:v>0.1641494</c:v>
                </c:pt>
                <c:pt idx="1897">
                  <c:v>0.1168382</c:v>
                </c:pt>
                <c:pt idx="1898">
                  <c:v>0.1124409</c:v>
                </c:pt>
                <c:pt idx="1899">
                  <c:v>7.2663400000000003E-2</c:v>
                </c:pt>
                <c:pt idx="1900">
                  <c:v>8.4587720000000005E-2</c:v>
                </c:pt>
                <c:pt idx="1901">
                  <c:v>7.3802329999999999E-2</c:v>
                </c:pt>
                <c:pt idx="1902">
                  <c:v>9.8732829999999994E-2</c:v>
                </c:pt>
                <c:pt idx="1903">
                  <c:v>7.7159710000000006E-2</c:v>
                </c:pt>
                <c:pt idx="1904">
                  <c:v>8.0106769999999994E-2</c:v>
                </c:pt>
                <c:pt idx="1905">
                  <c:v>7.7853430000000001E-2</c:v>
                </c:pt>
                <c:pt idx="1906">
                  <c:v>3.9034430000000002E-2</c:v>
                </c:pt>
                <c:pt idx="1907">
                  <c:v>4.4285970000000001E-2</c:v>
                </c:pt>
                <c:pt idx="1908">
                  <c:v>4.3892920000000002E-2</c:v>
                </c:pt>
                <c:pt idx="1909">
                  <c:v>4.4973440000000003E-2</c:v>
                </c:pt>
                <c:pt idx="1910">
                  <c:v>4.5479970000000002E-2</c:v>
                </c:pt>
                <c:pt idx="1911">
                  <c:v>3.6708749999999998E-2</c:v>
                </c:pt>
                <c:pt idx="1912">
                  <c:v>4.7712360000000002E-2</c:v>
                </c:pt>
                <c:pt idx="1913">
                  <c:v>5.1314079999999998E-2</c:v>
                </c:pt>
                <c:pt idx="1914">
                  <c:v>4.3909360000000001E-2</c:v>
                </c:pt>
                <c:pt idx="1915">
                  <c:v>4.7230059999999997E-2</c:v>
                </c:pt>
                <c:pt idx="1916">
                  <c:v>3.1497020000000001E-2</c:v>
                </c:pt>
                <c:pt idx="1917">
                  <c:v>3.7109049999999998E-2</c:v>
                </c:pt>
                <c:pt idx="1918">
                  <c:v>3.8720240000000003E-2</c:v>
                </c:pt>
                <c:pt idx="1919">
                  <c:v>3.5407250000000001E-2</c:v>
                </c:pt>
                <c:pt idx="1920">
                  <c:v>3.7969900000000001E-2</c:v>
                </c:pt>
                <c:pt idx="1921">
                  <c:v>3.110253E-2</c:v>
                </c:pt>
                <c:pt idx="1922">
                  <c:v>3.186278E-2</c:v>
                </c:pt>
                <c:pt idx="1923">
                  <c:v>3.6011710000000002E-2</c:v>
                </c:pt>
                <c:pt idx="1924">
                  <c:v>3.413824E-2</c:v>
                </c:pt>
                <c:pt idx="1925">
                  <c:v>3.1479269999999997E-2</c:v>
                </c:pt>
                <c:pt idx="1926">
                  <c:v>3.4973030000000002E-2</c:v>
                </c:pt>
                <c:pt idx="1927">
                  <c:v>3.6042119999999997E-2</c:v>
                </c:pt>
                <c:pt idx="1928">
                  <c:v>3.165163E-2</c:v>
                </c:pt>
                <c:pt idx="1929">
                  <c:v>2.6764690000000001E-2</c:v>
                </c:pt>
                <c:pt idx="1930">
                  <c:v>3.4080289999999999E-2</c:v>
                </c:pt>
                <c:pt idx="1931">
                  <c:v>3.3397509999999998E-2</c:v>
                </c:pt>
                <c:pt idx="1932">
                  <c:v>3.3517329999999998E-2</c:v>
                </c:pt>
                <c:pt idx="1933">
                  <c:v>3.1698980000000002E-2</c:v>
                </c:pt>
                <c:pt idx="1934">
                  <c:v>3.0270169999999999E-2</c:v>
                </c:pt>
                <c:pt idx="1935">
                  <c:v>3.2741600000000003E-2</c:v>
                </c:pt>
                <c:pt idx="1936">
                  <c:v>3.2588310000000002E-2</c:v>
                </c:pt>
                <c:pt idx="1937">
                  <c:v>3.6400130000000003E-2</c:v>
                </c:pt>
                <c:pt idx="1938">
                  <c:v>3.380089E-2</c:v>
                </c:pt>
                <c:pt idx="1939">
                  <c:v>3.4237030000000002E-2</c:v>
                </c:pt>
                <c:pt idx="1940">
                  <c:v>3.3592329999999997E-2</c:v>
                </c:pt>
                <c:pt idx="1941">
                  <c:v>3.2634469999999999E-2</c:v>
                </c:pt>
                <c:pt idx="1942">
                  <c:v>3.5692349999999998E-2</c:v>
                </c:pt>
                <c:pt idx="1943">
                  <c:v>3.4481909999999998E-2</c:v>
                </c:pt>
                <c:pt idx="1944">
                  <c:v>3.1688090000000002E-2</c:v>
                </c:pt>
                <c:pt idx="1945">
                  <c:v>3.3227659999999999E-2</c:v>
                </c:pt>
                <c:pt idx="1946">
                  <c:v>3.351258E-2</c:v>
                </c:pt>
                <c:pt idx="1947">
                  <c:v>3.4796939999999998E-2</c:v>
                </c:pt>
                <c:pt idx="1948">
                  <c:v>3.3144560000000003E-2</c:v>
                </c:pt>
                <c:pt idx="1949">
                  <c:v>3.5268929999999997E-2</c:v>
                </c:pt>
                <c:pt idx="1950">
                  <c:v>3.2566640000000001E-2</c:v>
                </c:pt>
                <c:pt idx="1951">
                  <c:v>3.497666E-2</c:v>
                </c:pt>
                <c:pt idx="1952">
                  <c:v>4.0320750000000002E-2</c:v>
                </c:pt>
                <c:pt idx="1953">
                  <c:v>4.1045119999999997E-2</c:v>
                </c:pt>
                <c:pt idx="1954">
                  <c:v>3.7666610000000003E-2</c:v>
                </c:pt>
                <c:pt idx="1955">
                  <c:v>4.3422809999999999E-2</c:v>
                </c:pt>
                <c:pt idx="1956">
                  <c:v>4.6361680000000002E-2</c:v>
                </c:pt>
                <c:pt idx="1957">
                  <c:v>7.6592540000000001E-2</c:v>
                </c:pt>
                <c:pt idx="1958">
                  <c:v>6.7371609999999998E-2</c:v>
                </c:pt>
                <c:pt idx="1959">
                  <c:v>5.4786399999999999E-2</c:v>
                </c:pt>
                <c:pt idx="1960">
                  <c:v>8.8005420000000001E-2</c:v>
                </c:pt>
                <c:pt idx="1961">
                  <c:v>8.6251380000000002E-2</c:v>
                </c:pt>
                <c:pt idx="1962">
                  <c:v>9.6852820000000006E-2</c:v>
                </c:pt>
                <c:pt idx="1963">
                  <c:v>0.1018587</c:v>
                </c:pt>
                <c:pt idx="1964">
                  <c:v>9.5262490000000005E-2</c:v>
                </c:pt>
                <c:pt idx="1965">
                  <c:v>8.8647219999999999E-2</c:v>
                </c:pt>
                <c:pt idx="1966">
                  <c:v>8.8839479999999998E-2</c:v>
                </c:pt>
                <c:pt idx="1967">
                  <c:v>8.4205530000000001E-2</c:v>
                </c:pt>
                <c:pt idx="1968">
                  <c:v>9.5516610000000002E-2</c:v>
                </c:pt>
                <c:pt idx="1969">
                  <c:v>0.11102529999999999</c:v>
                </c:pt>
                <c:pt idx="1970">
                  <c:v>9.9557499999999993E-2</c:v>
                </c:pt>
                <c:pt idx="1971">
                  <c:v>8.207557E-2</c:v>
                </c:pt>
                <c:pt idx="1972">
                  <c:v>0.1045334</c:v>
                </c:pt>
                <c:pt idx="1973">
                  <c:v>7.3215870000000002E-2</c:v>
                </c:pt>
                <c:pt idx="1974">
                  <c:v>9.9299490000000004E-2</c:v>
                </c:pt>
                <c:pt idx="1975">
                  <c:v>9.970685E-2</c:v>
                </c:pt>
                <c:pt idx="1976">
                  <c:v>9.4134029999999994E-2</c:v>
                </c:pt>
                <c:pt idx="1977">
                  <c:v>8.1189189999999994E-2</c:v>
                </c:pt>
                <c:pt idx="1978">
                  <c:v>9.0852199999999994E-2</c:v>
                </c:pt>
                <c:pt idx="1979">
                  <c:v>7.8418600000000005E-2</c:v>
                </c:pt>
                <c:pt idx="1980">
                  <c:v>7.5599399999999997E-2</c:v>
                </c:pt>
                <c:pt idx="1981">
                  <c:v>6.9638220000000001E-2</c:v>
                </c:pt>
                <c:pt idx="1982">
                  <c:v>7.4860129999999997E-2</c:v>
                </c:pt>
                <c:pt idx="1983">
                  <c:v>5.9848510000000001E-2</c:v>
                </c:pt>
                <c:pt idx="1984">
                  <c:v>4.4643879999999997E-2</c:v>
                </c:pt>
                <c:pt idx="1985">
                  <c:v>4.0701170000000002E-2</c:v>
                </c:pt>
                <c:pt idx="1986">
                  <c:v>4.4571949999999999E-2</c:v>
                </c:pt>
                <c:pt idx="1987">
                  <c:v>4.204956E-2</c:v>
                </c:pt>
                <c:pt idx="1988">
                  <c:v>4.7087950000000003E-2</c:v>
                </c:pt>
                <c:pt idx="1989">
                  <c:v>4.0667750000000003E-2</c:v>
                </c:pt>
                <c:pt idx="1990">
                  <c:v>4.1843440000000003E-2</c:v>
                </c:pt>
                <c:pt idx="1991">
                  <c:v>3.4068729999999998E-2</c:v>
                </c:pt>
                <c:pt idx="1992">
                  <c:v>3.7871160000000001E-2</c:v>
                </c:pt>
                <c:pt idx="1993">
                  <c:v>3.8541569999999997E-2</c:v>
                </c:pt>
                <c:pt idx="1994">
                  <c:v>3.9003570000000001E-2</c:v>
                </c:pt>
                <c:pt idx="1995">
                  <c:v>4.083647E-2</c:v>
                </c:pt>
                <c:pt idx="1996">
                  <c:v>3.3766289999999997E-2</c:v>
                </c:pt>
                <c:pt idx="1997">
                  <c:v>3.3681889999999999E-2</c:v>
                </c:pt>
                <c:pt idx="1998">
                  <c:v>3.3671380000000001E-2</c:v>
                </c:pt>
                <c:pt idx="1999">
                  <c:v>3.2387659999999999E-2</c:v>
                </c:pt>
                <c:pt idx="2000">
                  <c:v>3.1855179999999997E-2</c:v>
                </c:pt>
                <c:pt idx="2001">
                  <c:v>3.4552329999999999E-2</c:v>
                </c:pt>
                <c:pt idx="2002">
                  <c:v>3.5406060000000003E-2</c:v>
                </c:pt>
                <c:pt idx="2003">
                  <c:v>3.3354660000000001E-2</c:v>
                </c:pt>
                <c:pt idx="2004">
                  <c:v>3.0531050000000001E-2</c:v>
                </c:pt>
                <c:pt idx="2005">
                  <c:v>2.988946E-2</c:v>
                </c:pt>
                <c:pt idx="2006">
                  <c:v>3.325649E-2</c:v>
                </c:pt>
                <c:pt idx="2007">
                  <c:v>3.5603330000000002E-2</c:v>
                </c:pt>
                <c:pt idx="2008">
                  <c:v>3.078233E-2</c:v>
                </c:pt>
                <c:pt idx="2009">
                  <c:v>3.4654480000000001E-2</c:v>
                </c:pt>
                <c:pt idx="2010">
                  <c:v>3.3111300000000003E-2</c:v>
                </c:pt>
                <c:pt idx="2011">
                  <c:v>3.6944020000000001E-2</c:v>
                </c:pt>
                <c:pt idx="2012">
                  <c:v>3.5436189999999999E-2</c:v>
                </c:pt>
                <c:pt idx="2013">
                  <c:v>3.3728309999999997E-2</c:v>
                </c:pt>
                <c:pt idx="2014">
                  <c:v>2.8713559999999999E-2</c:v>
                </c:pt>
                <c:pt idx="2015">
                  <c:v>2.9518180000000002E-2</c:v>
                </c:pt>
                <c:pt idx="2016">
                  <c:v>3.2342679999999999E-2</c:v>
                </c:pt>
                <c:pt idx="2017">
                  <c:v>3.3016829999999997E-2</c:v>
                </c:pt>
                <c:pt idx="2018">
                  <c:v>3.682991E-2</c:v>
                </c:pt>
                <c:pt idx="2019">
                  <c:v>3.8112359999999998E-2</c:v>
                </c:pt>
                <c:pt idx="2020">
                  <c:v>3.6551430000000003E-2</c:v>
                </c:pt>
                <c:pt idx="2021">
                  <c:v>3.4480860000000002E-2</c:v>
                </c:pt>
                <c:pt idx="2022">
                  <c:v>3.0556360000000001E-2</c:v>
                </c:pt>
                <c:pt idx="2023">
                  <c:v>3.2222639999999997E-2</c:v>
                </c:pt>
                <c:pt idx="2024">
                  <c:v>3.8339379999999999E-2</c:v>
                </c:pt>
                <c:pt idx="2025">
                  <c:v>3.165171E-2</c:v>
                </c:pt>
                <c:pt idx="2026">
                  <c:v>3.2667809999999999E-2</c:v>
                </c:pt>
                <c:pt idx="2027">
                  <c:v>3.7570930000000002E-2</c:v>
                </c:pt>
                <c:pt idx="2028">
                  <c:v>3.774885E-2</c:v>
                </c:pt>
                <c:pt idx="2029">
                  <c:v>3.8978949999999998E-2</c:v>
                </c:pt>
                <c:pt idx="2030">
                  <c:v>3.8721220000000001E-2</c:v>
                </c:pt>
                <c:pt idx="2031">
                  <c:v>3.3445429999999998E-2</c:v>
                </c:pt>
                <c:pt idx="2032">
                  <c:v>3.324796E-2</c:v>
                </c:pt>
                <c:pt idx="2033">
                  <c:v>3.3463960000000001E-2</c:v>
                </c:pt>
                <c:pt idx="2034">
                  <c:v>3.5559800000000003E-2</c:v>
                </c:pt>
                <c:pt idx="2035">
                  <c:v>3.1511039999999997E-2</c:v>
                </c:pt>
                <c:pt idx="2036">
                  <c:v>3.4783679999999997E-2</c:v>
                </c:pt>
                <c:pt idx="2037">
                  <c:v>3.4465179999999998E-2</c:v>
                </c:pt>
                <c:pt idx="2038">
                  <c:v>3.6285400000000002E-2</c:v>
                </c:pt>
                <c:pt idx="2039">
                  <c:v>3.3791210000000002E-2</c:v>
                </c:pt>
                <c:pt idx="2040">
                  <c:v>3.2956729999999997E-2</c:v>
                </c:pt>
                <c:pt idx="2041">
                  <c:v>3.2830529999999997E-2</c:v>
                </c:pt>
                <c:pt idx="2042">
                  <c:v>3.1401930000000002E-2</c:v>
                </c:pt>
                <c:pt idx="2043">
                  <c:v>3.6769360000000001E-2</c:v>
                </c:pt>
                <c:pt idx="2044">
                  <c:v>3.4070540000000003E-2</c:v>
                </c:pt>
                <c:pt idx="2045">
                  <c:v>3.3179439999999998E-2</c:v>
                </c:pt>
                <c:pt idx="2046">
                  <c:v>3.397418E-2</c:v>
                </c:pt>
                <c:pt idx="2047">
                  <c:v>3.3062380000000002E-2</c:v>
                </c:pt>
                <c:pt idx="2048">
                  <c:v>3.0254380000000001E-2</c:v>
                </c:pt>
                <c:pt idx="2049">
                  <c:v>2.9570229999999999E-2</c:v>
                </c:pt>
                <c:pt idx="2050">
                  <c:v>3.0149349999999998E-2</c:v>
                </c:pt>
                <c:pt idx="2051">
                  <c:v>3.4978240000000001E-2</c:v>
                </c:pt>
                <c:pt idx="2052">
                  <c:v>3.4142390000000002E-2</c:v>
                </c:pt>
                <c:pt idx="2053">
                  <c:v>3.4563869999999997E-2</c:v>
                </c:pt>
                <c:pt idx="2054">
                  <c:v>3.3948579999999999E-2</c:v>
                </c:pt>
                <c:pt idx="2055">
                  <c:v>3.4998069999999999E-2</c:v>
                </c:pt>
                <c:pt idx="2056">
                  <c:v>3.8822620000000002E-2</c:v>
                </c:pt>
                <c:pt idx="2057">
                  <c:v>3.6794109999999998E-2</c:v>
                </c:pt>
                <c:pt idx="2058">
                  <c:v>3.5687219999999999E-2</c:v>
                </c:pt>
                <c:pt idx="2059">
                  <c:v>3.459914E-2</c:v>
                </c:pt>
                <c:pt idx="2060">
                  <c:v>3.7569129999999999E-2</c:v>
                </c:pt>
                <c:pt idx="2061">
                  <c:v>4.1008089999999997E-2</c:v>
                </c:pt>
                <c:pt idx="2062">
                  <c:v>3.6178920000000003E-2</c:v>
                </c:pt>
                <c:pt idx="2063">
                  <c:v>3.3479149999999999E-2</c:v>
                </c:pt>
                <c:pt idx="2064">
                  <c:v>3.4755929999999997E-2</c:v>
                </c:pt>
                <c:pt idx="2065">
                  <c:v>3.5001230000000001E-2</c:v>
                </c:pt>
                <c:pt idx="2066">
                  <c:v>3.7766950000000001E-2</c:v>
                </c:pt>
                <c:pt idx="2067">
                  <c:v>3.7375329999999998E-2</c:v>
                </c:pt>
                <c:pt idx="2068">
                  <c:v>3.8504129999999998E-2</c:v>
                </c:pt>
                <c:pt idx="2069">
                  <c:v>3.4649439999999997E-2</c:v>
                </c:pt>
                <c:pt idx="2070">
                  <c:v>3.6295460000000002E-2</c:v>
                </c:pt>
                <c:pt idx="2071">
                  <c:v>3.8107639999999998E-2</c:v>
                </c:pt>
                <c:pt idx="2072">
                  <c:v>3.9962020000000001E-2</c:v>
                </c:pt>
                <c:pt idx="2073">
                  <c:v>4.1722450000000001E-2</c:v>
                </c:pt>
                <c:pt idx="2074">
                  <c:v>4.0502169999999997E-2</c:v>
                </c:pt>
                <c:pt idx="2075">
                  <c:v>4.0137430000000002E-2</c:v>
                </c:pt>
                <c:pt idx="2076">
                  <c:v>6.2442909999999997E-2</c:v>
                </c:pt>
                <c:pt idx="2077">
                  <c:v>5.7752699999999997E-2</c:v>
                </c:pt>
                <c:pt idx="2078">
                  <c:v>6.0383869999999999E-2</c:v>
                </c:pt>
                <c:pt idx="2079">
                  <c:v>7.6532909999999996E-2</c:v>
                </c:pt>
                <c:pt idx="2080">
                  <c:v>4.40633E-2</c:v>
                </c:pt>
                <c:pt idx="2081">
                  <c:v>4.1358569999999997E-2</c:v>
                </c:pt>
                <c:pt idx="2082">
                  <c:v>4.3128279999999998E-2</c:v>
                </c:pt>
                <c:pt idx="2083">
                  <c:v>4.6835910000000001E-2</c:v>
                </c:pt>
                <c:pt idx="2084">
                  <c:v>4.6136549999999998E-2</c:v>
                </c:pt>
                <c:pt idx="2085">
                  <c:v>7.0524760000000006E-2</c:v>
                </c:pt>
                <c:pt idx="2086">
                  <c:v>7.2627419999999998E-2</c:v>
                </c:pt>
                <c:pt idx="2087">
                  <c:v>7.9195409999999994E-2</c:v>
                </c:pt>
                <c:pt idx="2088">
                  <c:v>7.469162E-2</c:v>
                </c:pt>
                <c:pt idx="2089">
                  <c:v>7.9412120000000003E-2</c:v>
                </c:pt>
                <c:pt idx="2090">
                  <c:v>8.3547440000000001E-2</c:v>
                </c:pt>
                <c:pt idx="2091">
                  <c:v>8.2946980000000003E-2</c:v>
                </c:pt>
                <c:pt idx="2092">
                  <c:v>8.7005029999999997E-2</c:v>
                </c:pt>
                <c:pt idx="2093">
                  <c:v>7.9927789999999999E-2</c:v>
                </c:pt>
                <c:pt idx="2094">
                  <c:v>7.9013970000000003E-2</c:v>
                </c:pt>
                <c:pt idx="2095">
                  <c:v>7.3139549999999998E-2</c:v>
                </c:pt>
                <c:pt idx="2096">
                  <c:v>7.1519579999999999E-2</c:v>
                </c:pt>
                <c:pt idx="2097">
                  <c:v>7.6376920000000001E-2</c:v>
                </c:pt>
                <c:pt idx="2098">
                  <c:v>7.5358720000000004E-2</c:v>
                </c:pt>
                <c:pt idx="2099">
                  <c:v>8.4786600000000004E-2</c:v>
                </c:pt>
                <c:pt idx="2100">
                  <c:v>6.0332520000000001E-2</c:v>
                </c:pt>
                <c:pt idx="2101">
                  <c:v>6.9997950000000003E-2</c:v>
                </c:pt>
                <c:pt idx="2102">
                  <c:v>7.0798979999999997E-2</c:v>
                </c:pt>
                <c:pt idx="2103">
                  <c:v>8.0144599999999996E-2</c:v>
                </c:pt>
                <c:pt idx="2104">
                  <c:v>8.0478350000000004E-2</c:v>
                </c:pt>
                <c:pt idx="2105">
                  <c:v>7.4987659999999998E-2</c:v>
                </c:pt>
                <c:pt idx="2106">
                  <c:v>6.9605029999999998E-2</c:v>
                </c:pt>
                <c:pt idx="2107">
                  <c:v>6.1150469999999998E-2</c:v>
                </c:pt>
                <c:pt idx="2108">
                  <c:v>7.662215E-2</c:v>
                </c:pt>
                <c:pt idx="2109">
                  <c:v>6.0745729999999998E-2</c:v>
                </c:pt>
                <c:pt idx="2110">
                  <c:v>6.0674850000000002E-2</c:v>
                </c:pt>
                <c:pt idx="2111">
                  <c:v>5.9608639999999997E-2</c:v>
                </c:pt>
                <c:pt idx="2112">
                  <c:v>6.2213610000000003E-2</c:v>
                </c:pt>
                <c:pt idx="2113">
                  <c:v>6.3900659999999998E-2</c:v>
                </c:pt>
                <c:pt idx="2114">
                  <c:v>6.4407220000000001E-2</c:v>
                </c:pt>
                <c:pt idx="2115">
                  <c:v>6.8208279999999996E-2</c:v>
                </c:pt>
                <c:pt idx="2116">
                  <c:v>7.1360049999999994E-2</c:v>
                </c:pt>
                <c:pt idx="2117">
                  <c:v>6.5646839999999998E-2</c:v>
                </c:pt>
                <c:pt idx="2118">
                  <c:v>6.8796079999999996E-2</c:v>
                </c:pt>
                <c:pt idx="2119">
                  <c:v>5.6190259999999999E-2</c:v>
                </c:pt>
                <c:pt idx="2120">
                  <c:v>5.5521630000000002E-2</c:v>
                </c:pt>
                <c:pt idx="2121">
                  <c:v>6.3268229999999995E-2</c:v>
                </c:pt>
                <c:pt idx="2122">
                  <c:v>6.3340369999999993E-2</c:v>
                </c:pt>
                <c:pt idx="2123">
                  <c:v>6.5450040000000001E-2</c:v>
                </c:pt>
                <c:pt idx="2124">
                  <c:v>7.8311699999999998E-2</c:v>
                </c:pt>
                <c:pt idx="2125">
                  <c:v>7.5379370000000001E-2</c:v>
                </c:pt>
                <c:pt idx="2126">
                  <c:v>4.4067719999999998E-2</c:v>
                </c:pt>
                <c:pt idx="2127">
                  <c:v>4.816993E-2</c:v>
                </c:pt>
                <c:pt idx="2128">
                  <c:v>5.2003710000000002E-2</c:v>
                </c:pt>
                <c:pt idx="2129">
                  <c:v>6.4842460000000005E-2</c:v>
                </c:pt>
                <c:pt idx="2130">
                  <c:v>7.000083E-2</c:v>
                </c:pt>
                <c:pt idx="2131">
                  <c:v>6.2879580000000004E-2</c:v>
                </c:pt>
                <c:pt idx="2132">
                  <c:v>6.7157339999999996E-2</c:v>
                </c:pt>
                <c:pt idx="2133">
                  <c:v>7.5986680000000001E-2</c:v>
                </c:pt>
                <c:pt idx="2134">
                  <c:v>7.1986700000000001E-2</c:v>
                </c:pt>
                <c:pt idx="2135">
                  <c:v>7.1541350000000004E-2</c:v>
                </c:pt>
                <c:pt idx="2136">
                  <c:v>6.982708E-2</c:v>
                </c:pt>
                <c:pt idx="2137">
                  <c:v>6.4522529999999995E-2</c:v>
                </c:pt>
                <c:pt idx="2138">
                  <c:v>6.8764099999999995E-2</c:v>
                </c:pt>
                <c:pt idx="2139">
                  <c:v>7.6462779999999994E-2</c:v>
                </c:pt>
                <c:pt idx="2140">
                  <c:v>8.8237620000000003E-2</c:v>
                </c:pt>
                <c:pt idx="2141">
                  <c:v>6.5554219999999996E-2</c:v>
                </c:pt>
                <c:pt idx="2142">
                  <c:v>6.0223560000000002E-2</c:v>
                </c:pt>
                <c:pt idx="2143">
                  <c:v>6.1462139999999998E-2</c:v>
                </c:pt>
                <c:pt idx="2144">
                  <c:v>6.9690180000000004E-2</c:v>
                </c:pt>
                <c:pt idx="2145">
                  <c:v>6.1089949999999997E-2</c:v>
                </c:pt>
                <c:pt idx="2146">
                  <c:v>6.5962460000000001E-2</c:v>
                </c:pt>
                <c:pt idx="2147">
                  <c:v>8.0250379999999996E-2</c:v>
                </c:pt>
                <c:pt idx="2148">
                  <c:v>6.8263110000000002E-2</c:v>
                </c:pt>
                <c:pt idx="2149">
                  <c:v>8.6722430000000003E-2</c:v>
                </c:pt>
                <c:pt idx="2150">
                  <c:v>7.3521900000000001E-2</c:v>
                </c:pt>
                <c:pt idx="2151">
                  <c:v>7.0264489999999999E-2</c:v>
                </c:pt>
                <c:pt idx="2152">
                  <c:v>6.7538490000000007E-2</c:v>
                </c:pt>
                <c:pt idx="2153">
                  <c:v>9.2314640000000003E-2</c:v>
                </c:pt>
                <c:pt idx="2154">
                  <c:v>5.8729589999999998E-2</c:v>
                </c:pt>
                <c:pt idx="2155">
                  <c:v>7.3252880000000006E-2</c:v>
                </c:pt>
                <c:pt idx="2156">
                  <c:v>7.5647060000000002E-2</c:v>
                </c:pt>
                <c:pt idx="2157">
                  <c:v>6.8845539999999997E-2</c:v>
                </c:pt>
                <c:pt idx="2158">
                  <c:v>7.3420639999999995E-2</c:v>
                </c:pt>
                <c:pt idx="2159">
                  <c:v>6.5869159999999996E-2</c:v>
                </c:pt>
                <c:pt idx="2160">
                  <c:v>6.3163620000000004E-2</c:v>
                </c:pt>
                <c:pt idx="2161">
                  <c:v>9.4198829999999997E-2</c:v>
                </c:pt>
                <c:pt idx="2162">
                  <c:v>7.639253E-2</c:v>
                </c:pt>
                <c:pt idx="2163">
                  <c:v>7.6606880000000002E-2</c:v>
                </c:pt>
                <c:pt idx="2164">
                  <c:v>8.0404530000000002E-2</c:v>
                </c:pt>
                <c:pt idx="2165">
                  <c:v>7.9352480000000003E-2</c:v>
                </c:pt>
                <c:pt idx="2166">
                  <c:v>8.3641750000000001E-2</c:v>
                </c:pt>
                <c:pt idx="2167">
                  <c:v>5.91666E-2</c:v>
                </c:pt>
                <c:pt idx="2168">
                  <c:v>5.9284110000000001E-2</c:v>
                </c:pt>
                <c:pt idx="2169">
                  <c:v>6.7170549999999996E-2</c:v>
                </c:pt>
                <c:pt idx="2170">
                  <c:v>8.7318930000000003E-2</c:v>
                </c:pt>
                <c:pt idx="2171">
                  <c:v>8.2858119999999993E-2</c:v>
                </c:pt>
                <c:pt idx="2172">
                  <c:v>8.7737239999999994E-2</c:v>
                </c:pt>
                <c:pt idx="2173">
                  <c:v>7.8314110000000006E-2</c:v>
                </c:pt>
                <c:pt idx="2174">
                  <c:v>8.3891880000000002E-2</c:v>
                </c:pt>
                <c:pt idx="2175">
                  <c:v>6.3875710000000002E-2</c:v>
                </c:pt>
                <c:pt idx="2176">
                  <c:v>6.8409120000000004E-2</c:v>
                </c:pt>
                <c:pt idx="2177">
                  <c:v>6.9758879999999995E-2</c:v>
                </c:pt>
                <c:pt idx="2178">
                  <c:v>6.1634809999999998E-2</c:v>
                </c:pt>
                <c:pt idx="2179">
                  <c:v>5.6846380000000002E-2</c:v>
                </c:pt>
                <c:pt idx="2180">
                  <c:v>8.3297540000000003E-2</c:v>
                </c:pt>
                <c:pt idx="2181">
                  <c:v>6.7886100000000005E-2</c:v>
                </c:pt>
                <c:pt idx="2182">
                  <c:v>7.3115490000000005E-2</c:v>
                </c:pt>
                <c:pt idx="2183">
                  <c:v>7.5525540000000002E-2</c:v>
                </c:pt>
                <c:pt idx="2184">
                  <c:v>7.5069700000000003E-2</c:v>
                </c:pt>
                <c:pt idx="2185">
                  <c:v>7.1802850000000001E-2</c:v>
                </c:pt>
                <c:pt idx="2186">
                  <c:v>7.9571180000000005E-2</c:v>
                </c:pt>
                <c:pt idx="2187">
                  <c:v>7.296184E-2</c:v>
                </c:pt>
                <c:pt idx="2188">
                  <c:v>8.0365690000000004E-2</c:v>
                </c:pt>
                <c:pt idx="2189">
                  <c:v>6.6745899999999997E-2</c:v>
                </c:pt>
                <c:pt idx="2190">
                  <c:v>7.5423169999999998E-2</c:v>
                </c:pt>
                <c:pt idx="2191">
                  <c:v>6.8370379999999994E-2</c:v>
                </c:pt>
                <c:pt idx="2192">
                  <c:v>7.1332359999999997E-2</c:v>
                </c:pt>
                <c:pt idx="2193">
                  <c:v>6.903579E-2</c:v>
                </c:pt>
                <c:pt idx="2194">
                  <c:v>7.3585559999999994E-2</c:v>
                </c:pt>
                <c:pt idx="2195">
                  <c:v>7.1182960000000003E-2</c:v>
                </c:pt>
                <c:pt idx="2196">
                  <c:v>7.8542429999999996E-2</c:v>
                </c:pt>
                <c:pt idx="2197">
                  <c:v>7.5778360000000003E-2</c:v>
                </c:pt>
                <c:pt idx="2198">
                  <c:v>7.041306E-2</c:v>
                </c:pt>
                <c:pt idx="2199">
                  <c:v>7.5723529999999997E-2</c:v>
                </c:pt>
                <c:pt idx="2200">
                  <c:v>7.8163469999999999E-2</c:v>
                </c:pt>
                <c:pt idx="2201">
                  <c:v>7.7351500000000004E-2</c:v>
                </c:pt>
                <c:pt idx="2202">
                  <c:v>6.6129240000000006E-2</c:v>
                </c:pt>
                <c:pt idx="2203">
                  <c:v>8.6254960000000006E-2</c:v>
                </c:pt>
                <c:pt idx="2204">
                  <c:v>7.9446219999999998E-2</c:v>
                </c:pt>
                <c:pt idx="2205">
                  <c:v>7.6513949999999997E-2</c:v>
                </c:pt>
                <c:pt idx="2206">
                  <c:v>6.3389399999999999E-2</c:v>
                </c:pt>
                <c:pt idx="2207">
                  <c:v>7.9459379999999996E-2</c:v>
                </c:pt>
                <c:pt idx="2208">
                  <c:v>9.2028739999999998E-2</c:v>
                </c:pt>
                <c:pt idx="2209">
                  <c:v>8.2190189999999996E-2</c:v>
                </c:pt>
                <c:pt idx="2210">
                  <c:v>9.4760070000000002E-2</c:v>
                </c:pt>
                <c:pt idx="2211">
                  <c:v>7.3820399999999994E-2</c:v>
                </c:pt>
                <c:pt idx="2212">
                  <c:v>7.6196159999999999E-2</c:v>
                </c:pt>
                <c:pt idx="2213">
                  <c:v>8.4902420000000006E-2</c:v>
                </c:pt>
                <c:pt idx="2214">
                  <c:v>8.8177939999999996E-2</c:v>
                </c:pt>
                <c:pt idx="2215">
                  <c:v>9.3484629999999999E-2</c:v>
                </c:pt>
                <c:pt idx="2216">
                  <c:v>7.1598270000000006E-2</c:v>
                </c:pt>
                <c:pt idx="2217">
                  <c:v>9.7206009999999995E-2</c:v>
                </c:pt>
                <c:pt idx="2218">
                  <c:v>0.1033183</c:v>
                </c:pt>
                <c:pt idx="2219">
                  <c:v>6.1065920000000003E-2</c:v>
                </c:pt>
                <c:pt idx="2220">
                  <c:v>6.2597100000000003E-2</c:v>
                </c:pt>
                <c:pt idx="2221">
                  <c:v>6.6875160000000003E-2</c:v>
                </c:pt>
                <c:pt idx="2222">
                  <c:v>7.4902270000000007E-2</c:v>
                </c:pt>
                <c:pt idx="2223">
                  <c:v>6.5337999999999993E-2</c:v>
                </c:pt>
                <c:pt idx="2224">
                  <c:v>7.8225870000000003E-2</c:v>
                </c:pt>
                <c:pt idx="2225">
                  <c:v>6.0938590000000001E-2</c:v>
                </c:pt>
                <c:pt idx="2226">
                  <c:v>8.1036520000000001E-2</c:v>
                </c:pt>
                <c:pt idx="2227">
                  <c:v>7.7604350000000002E-2</c:v>
                </c:pt>
                <c:pt idx="2228">
                  <c:v>8.1680379999999997E-2</c:v>
                </c:pt>
                <c:pt idx="2229">
                  <c:v>7.4398989999999998E-2</c:v>
                </c:pt>
                <c:pt idx="2230">
                  <c:v>6.9753899999999994E-2</c:v>
                </c:pt>
                <c:pt idx="2231">
                  <c:v>6.628262E-2</c:v>
                </c:pt>
                <c:pt idx="2232">
                  <c:v>5.7857150000000003E-2</c:v>
                </c:pt>
                <c:pt idx="2233">
                  <c:v>8.5815409999999995E-2</c:v>
                </c:pt>
                <c:pt idx="2234">
                  <c:v>7.7657680000000007E-2</c:v>
                </c:pt>
                <c:pt idx="2235">
                  <c:v>5.1490010000000003E-2</c:v>
                </c:pt>
                <c:pt idx="2236">
                  <c:v>4.4389680000000001E-2</c:v>
                </c:pt>
                <c:pt idx="2237">
                  <c:v>9.1554179999999999E-2</c:v>
                </c:pt>
                <c:pt idx="2238">
                  <c:v>9.506001E-2</c:v>
                </c:pt>
                <c:pt idx="2239">
                  <c:v>8.7611999999999995E-2</c:v>
                </c:pt>
                <c:pt idx="2240">
                  <c:v>8.002426E-2</c:v>
                </c:pt>
                <c:pt idx="2241">
                  <c:v>8.2272639999999994E-2</c:v>
                </c:pt>
                <c:pt idx="2242">
                  <c:v>8.2961919999999995E-2</c:v>
                </c:pt>
                <c:pt idx="2243">
                  <c:v>9.3454540000000003E-2</c:v>
                </c:pt>
                <c:pt idx="2244">
                  <c:v>8.4632929999999995E-2</c:v>
                </c:pt>
                <c:pt idx="2245">
                  <c:v>4.0074680000000001E-2</c:v>
                </c:pt>
                <c:pt idx="2246">
                  <c:v>3.3870200000000003E-2</c:v>
                </c:pt>
                <c:pt idx="2247">
                  <c:v>3.0942750000000002E-2</c:v>
                </c:pt>
                <c:pt idx="2248">
                  <c:v>2.6286830000000001E-2</c:v>
                </c:pt>
                <c:pt idx="2249">
                  <c:v>3.4095279999999999E-2</c:v>
                </c:pt>
                <c:pt idx="2250">
                  <c:v>3.3294049999999999E-2</c:v>
                </c:pt>
                <c:pt idx="2251">
                  <c:v>3.3470779999999999E-2</c:v>
                </c:pt>
                <c:pt idx="2252">
                  <c:v>3.5454140000000002E-2</c:v>
                </c:pt>
                <c:pt idx="2253">
                  <c:v>3.2478199999999999E-2</c:v>
                </c:pt>
                <c:pt idx="2254">
                  <c:v>2.9715229999999999E-2</c:v>
                </c:pt>
                <c:pt idx="2255">
                  <c:v>3.819384E-2</c:v>
                </c:pt>
                <c:pt idx="2256">
                  <c:v>3.8016710000000002E-2</c:v>
                </c:pt>
                <c:pt idx="2257">
                  <c:v>3.42726E-2</c:v>
                </c:pt>
                <c:pt idx="2258">
                  <c:v>3.4111559999999999E-2</c:v>
                </c:pt>
                <c:pt idx="2259">
                  <c:v>3.704325E-2</c:v>
                </c:pt>
                <c:pt idx="2260">
                  <c:v>3.7854789999999999E-2</c:v>
                </c:pt>
                <c:pt idx="2261">
                  <c:v>3.5303229999999998E-2</c:v>
                </c:pt>
                <c:pt idx="2262">
                  <c:v>4.111766E-2</c:v>
                </c:pt>
                <c:pt idx="2263">
                  <c:v>4.3191559999999997E-2</c:v>
                </c:pt>
                <c:pt idx="2264">
                  <c:v>4.8816350000000001E-2</c:v>
                </c:pt>
                <c:pt idx="2265">
                  <c:v>4.788821E-2</c:v>
                </c:pt>
                <c:pt idx="2266">
                  <c:v>1.9792089999999998E-2</c:v>
                </c:pt>
                <c:pt idx="2267">
                  <c:v>2.1522969999999999E-2</c:v>
                </c:pt>
                <c:pt idx="2268">
                  <c:v>2.7544260000000001E-2</c:v>
                </c:pt>
                <c:pt idx="2269">
                  <c:v>2.886362E-2</c:v>
                </c:pt>
                <c:pt idx="2270">
                  <c:v>3.9402029999999998E-2</c:v>
                </c:pt>
                <c:pt idx="2271">
                  <c:v>4.5888989999999998E-2</c:v>
                </c:pt>
                <c:pt idx="2272">
                  <c:v>4.6228249999999999E-2</c:v>
                </c:pt>
                <c:pt idx="2273">
                  <c:v>5.6845640000000003E-2</c:v>
                </c:pt>
                <c:pt idx="2274">
                  <c:v>5.5854340000000002E-2</c:v>
                </c:pt>
                <c:pt idx="2275">
                  <c:v>9.8133680000000001E-2</c:v>
                </c:pt>
                <c:pt idx="2276">
                  <c:v>8.9481480000000002E-2</c:v>
                </c:pt>
                <c:pt idx="2277">
                  <c:v>8.106961E-2</c:v>
                </c:pt>
                <c:pt idx="2278">
                  <c:v>7.574823E-2</c:v>
                </c:pt>
                <c:pt idx="2279">
                  <c:v>4.6260170000000003E-2</c:v>
                </c:pt>
                <c:pt idx="2280">
                  <c:v>4.6218580000000002E-2</c:v>
                </c:pt>
                <c:pt idx="2281">
                  <c:v>3.4438099999999999E-2</c:v>
                </c:pt>
                <c:pt idx="2282">
                  <c:v>4.4857069999999999E-2</c:v>
                </c:pt>
                <c:pt idx="2283">
                  <c:v>4.896213E-2</c:v>
                </c:pt>
                <c:pt idx="2284">
                  <c:v>4.9036919999999998E-2</c:v>
                </c:pt>
                <c:pt idx="2285">
                  <c:v>4.3415059999999998E-2</c:v>
                </c:pt>
                <c:pt idx="2286">
                  <c:v>4.5981189999999998E-2</c:v>
                </c:pt>
                <c:pt idx="2287">
                  <c:v>5.2438859999999997E-2</c:v>
                </c:pt>
                <c:pt idx="2288">
                  <c:v>4.9298210000000002E-2</c:v>
                </c:pt>
                <c:pt idx="2289">
                  <c:v>5.067841E-2</c:v>
                </c:pt>
                <c:pt idx="2290">
                  <c:v>4.2973289999999997E-2</c:v>
                </c:pt>
                <c:pt idx="2291">
                  <c:v>4.1724669999999998E-2</c:v>
                </c:pt>
                <c:pt idx="2292">
                  <c:v>4.5136839999999998E-2</c:v>
                </c:pt>
                <c:pt idx="2293">
                  <c:v>4.5634790000000001E-2</c:v>
                </c:pt>
                <c:pt idx="2294">
                  <c:v>5.0668650000000003E-2</c:v>
                </c:pt>
                <c:pt idx="2295">
                  <c:v>4.8972729999999999E-2</c:v>
                </c:pt>
                <c:pt idx="2296">
                  <c:v>5.1478940000000001E-2</c:v>
                </c:pt>
                <c:pt idx="2297">
                  <c:v>6.4219040000000005E-2</c:v>
                </c:pt>
                <c:pt idx="2298">
                  <c:v>5.8722120000000003E-2</c:v>
                </c:pt>
                <c:pt idx="2299">
                  <c:v>6.1663019999999999E-2</c:v>
                </c:pt>
                <c:pt idx="2300">
                  <c:v>4.9495909999999997E-2</c:v>
                </c:pt>
                <c:pt idx="2301">
                  <c:v>6.6614370000000006E-2</c:v>
                </c:pt>
                <c:pt idx="2302">
                  <c:v>6.3367439999999997E-2</c:v>
                </c:pt>
                <c:pt idx="2303">
                  <c:v>6.1172299999999999E-2</c:v>
                </c:pt>
                <c:pt idx="2304">
                  <c:v>5.3824820000000002E-2</c:v>
                </c:pt>
                <c:pt idx="2305">
                  <c:v>6.1484179999999999E-2</c:v>
                </c:pt>
                <c:pt idx="2306">
                  <c:v>4.4634899999999998E-2</c:v>
                </c:pt>
                <c:pt idx="2307">
                  <c:v>4.0261650000000003E-2</c:v>
                </c:pt>
                <c:pt idx="2308">
                  <c:v>4.4237800000000001E-2</c:v>
                </c:pt>
                <c:pt idx="2309">
                  <c:v>3.9309799999999999E-2</c:v>
                </c:pt>
                <c:pt idx="2310">
                  <c:v>3.6127779999999998E-2</c:v>
                </c:pt>
                <c:pt idx="2311">
                  <c:v>3.4155829999999998E-2</c:v>
                </c:pt>
                <c:pt idx="2312">
                  <c:v>3.8747999999999998E-2</c:v>
                </c:pt>
                <c:pt idx="2313">
                  <c:v>4.1107669999999999E-2</c:v>
                </c:pt>
                <c:pt idx="2314">
                  <c:v>4.2590139999999999E-2</c:v>
                </c:pt>
                <c:pt idx="2315">
                  <c:v>4.0824659999999999E-2</c:v>
                </c:pt>
                <c:pt idx="2316">
                  <c:v>3.9120969999999998E-2</c:v>
                </c:pt>
                <c:pt idx="2317">
                  <c:v>3.6137030000000001E-2</c:v>
                </c:pt>
                <c:pt idx="2318">
                  <c:v>4.1914550000000002E-2</c:v>
                </c:pt>
                <c:pt idx="2319">
                  <c:v>4.0281400000000002E-2</c:v>
                </c:pt>
                <c:pt idx="2320">
                  <c:v>4.2135859999999997E-2</c:v>
                </c:pt>
                <c:pt idx="2321">
                  <c:v>3.8802820000000002E-2</c:v>
                </c:pt>
                <c:pt idx="2322">
                  <c:v>4.9033849999999997E-2</c:v>
                </c:pt>
                <c:pt idx="2323">
                  <c:v>5.0811189999999999E-2</c:v>
                </c:pt>
                <c:pt idx="2324">
                  <c:v>7.2615410000000005E-2</c:v>
                </c:pt>
                <c:pt idx="2325">
                  <c:v>5.0404539999999998E-2</c:v>
                </c:pt>
                <c:pt idx="2326">
                  <c:v>5.0879439999999998E-2</c:v>
                </c:pt>
                <c:pt idx="2327">
                  <c:v>5.876924E-2</c:v>
                </c:pt>
                <c:pt idx="2328">
                  <c:v>5.9967109999999997E-2</c:v>
                </c:pt>
                <c:pt idx="2329">
                  <c:v>6.4697379999999999E-2</c:v>
                </c:pt>
                <c:pt idx="2330">
                  <c:v>5.9419880000000001E-2</c:v>
                </c:pt>
                <c:pt idx="2331">
                  <c:v>5.8187030000000001E-2</c:v>
                </c:pt>
                <c:pt idx="2332">
                  <c:v>5.0302689999999997E-2</c:v>
                </c:pt>
                <c:pt idx="2333">
                  <c:v>5.0890350000000001E-2</c:v>
                </c:pt>
                <c:pt idx="2334">
                  <c:v>5.1813140000000001E-2</c:v>
                </c:pt>
                <c:pt idx="2335">
                  <c:v>5.1799989999999997E-2</c:v>
                </c:pt>
                <c:pt idx="2336">
                  <c:v>5.3748780000000003E-2</c:v>
                </c:pt>
                <c:pt idx="2337">
                  <c:v>5.3292730000000003E-2</c:v>
                </c:pt>
                <c:pt idx="2338">
                  <c:v>5.7583229999999999E-2</c:v>
                </c:pt>
                <c:pt idx="2339">
                  <c:v>5.9412180000000002E-2</c:v>
                </c:pt>
                <c:pt idx="2340">
                  <c:v>6.6911150000000003E-2</c:v>
                </c:pt>
                <c:pt idx="2341">
                  <c:v>6.2719929999999993E-2</c:v>
                </c:pt>
                <c:pt idx="2342">
                  <c:v>5.245814E-2</c:v>
                </c:pt>
                <c:pt idx="2343">
                  <c:v>4.9891339999999999E-2</c:v>
                </c:pt>
                <c:pt idx="2344">
                  <c:v>5.285422E-2</c:v>
                </c:pt>
                <c:pt idx="2345">
                  <c:v>4.8745400000000001E-2</c:v>
                </c:pt>
                <c:pt idx="2346">
                  <c:v>4.9085370000000003E-2</c:v>
                </c:pt>
                <c:pt idx="2347">
                  <c:v>5.1256339999999997E-2</c:v>
                </c:pt>
                <c:pt idx="2348">
                  <c:v>4.834082E-2</c:v>
                </c:pt>
                <c:pt idx="2349">
                  <c:v>5.1894540000000003E-2</c:v>
                </c:pt>
                <c:pt idx="2350">
                  <c:v>4.0180439999999998E-2</c:v>
                </c:pt>
                <c:pt idx="2351">
                  <c:v>4.054431E-2</c:v>
                </c:pt>
                <c:pt idx="2352">
                  <c:v>5.368469E-2</c:v>
                </c:pt>
                <c:pt idx="2353">
                  <c:v>4.6287950000000001E-2</c:v>
                </c:pt>
                <c:pt idx="2354">
                  <c:v>4.5007709999999999E-2</c:v>
                </c:pt>
                <c:pt idx="2355">
                  <c:v>6.6904019999999995E-2</c:v>
                </c:pt>
                <c:pt idx="2356">
                  <c:v>5.4508609999999999E-2</c:v>
                </c:pt>
                <c:pt idx="2357">
                  <c:v>6.7122669999999995E-2</c:v>
                </c:pt>
                <c:pt idx="2358">
                  <c:v>6.3990820000000004E-2</c:v>
                </c:pt>
                <c:pt idx="2359">
                  <c:v>7.5074909999999995E-2</c:v>
                </c:pt>
                <c:pt idx="2360">
                  <c:v>7.5538430000000004E-2</c:v>
                </c:pt>
                <c:pt idx="2361">
                  <c:v>8.5542750000000001E-2</c:v>
                </c:pt>
                <c:pt idx="2362">
                  <c:v>7.1165870000000006E-2</c:v>
                </c:pt>
                <c:pt idx="2363">
                  <c:v>8.0108579999999999E-2</c:v>
                </c:pt>
                <c:pt idx="2364">
                  <c:v>8.2998790000000003E-2</c:v>
                </c:pt>
                <c:pt idx="2365">
                  <c:v>7.7412850000000005E-2</c:v>
                </c:pt>
                <c:pt idx="2366">
                  <c:v>7.5145749999999997E-2</c:v>
                </c:pt>
                <c:pt idx="2367">
                  <c:v>6.7938310000000002E-2</c:v>
                </c:pt>
                <c:pt idx="2368">
                  <c:v>5.8200490000000001E-2</c:v>
                </c:pt>
                <c:pt idx="2369">
                  <c:v>6.3782110000000003E-2</c:v>
                </c:pt>
                <c:pt idx="2370">
                  <c:v>7.7336680000000005E-2</c:v>
                </c:pt>
                <c:pt idx="2371">
                  <c:v>7.3752780000000004E-2</c:v>
                </c:pt>
                <c:pt idx="2372">
                  <c:v>5.4355140000000003E-2</c:v>
                </c:pt>
                <c:pt idx="2373">
                  <c:v>5.6898339999999999E-2</c:v>
                </c:pt>
                <c:pt idx="2374">
                  <c:v>5.5574989999999998E-2</c:v>
                </c:pt>
                <c:pt idx="2375">
                  <c:v>5.057292E-2</c:v>
                </c:pt>
                <c:pt idx="2376">
                  <c:v>5.884818E-2</c:v>
                </c:pt>
                <c:pt idx="2377">
                  <c:v>5.5225870000000003E-2</c:v>
                </c:pt>
                <c:pt idx="2378">
                  <c:v>6.2563649999999998E-2</c:v>
                </c:pt>
                <c:pt idx="2379">
                  <c:v>6.123572E-2</c:v>
                </c:pt>
                <c:pt idx="2380">
                  <c:v>6.5033469999999996E-2</c:v>
                </c:pt>
                <c:pt idx="2381">
                  <c:v>5.7121400000000003E-2</c:v>
                </c:pt>
                <c:pt idx="2382">
                  <c:v>7.6544329999999994E-2</c:v>
                </c:pt>
                <c:pt idx="2383">
                  <c:v>8.2764409999999997E-2</c:v>
                </c:pt>
                <c:pt idx="2384">
                  <c:v>7.3754490000000006E-2</c:v>
                </c:pt>
                <c:pt idx="2385">
                  <c:v>5.247371E-2</c:v>
                </c:pt>
                <c:pt idx="2386">
                  <c:v>5.2446560000000003E-2</c:v>
                </c:pt>
                <c:pt idx="2387">
                  <c:v>6.0237350000000002E-2</c:v>
                </c:pt>
                <c:pt idx="2388">
                  <c:v>7.0868340000000002E-2</c:v>
                </c:pt>
                <c:pt idx="2389">
                  <c:v>4.7729000000000001E-2</c:v>
                </c:pt>
                <c:pt idx="2390">
                  <c:v>6.3821169999999997E-2</c:v>
                </c:pt>
                <c:pt idx="2391">
                  <c:v>5.9772730000000003E-2</c:v>
                </c:pt>
                <c:pt idx="2392">
                  <c:v>6.9760329999999995E-2</c:v>
                </c:pt>
                <c:pt idx="2393">
                  <c:v>5.6823690000000003E-2</c:v>
                </c:pt>
                <c:pt idx="2394">
                  <c:v>7.2180149999999998E-2</c:v>
                </c:pt>
                <c:pt idx="2395">
                  <c:v>7.560153E-2</c:v>
                </c:pt>
                <c:pt idx="2396">
                  <c:v>6.9442669999999998E-2</c:v>
                </c:pt>
                <c:pt idx="2397">
                  <c:v>6.1838780000000003E-2</c:v>
                </c:pt>
                <c:pt idx="2398">
                  <c:v>7.4325799999999997E-2</c:v>
                </c:pt>
                <c:pt idx="2399">
                  <c:v>5.998792E-2</c:v>
                </c:pt>
                <c:pt idx="2400">
                  <c:v>8.1116569999999999E-2</c:v>
                </c:pt>
                <c:pt idx="2401">
                  <c:v>6.8041119999999997E-2</c:v>
                </c:pt>
                <c:pt idx="2402">
                  <c:v>7.607266E-2</c:v>
                </c:pt>
                <c:pt idx="2403">
                  <c:v>5.4347189999999997E-2</c:v>
                </c:pt>
                <c:pt idx="2404">
                  <c:v>4.8110340000000001E-2</c:v>
                </c:pt>
                <c:pt idx="2405">
                  <c:v>6.5519160000000007E-2</c:v>
                </c:pt>
                <c:pt idx="2406">
                  <c:v>6.9240670000000004E-2</c:v>
                </c:pt>
                <c:pt idx="2407">
                  <c:v>6.7831749999999996E-2</c:v>
                </c:pt>
                <c:pt idx="2408">
                  <c:v>7.4016509999999994E-2</c:v>
                </c:pt>
                <c:pt idx="2409">
                  <c:v>7.5021260000000006E-2</c:v>
                </c:pt>
                <c:pt idx="2410">
                  <c:v>7.0704550000000005E-2</c:v>
                </c:pt>
                <c:pt idx="2411">
                  <c:v>7.2857930000000001E-2</c:v>
                </c:pt>
                <c:pt idx="2412">
                  <c:v>5.2175819999999998E-2</c:v>
                </c:pt>
                <c:pt idx="2413">
                  <c:v>8.1602999999999995E-2</c:v>
                </c:pt>
                <c:pt idx="2414">
                  <c:v>8.0248840000000002E-2</c:v>
                </c:pt>
                <c:pt idx="2415">
                  <c:v>7.0189319999999999E-2</c:v>
                </c:pt>
                <c:pt idx="2416">
                  <c:v>3.5217480000000002E-2</c:v>
                </c:pt>
                <c:pt idx="2417">
                  <c:v>3.7653060000000002E-2</c:v>
                </c:pt>
                <c:pt idx="2418">
                  <c:v>4.3194959999999998E-2</c:v>
                </c:pt>
                <c:pt idx="2419">
                  <c:v>4.755268E-2</c:v>
                </c:pt>
                <c:pt idx="2420">
                  <c:v>4.5243560000000002E-2</c:v>
                </c:pt>
                <c:pt idx="2421">
                  <c:v>4.2682360000000003E-2</c:v>
                </c:pt>
                <c:pt idx="2422">
                  <c:v>4.9824889999999997E-2</c:v>
                </c:pt>
                <c:pt idx="2423">
                  <c:v>3.8279100000000003E-2</c:v>
                </c:pt>
                <c:pt idx="2424">
                  <c:v>4.1832399999999999E-2</c:v>
                </c:pt>
                <c:pt idx="2425">
                  <c:v>4.1704440000000002E-2</c:v>
                </c:pt>
                <c:pt idx="2426">
                  <c:v>4.1931200000000002E-2</c:v>
                </c:pt>
                <c:pt idx="2427">
                  <c:v>3.5605459999999998E-2</c:v>
                </c:pt>
                <c:pt idx="2428">
                  <c:v>3.629889E-2</c:v>
                </c:pt>
                <c:pt idx="2429">
                  <c:v>3.8177040000000002E-2</c:v>
                </c:pt>
                <c:pt idx="2430">
                  <c:v>3.7984270000000001E-2</c:v>
                </c:pt>
                <c:pt idx="2431">
                  <c:v>4.0012020000000002E-2</c:v>
                </c:pt>
                <c:pt idx="2432">
                  <c:v>3.6639480000000002E-2</c:v>
                </c:pt>
                <c:pt idx="2433">
                  <c:v>4.1453660000000003E-2</c:v>
                </c:pt>
                <c:pt idx="2434">
                  <c:v>3.7669460000000002E-2</c:v>
                </c:pt>
                <c:pt idx="2435">
                  <c:v>3.7013909999999997E-2</c:v>
                </c:pt>
                <c:pt idx="2436">
                  <c:v>4.4377890000000003E-2</c:v>
                </c:pt>
                <c:pt idx="2437">
                  <c:v>4.3127449999999998E-2</c:v>
                </c:pt>
                <c:pt idx="2438">
                  <c:v>4.3428639999999998E-2</c:v>
                </c:pt>
                <c:pt idx="2439">
                  <c:v>4.0529900000000001E-2</c:v>
                </c:pt>
                <c:pt idx="2440">
                  <c:v>4.017329E-2</c:v>
                </c:pt>
                <c:pt idx="2441">
                  <c:v>3.9151659999999998E-2</c:v>
                </c:pt>
                <c:pt idx="2442">
                  <c:v>3.7286899999999998E-2</c:v>
                </c:pt>
                <c:pt idx="2443">
                  <c:v>3.7045069999999999E-2</c:v>
                </c:pt>
                <c:pt idx="2444">
                  <c:v>4.0800599999999999E-2</c:v>
                </c:pt>
                <c:pt idx="2445">
                  <c:v>3.7096469999999999E-2</c:v>
                </c:pt>
                <c:pt idx="2446">
                  <c:v>3.8181039999999999E-2</c:v>
                </c:pt>
                <c:pt idx="2447">
                  <c:v>3.3621440000000002E-2</c:v>
                </c:pt>
                <c:pt idx="2448">
                  <c:v>4.1482810000000002E-2</c:v>
                </c:pt>
                <c:pt idx="2449">
                  <c:v>3.9101909999999997E-2</c:v>
                </c:pt>
                <c:pt idx="2450">
                  <c:v>3.5280310000000002E-2</c:v>
                </c:pt>
                <c:pt idx="2451">
                  <c:v>3.8798810000000003E-2</c:v>
                </c:pt>
                <c:pt idx="2452">
                  <c:v>3.908288E-2</c:v>
                </c:pt>
                <c:pt idx="2453">
                  <c:v>3.5534240000000002E-2</c:v>
                </c:pt>
                <c:pt idx="2454">
                  <c:v>3.7348609999999997E-2</c:v>
                </c:pt>
                <c:pt idx="2455">
                  <c:v>3.8876580000000001E-2</c:v>
                </c:pt>
                <c:pt idx="2456">
                  <c:v>3.9115829999999997E-2</c:v>
                </c:pt>
                <c:pt idx="2457">
                  <c:v>3.7366980000000001E-2</c:v>
                </c:pt>
                <c:pt idx="2458">
                  <c:v>4.0984689999999997E-2</c:v>
                </c:pt>
                <c:pt idx="2459">
                  <c:v>4.4278310000000001E-2</c:v>
                </c:pt>
                <c:pt idx="2460">
                  <c:v>4.3571789999999999E-2</c:v>
                </c:pt>
                <c:pt idx="2461">
                  <c:v>3.989442E-2</c:v>
                </c:pt>
                <c:pt idx="2462">
                  <c:v>4.3462140000000003E-2</c:v>
                </c:pt>
                <c:pt idx="2463">
                  <c:v>4.2544609999999997E-2</c:v>
                </c:pt>
                <c:pt idx="2464">
                  <c:v>4.9032880000000001E-2</c:v>
                </c:pt>
                <c:pt idx="2465">
                  <c:v>5.631444E-2</c:v>
                </c:pt>
                <c:pt idx="2466">
                  <c:v>6.0137379999999997E-2</c:v>
                </c:pt>
                <c:pt idx="2467">
                  <c:v>5.0013920000000003E-2</c:v>
                </c:pt>
                <c:pt idx="2468">
                  <c:v>4.9321869999999997E-2</c:v>
                </c:pt>
                <c:pt idx="2469">
                  <c:v>4.581288E-2</c:v>
                </c:pt>
                <c:pt idx="2470">
                  <c:v>5.0995850000000002E-2</c:v>
                </c:pt>
                <c:pt idx="2471">
                  <c:v>4.6689509999999997E-2</c:v>
                </c:pt>
                <c:pt idx="2472">
                  <c:v>4.2402700000000002E-2</c:v>
                </c:pt>
                <c:pt idx="2473">
                  <c:v>4.6411180000000003E-2</c:v>
                </c:pt>
                <c:pt idx="2474">
                  <c:v>4.2737379999999998E-2</c:v>
                </c:pt>
                <c:pt idx="2475">
                  <c:v>4.1302770000000003E-2</c:v>
                </c:pt>
                <c:pt idx="2476">
                  <c:v>4.2341230000000001E-2</c:v>
                </c:pt>
                <c:pt idx="2477">
                  <c:v>5.806509E-2</c:v>
                </c:pt>
                <c:pt idx="2478">
                  <c:v>4.0343520000000001E-2</c:v>
                </c:pt>
                <c:pt idx="2479">
                  <c:v>4.2256549999999997E-2</c:v>
                </c:pt>
                <c:pt idx="2480">
                  <c:v>5.1078819999999997E-2</c:v>
                </c:pt>
                <c:pt idx="2481">
                  <c:v>5.2766880000000002E-2</c:v>
                </c:pt>
                <c:pt idx="2482">
                  <c:v>4.517811E-2</c:v>
                </c:pt>
                <c:pt idx="2483">
                  <c:v>4.4051390000000003E-2</c:v>
                </c:pt>
                <c:pt idx="2484">
                  <c:v>4.6053799999999999E-2</c:v>
                </c:pt>
                <c:pt idx="2485">
                  <c:v>4.6298680000000002E-2</c:v>
                </c:pt>
                <c:pt idx="2486">
                  <c:v>4.1296859999999998E-2</c:v>
                </c:pt>
                <c:pt idx="2487">
                  <c:v>4.1633589999999998E-2</c:v>
                </c:pt>
                <c:pt idx="2488">
                  <c:v>4.4669220000000003E-2</c:v>
                </c:pt>
                <c:pt idx="2489">
                  <c:v>5.2979150000000003E-2</c:v>
                </c:pt>
                <c:pt idx="2490">
                  <c:v>4.2916139999999998E-2</c:v>
                </c:pt>
                <c:pt idx="2491">
                  <c:v>5.5229510000000002E-2</c:v>
                </c:pt>
                <c:pt idx="2492">
                  <c:v>5.2831030000000001E-2</c:v>
                </c:pt>
                <c:pt idx="2493">
                  <c:v>5.9682220000000001E-2</c:v>
                </c:pt>
                <c:pt idx="2494">
                  <c:v>4.6803740000000003E-2</c:v>
                </c:pt>
                <c:pt idx="2495">
                  <c:v>4.969821E-2</c:v>
                </c:pt>
                <c:pt idx="2496">
                  <c:v>5.287683E-2</c:v>
                </c:pt>
                <c:pt idx="2497">
                  <c:v>4.8751019999999999E-2</c:v>
                </c:pt>
                <c:pt idx="2498">
                  <c:v>4.137801E-2</c:v>
                </c:pt>
                <c:pt idx="2499">
                  <c:v>4.7947950000000003E-2</c:v>
                </c:pt>
                <c:pt idx="2500">
                  <c:v>5.5835250000000003E-2</c:v>
                </c:pt>
                <c:pt idx="2501">
                  <c:v>5.4829179999999998E-2</c:v>
                </c:pt>
                <c:pt idx="2502">
                  <c:v>5.5853550000000002E-2</c:v>
                </c:pt>
                <c:pt idx="2503">
                  <c:v>5.6662009999999999E-2</c:v>
                </c:pt>
                <c:pt idx="2504">
                  <c:v>4.7866869999999999E-2</c:v>
                </c:pt>
                <c:pt idx="2505">
                  <c:v>4.0554609999999998E-2</c:v>
                </c:pt>
                <c:pt idx="2506">
                  <c:v>5.0513229999999999E-2</c:v>
                </c:pt>
                <c:pt idx="2507">
                  <c:v>5.291332E-2</c:v>
                </c:pt>
                <c:pt idx="2508">
                  <c:v>4.3322510000000002E-2</c:v>
                </c:pt>
                <c:pt idx="2509">
                  <c:v>5.3436450000000003E-2</c:v>
                </c:pt>
                <c:pt idx="2510">
                  <c:v>4.6014720000000002E-2</c:v>
                </c:pt>
                <c:pt idx="2511">
                  <c:v>5.0617599999999999E-2</c:v>
                </c:pt>
                <c:pt idx="2512">
                  <c:v>4.482717E-2</c:v>
                </c:pt>
                <c:pt idx="2513">
                  <c:v>5.322387E-2</c:v>
                </c:pt>
                <c:pt idx="2514">
                  <c:v>4.6344780000000002E-2</c:v>
                </c:pt>
                <c:pt idx="2515">
                  <c:v>4.8327429999999998E-2</c:v>
                </c:pt>
                <c:pt idx="2516">
                  <c:v>3.9216439999999998E-2</c:v>
                </c:pt>
                <c:pt idx="2517">
                  <c:v>4.9746850000000002E-2</c:v>
                </c:pt>
                <c:pt idx="2518">
                  <c:v>4.6304650000000003E-2</c:v>
                </c:pt>
                <c:pt idx="2519">
                  <c:v>5.118052E-2</c:v>
                </c:pt>
                <c:pt idx="2520">
                  <c:v>4.9212480000000003E-2</c:v>
                </c:pt>
                <c:pt idx="2521">
                  <c:v>3.9815940000000001E-2</c:v>
                </c:pt>
                <c:pt idx="2522">
                  <c:v>3.8609709999999998E-2</c:v>
                </c:pt>
                <c:pt idx="2523">
                  <c:v>3.2920030000000003E-2</c:v>
                </c:pt>
                <c:pt idx="2524">
                  <c:v>3.2295219999999999E-2</c:v>
                </c:pt>
                <c:pt idx="2525">
                  <c:v>3.8225299999999997E-2</c:v>
                </c:pt>
                <c:pt idx="2526">
                  <c:v>2.8625439999999999E-2</c:v>
                </c:pt>
                <c:pt idx="2527">
                  <c:v>3.226598E-2</c:v>
                </c:pt>
                <c:pt idx="2528">
                  <c:v>3.4056309999999999E-2</c:v>
                </c:pt>
                <c:pt idx="2529">
                  <c:v>4.8926699999999997E-2</c:v>
                </c:pt>
                <c:pt idx="2530">
                  <c:v>4.7165949999999998E-2</c:v>
                </c:pt>
                <c:pt idx="2531">
                  <c:v>4.659982E-2</c:v>
                </c:pt>
                <c:pt idx="2532">
                  <c:v>3.9193659999999998E-2</c:v>
                </c:pt>
                <c:pt idx="2533">
                  <c:v>4.3560219999999997E-2</c:v>
                </c:pt>
                <c:pt idx="2534">
                  <c:v>3.6881829999999997E-2</c:v>
                </c:pt>
                <c:pt idx="2535">
                  <c:v>3.0387580000000001E-2</c:v>
                </c:pt>
                <c:pt idx="2536">
                  <c:v>3.3439480000000001E-2</c:v>
                </c:pt>
                <c:pt idx="2537">
                  <c:v>3.8797709999999999E-2</c:v>
                </c:pt>
                <c:pt idx="2538">
                  <c:v>3.2793049999999997E-2</c:v>
                </c:pt>
                <c:pt idx="2539">
                  <c:v>3.497712E-2</c:v>
                </c:pt>
                <c:pt idx="2540">
                  <c:v>3.790056E-2</c:v>
                </c:pt>
                <c:pt idx="2541">
                  <c:v>3.318231E-2</c:v>
                </c:pt>
                <c:pt idx="2542">
                  <c:v>3.1521769999999998E-2</c:v>
                </c:pt>
                <c:pt idx="2543">
                  <c:v>3.8256610000000003E-2</c:v>
                </c:pt>
                <c:pt idx="2544">
                  <c:v>3.7557899999999998E-2</c:v>
                </c:pt>
                <c:pt idx="2545">
                  <c:v>3.955144E-2</c:v>
                </c:pt>
                <c:pt idx="2546">
                  <c:v>3.8635570000000001E-2</c:v>
                </c:pt>
                <c:pt idx="2547">
                  <c:v>3.5000900000000001E-2</c:v>
                </c:pt>
                <c:pt idx="2548">
                  <c:v>3.4926480000000003E-2</c:v>
                </c:pt>
                <c:pt idx="2549">
                  <c:v>3.402637E-2</c:v>
                </c:pt>
                <c:pt idx="2550">
                  <c:v>3.7607210000000002E-2</c:v>
                </c:pt>
                <c:pt idx="2551">
                  <c:v>3.1753379999999998E-2</c:v>
                </c:pt>
                <c:pt idx="2552">
                  <c:v>3.4606320000000003E-2</c:v>
                </c:pt>
                <c:pt idx="2553">
                  <c:v>3.07167E-2</c:v>
                </c:pt>
                <c:pt idx="2554">
                  <c:v>3.045573E-2</c:v>
                </c:pt>
                <c:pt idx="2555">
                  <c:v>3.9653979999999998E-2</c:v>
                </c:pt>
                <c:pt idx="2556">
                  <c:v>4.2794159999999998E-2</c:v>
                </c:pt>
                <c:pt idx="2557">
                  <c:v>4.7543799999999997E-2</c:v>
                </c:pt>
                <c:pt idx="2558">
                  <c:v>4.5818369999999997E-2</c:v>
                </c:pt>
                <c:pt idx="2559">
                  <c:v>5.5093660000000003E-2</c:v>
                </c:pt>
                <c:pt idx="2560">
                  <c:v>6.0801649999999999E-2</c:v>
                </c:pt>
                <c:pt idx="2561">
                  <c:v>5.3175319999999998E-2</c:v>
                </c:pt>
                <c:pt idx="2562">
                  <c:v>4.7665619999999999E-2</c:v>
                </c:pt>
                <c:pt idx="2563">
                  <c:v>4.0639590000000003E-2</c:v>
                </c:pt>
                <c:pt idx="2564">
                  <c:v>4.2862530000000003E-2</c:v>
                </c:pt>
                <c:pt idx="2565">
                  <c:v>3.5689129999999999E-2</c:v>
                </c:pt>
                <c:pt idx="2566">
                  <c:v>3.8065149999999999E-2</c:v>
                </c:pt>
                <c:pt idx="2567">
                  <c:v>4.5284600000000001E-2</c:v>
                </c:pt>
                <c:pt idx="2568">
                  <c:v>4.2071730000000002E-2</c:v>
                </c:pt>
                <c:pt idx="2569">
                  <c:v>4.654469E-2</c:v>
                </c:pt>
                <c:pt idx="2570">
                  <c:v>4.59332E-2</c:v>
                </c:pt>
                <c:pt idx="2571">
                  <c:v>3.974929E-2</c:v>
                </c:pt>
                <c:pt idx="2572">
                  <c:v>4.106013E-2</c:v>
                </c:pt>
                <c:pt idx="2573">
                  <c:v>3.1727730000000003E-2</c:v>
                </c:pt>
                <c:pt idx="2574">
                  <c:v>2.8713519999999999E-2</c:v>
                </c:pt>
                <c:pt idx="2575">
                  <c:v>3.5872040000000001E-2</c:v>
                </c:pt>
                <c:pt idx="2576">
                  <c:v>3.8434129999999997E-2</c:v>
                </c:pt>
                <c:pt idx="2577">
                  <c:v>3.053492E-2</c:v>
                </c:pt>
                <c:pt idx="2578">
                  <c:v>3.5393760000000003E-2</c:v>
                </c:pt>
                <c:pt idx="2579">
                  <c:v>3.5726059999999997E-2</c:v>
                </c:pt>
                <c:pt idx="2580">
                  <c:v>2.998574E-2</c:v>
                </c:pt>
                <c:pt idx="2581">
                  <c:v>3.5676220000000002E-2</c:v>
                </c:pt>
                <c:pt idx="2582">
                  <c:v>3.1137410000000001E-2</c:v>
                </c:pt>
                <c:pt idx="2583">
                  <c:v>3.3991300000000002E-2</c:v>
                </c:pt>
                <c:pt idx="2584">
                  <c:v>3.9154019999999998E-2</c:v>
                </c:pt>
                <c:pt idx="2585">
                  <c:v>3.9029660000000001E-2</c:v>
                </c:pt>
                <c:pt idx="2586">
                  <c:v>3.6276549999999998E-2</c:v>
                </c:pt>
                <c:pt idx="2587">
                  <c:v>3.9006689999999997E-2</c:v>
                </c:pt>
                <c:pt idx="2588">
                  <c:v>3.5276710000000003E-2</c:v>
                </c:pt>
                <c:pt idx="2589">
                  <c:v>3.25738E-2</c:v>
                </c:pt>
                <c:pt idx="2590">
                  <c:v>4.523949E-2</c:v>
                </c:pt>
                <c:pt idx="2591">
                  <c:v>4.2267329999999999E-2</c:v>
                </c:pt>
                <c:pt idx="2592">
                  <c:v>6.013367E-2</c:v>
                </c:pt>
                <c:pt idx="2593">
                  <c:v>4.3427319999999998E-2</c:v>
                </c:pt>
                <c:pt idx="2594">
                  <c:v>4.6676099999999998E-2</c:v>
                </c:pt>
                <c:pt idx="2595">
                  <c:v>8.3718329999999994E-2</c:v>
                </c:pt>
                <c:pt idx="2596">
                  <c:v>4.8844390000000001E-2</c:v>
                </c:pt>
                <c:pt idx="2597">
                  <c:v>2.8790039999999999E-2</c:v>
                </c:pt>
                <c:pt idx="2598">
                  <c:v>1.423145E-2</c:v>
                </c:pt>
                <c:pt idx="2599">
                  <c:v>2.092455E-2</c:v>
                </c:pt>
                <c:pt idx="2600">
                  <c:v>3.9171339999999999E-2</c:v>
                </c:pt>
                <c:pt idx="2601">
                  <c:v>3.9425549999999997E-2</c:v>
                </c:pt>
                <c:pt idx="2602">
                  <c:v>3.8566940000000001E-2</c:v>
                </c:pt>
                <c:pt idx="2603">
                  <c:v>4.3600350000000003E-2</c:v>
                </c:pt>
                <c:pt idx="2604">
                  <c:v>4.184483E-2</c:v>
                </c:pt>
                <c:pt idx="2605">
                  <c:v>4.7811350000000002E-2</c:v>
                </c:pt>
                <c:pt idx="2606">
                  <c:v>5.6483209999999999E-2</c:v>
                </c:pt>
                <c:pt idx="2607">
                  <c:v>8.6691820000000003E-2</c:v>
                </c:pt>
                <c:pt idx="2608">
                  <c:v>8.9936669999999996E-2</c:v>
                </c:pt>
                <c:pt idx="2609">
                  <c:v>7.4158089999999996E-2</c:v>
                </c:pt>
                <c:pt idx="2610">
                  <c:v>5.7478509999999997E-2</c:v>
                </c:pt>
                <c:pt idx="2611">
                  <c:v>7.7082250000000005E-2</c:v>
                </c:pt>
                <c:pt idx="2612">
                  <c:v>8.4263879999999999E-2</c:v>
                </c:pt>
                <c:pt idx="2613">
                  <c:v>7.4975059999999996E-2</c:v>
                </c:pt>
                <c:pt idx="2614">
                  <c:v>5.939096E-2</c:v>
                </c:pt>
                <c:pt idx="2615">
                  <c:v>9.2979619999999999E-2</c:v>
                </c:pt>
                <c:pt idx="2616">
                  <c:v>5.3831700000000003E-2</c:v>
                </c:pt>
                <c:pt idx="2617">
                  <c:v>4.9532989999999999E-2</c:v>
                </c:pt>
                <c:pt idx="2618">
                  <c:v>7.6829229999999998E-2</c:v>
                </c:pt>
                <c:pt idx="2619">
                  <c:v>7.6668330000000007E-2</c:v>
                </c:pt>
                <c:pt idx="2620">
                  <c:v>8.8510939999999996E-2</c:v>
                </c:pt>
                <c:pt idx="2621">
                  <c:v>6.9693920000000006E-2</c:v>
                </c:pt>
                <c:pt idx="2622">
                  <c:v>7.4890869999999998E-2</c:v>
                </c:pt>
                <c:pt idx="2623">
                  <c:v>9.1075580000000003E-2</c:v>
                </c:pt>
                <c:pt idx="2624">
                  <c:v>9.3723810000000005E-2</c:v>
                </c:pt>
                <c:pt idx="2625">
                  <c:v>5.993047E-2</c:v>
                </c:pt>
                <c:pt idx="2626">
                  <c:v>5.9042909999999997E-2</c:v>
                </c:pt>
                <c:pt idx="2627">
                  <c:v>6.6302269999999996E-2</c:v>
                </c:pt>
                <c:pt idx="2628">
                  <c:v>6.9390579999999993E-2</c:v>
                </c:pt>
                <c:pt idx="2629">
                  <c:v>7.8230450000000007E-2</c:v>
                </c:pt>
                <c:pt idx="2630">
                  <c:v>7.0982110000000001E-2</c:v>
                </c:pt>
                <c:pt idx="2631">
                  <c:v>8.5473950000000007E-2</c:v>
                </c:pt>
                <c:pt idx="2632">
                  <c:v>9.2003000000000001E-2</c:v>
                </c:pt>
                <c:pt idx="2633">
                  <c:v>0.1036405</c:v>
                </c:pt>
                <c:pt idx="2634">
                  <c:v>9.5823210000000006E-2</c:v>
                </c:pt>
                <c:pt idx="2635">
                  <c:v>9.1915150000000001E-2</c:v>
                </c:pt>
                <c:pt idx="2636">
                  <c:v>0.1090342</c:v>
                </c:pt>
                <c:pt idx="2637">
                  <c:v>9.7779119999999997E-2</c:v>
                </c:pt>
                <c:pt idx="2638">
                  <c:v>0.10233299999999999</c:v>
                </c:pt>
                <c:pt idx="2639">
                  <c:v>0.1089397</c:v>
                </c:pt>
                <c:pt idx="2640">
                  <c:v>8.6357050000000005E-2</c:v>
                </c:pt>
                <c:pt idx="2641">
                  <c:v>7.9563389999999998E-2</c:v>
                </c:pt>
                <c:pt idx="2642">
                  <c:v>7.0577639999999997E-2</c:v>
                </c:pt>
                <c:pt idx="2643">
                  <c:v>5.721996E-2</c:v>
                </c:pt>
                <c:pt idx="2644">
                  <c:v>4.791306E-2</c:v>
                </c:pt>
                <c:pt idx="2645">
                  <c:v>4.8022889999999999E-2</c:v>
                </c:pt>
                <c:pt idx="2646">
                  <c:v>5.9899840000000003E-2</c:v>
                </c:pt>
                <c:pt idx="2647">
                  <c:v>6.1051620000000001E-2</c:v>
                </c:pt>
                <c:pt idx="2648">
                  <c:v>6.5947309999999995E-2</c:v>
                </c:pt>
                <c:pt idx="2649">
                  <c:v>5.2966729999999997E-2</c:v>
                </c:pt>
                <c:pt idx="2650">
                  <c:v>4.8203929999999999E-2</c:v>
                </c:pt>
                <c:pt idx="2651">
                  <c:v>4.833527E-2</c:v>
                </c:pt>
                <c:pt idx="2652">
                  <c:v>5.4171320000000002E-2</c:v>
                </c:pt>
                <c:pt idx="2653">
                  <c:v>4.8569380000000002E-2</c:v>
                </c:pt>
                <c:pt idx="2654">
                  <c:v>4.9650510000000002E-2</c:v>
                </c:pt>
                <c:pt idx="2655">
                  <c:v>5.2772920000000001E-2</c:v>
                </c:pt>
                <c:pt idx="2656">
                  <c:v>6.3275090000000006E-2</c:v>
                </c:pt>
                <c:pt idx="2657">
                  <c:v>5.6032220000000001E-2</c:v>
                </c:pt>
                <c:pt idx="2658">
                  <c:v>6.6320279999999995E-2</c:v>
                </c:pt>
                <c:pt idx="2659">
                  <c:v>5.3627809999999998E-2</c:v>
                </c:pt>
                <c:pt idx="2660">
                  <c:v>5.6151590000000001E-2</c:v>
                </c:pt>
                <c:pt idx="2661">
                  <c:v>5.1106070000000003E-2</c:v>
                </c:pt>
                <c:pt idx="2662">
                  <c:v>4.717901E-2</c:v>
                </c:pt>
                <c:pt idx="2663">
                  <c:v>5.0146860000000001E-2</c:v>
                </c:pt>
                <c:pt idx="2664">
                  <c:v>5.8578489999999997E-2</c:v>
                </c:pt>
                <c:pt idx="2665">
                  <c:v>4.8436159999999999E-2</c:v>
                </c:pt>
                <c:pt idx="2666">
                  <c:v>5.491178E-2</c:v>
                </c:pt>
                <c:pt idx="2667">
                  <c:v>5.4328330000000001E-2</c:v>
                </c:pt>
                <c:pt idx="2668">
                  <c:v>4.8379890000000002E-2</c:v>
                </c:pt>
                <c:pt idx="2669">
                  <c:v>5.2753840000000003E-2</c:v>
                </c:pt>
                <c:pt idx="2670">
                  <c:v>5.6117100000000003E-2</c:v>
                </c:pt>
                <c:pt idx="2671">
                  <c:v>5.9562179999999999E-2</c:v>
                </c:pt>
                <c:pt idx="2672">
                  <c:v>5.5517589999999999E-2</c:v>
                </c:pt>
                <c:pt idx="2673">
                  <c:v>5.0934479999999997E-2</c:v>
                </c:pt>
                <c:pt idx="2674">
                  <c:v>5.1892149999999998E-2</c:v>
                </c:pt>
                <c:pt idx="2675">
                  <c:v>4.2106159999999997E-2</c:v>
                </c:pt>
                <c:pt idx="2676">
                  <c:v>5.2069890000000001E-2</c:v>
                </c:pt>
                <c:pt idx="2677">
                  <c:v>5.2644919999999998E-2</c:v>
                </c:pt>
                <c:pt idx="2678">
                  <c:v>5.0303220000000003E-2</c:v>
                </c:pt>
                <c:pt idx="2679">
                  <c:v>4.7757420000000002E-2</c:v>
                </c:pt>
                <c:pt idx="2680">
                  <c:v>5.275995E-2</c:v>
                </c:pt>
                <c:pt idx="2681">
                  <c:v>5.0545659999999999E-2</c:v>
                </c:pt>
                <c:pt idx="2682">
                  <c:v>4.2743589999999998E-2</c:v>
                </c:pt>
                <c:pt idx="2683">
                  <c:v>4.0787740000000003E-2</c:v>
                </c:pt>
                <c:pt idx="2684">
                  <c:v>4.6042329999999999E-2</c:v>
                </c:pt>
                <c:pt idx="2685">
                  <c:v>5.4295320000000001E-2</c:v>
                </c:pt>
                <c:pt idx="2686">
                  <c:v>4.6963070000000003E-2</c:v>
                </c:pt>
                <c:pt idx="2687">
                  <c:v>5.3265149999999997E-2</c:v>
                </c:pt>
                <c:pt idx="2688">
                  <c:v>4.5094299999999997E-2</c:v>
                </c:pt>
                <c:pt idx="2689">
                  <c:v>4.8693180000000003E-2</c:v>
                </c:pt>
                <c:pt idx="2690">
                  <c:v>5.7130229999999997E-2</c:v>
                </c:pt>
                <c:pt idx="2691">
                  <c:v>5.5801389999999999E-2</c:v>
                </c:pt>
                <c:pt idx="2692">
                  <c:v>5.6166920000000002E-2</c:v>
                </c:pt>
                <c:pt idx="2693">
                  <c:v>5.5146670000000002E-2</c:v>
                </c:pt>
                <c:pt idx="2694">
                  <c:v>4.7473710000000002E-2</c:v>
                </c:pt>
                <c:pt idx="2695">
                  <c:v>5.7896309999999999E-2</c:v>
                </c:pt>
                <c:pt idx="2696">
                  <c:v>5.5618550000000003E-2</c:v>
                </c:pt>
                <c:pt idx="2697">
                  <c:v>7.3691660000000006E-2</c:v>
                </c:pt>
                <c:pt idx="2698">
                  <c:v>5.8153709999999997E-2</c:v>
                </c:pt>
                <c:pt idx="2699">
                  <c:v>5.5020859999999998E-2</c:v>
                </c:pt>
                <c:pt idx="2700">
                  <c:v>5.4304280000000003E-2</c:v>
                </c:pt>
                <c:pt idx="2701">
                  <c:v>5.4352480000000002E-2</c:v>
                </c:pt>
                <c:pt idx="2702">
                  <c:v>4.6261040000000003E-2</c:v>
                </c:pt>
                <c:pt idx="2703">
                  <c:v>4.6682399999999999E-2</c:v>
                </c:pt>
                <c:pt idx="2704">
                  <c:v>5.1165210000000003E-2</c:v>
                </c:pt>
                <c:pt idx="2705">
                  <c:v>6.2764760000000003E-2</c:v>
                </c:pt>
                <c:pt idx="2706">
                  <c:v>5.9027629999999998E-2</c:v>
                </c:pt>
                <c:pt idx="2707">
                  <c:v>6.0181730000000003E-2</c:v>
                </c:pt>
                <c:pt idx="2708">
                  <c:v>6.4279089999999997E-2</c:v>
                </c:pt>
                <c:pt idx="2709">
                  <c:v>6.2284640000000002E-2</c:v>
                </c:pt>
                <c:pt idx="2710">
                  <c:v>5.5358490000000003E-2</c:v>
                </c:pt>
                <c:pt idx="2711">
                  <c:v>6.2255730000000002E-2</c:v>
                </c:pt>
                <c:pt idx="2712">
                  <c:v>5.8183119999999998E-2</c:v>
                </c:pt>
                <c:pt idx="2713">
                  <c:v>6.3718010000000005E-2</c:v>
                </c:pt>
                <c:pt idx="2714">
                  <c:v>5.4213070000000002E-2</c:v>
                </c:pt>
                <c:pt idx="2715">
                  <c:v>5.9571970000000002E-2</c:v>
                </c:pt>
                <c:pt idx="2716">
                  <c:v>7.3286240000000002E-2</c:v>
                </c:pt>
                <c:pt idx="2717">
                  <c:v>7.6892550000000004E-2</c:v>
                </c:pt>
                <c:pt idx="2718">
                  <c:v>6.2936569999999997E-2</c:v>
                </c:pt>
                <c:pt idx="2719">
                  <c:v>6.0409209999999998E-2</c:v>
                </c:pt>
                <c:pt idx="2720">
                  <c:v>6.506634E-2</c:v>
                </c:pt>
                <c:pt idx="2721">
                  <c:v>5.2152799999999999E-2</c:v>
                </c:pt>
                <c:pt idx="2722">
                  <c:v>6.7881349999999993E-2</c:v>
                </c:pt>
                <c:pt idx="2723">
                  <c:v>6.1646359999999997E-2</c:v>
                </c:pt>
                <c:pt idx="2724">
                  <c:v>6.4732670000000006E-2</c:v>
                </c:pt>
                <c:pt idx="2725">
                  <c:v>6.0228009999999998E-2</c:v>
                </c:pt>
                <c:pt idx="2726">
                  <c:v>5.979611E-2</c:v>
                </c:pt>
                <c:pt idx="2727">
                  <c:v>5.3433939999999999E-2</c:v>
                </c:pt>
                <c:pt idx="2728">
                  <c:v>6.2216670000000002E-2</c:v>
                </c:pt>
                <c:pt idx="2729">
                  <c:v>8.0374879999999996E-2</c:v>
                </c:pt>
                <c:pt idx="2730">
                  <c:v>7.5956549999999998E-2</c:v>
                </c:pt>
                <c:pt idx="2731">
                  <c:v>4.3701039999999997E-2</c:v>
                </c:pt>
                <c:pt idx="2732">
                  <c:v>8.2380670000000003E-2</c:v>
                </c:pt>
                <c:pt idx="2733">
                  <c:v>4.524823E-2</c:v>
                </c:pt>
                <c:pt idx="2734">
                  <c:v>4.352085E-2</c:v>
                </c:pt>
                <c:pt idx="2735">
                  <c:v>4.4971079999999997E-2</c:v>
                </c:pt>
                <c:pt idx="2736">
                  <c:v>3.933598E-2</c:v>
                </c:pt>
                <c:pt idx="2737">
                  <c:v>5.2337799999999997E-2</c:v>
                </c:pt>
                <c:pt idx="2738">
                  <c:v>5.170495E-2</c:v>
                </c:pt>
                <c:pt idx="2739">
                  <c:v>4.6171110000000001E-2</c:v>
                </c:pt>
                <c:pt idx="2740">
                  <c:v>5.029749E-2</c:v>
                </c:pt>
                <c:pt idx="2741">
                  <c:v>3.9000319999999998E-2</c:v>
                </c:pt>
                <c:pt idx="2742">
                  <c:v>5.476574E-2</c:v>
                </c:pt>
                <c:pt idx="2743">
                  <c:v>4.6928900000000003E-2</c:v>
                </c:pt>
                <c:pt idx="2744">
                  <c:v>4.9258429999999999E-2</c:v>
                </c:pt>
                <c:pt idx="2745">
                  <c:v>4.5087450000000001E-2</c:v>
                </c:pt>
                <c:pt idx="2746">
                  <c:v>4.7927419999999998E-2</c:v>
                </c:pt>
                <c:pt idx="2747">
                  <c:v>4.7812599999999997E-2</c:v>
                </c:pt>
                <c:pt idx="2748">
                  <c:v>4.6770590000000001E-2</c:v>
                </c:pt>
                <c:pt idx="2749">
                  <c:v>5.1084129999999998E-2</c:v>
                </c:pt>
                <c:pt idx="2750">
                  <c:v>6.0996120000000001E-2</c:v>
                </c:pt>
                <c:pt idx="2751">
                  <c:v>4.8108610000000003E-2</c:v>
                </c:pt>
                <c:pt idx="2752">
                  <c:v>5.4055590000000001E-2</c:v>
                </c:pt>
                <c:pt idx="2753">
                  <c:v>5.7009310000000001E-2</c:v>
                </c:pt>
                <c:pt idx="2754">
                  <c:v>4.95098E-2</c:v>
                </c:pt>
                <c:pt idx="2755">
                  <c:v>4.7671730000000002E-2</c:v>
                </c:pt>
                <c:pt idx="2756">
                  <c:v>4.9417549999999998E-2</c:v>
                </c:pt>
                <c:pt idx="2757">
                  <c:v>4.8492920000000002E-2</c:v>
                </c:pt>
                <c:pt idx="2758">
                  <c:v>4.0644130000000001E-2</c:v>
                </c:pt>
                <c:pt idx="2759">
                  <c:v>3.8965060000000003E-2</c:v>
                </c:pt>
                <c:pt idx="2760">
                  <c:v>5.8002350000000001E-2</c:v>
                </c:pt>
                <c:pt idx="2761">
                  <c:v>5.5276579999999999E-2</c:v>
                </c:pt>
                <c:pt idx="2762">
                  <c:v>5.6841419999999997E-2</c:v>
                </c:pt>
                <c:pt idx="2763">
                  <c:v>5.8047380000000003E-2</c:v>
                </c:pt>
                <c:pt idx="2764">
                  <c:v>4.7883839999999997E-2</c:v>
                </c:pt>
                <c:pt idx="2765">
                  <c:v>5.1769570000000001E-2</c:v>
                </c:pt>
                <c:pt idx="2766">
                  <c:v>5.3456400000000001E-2</c:v>
                </c:pt>
                <c:pt idx="2767">
                  <c:v>4.6313890000000003E-2</c:v>
                </c:pt>
                <c:pt idx="2768">
                  <c:v>4.9048269999999998E-2</c:v>
                </c:pt>
                <c:pt idx="2769">
                  <c:v>5.5823560000000001E-2</c:v>
                </c:pt>
                <c:pt idx="2770">
                  <c:v>4.8548250000000001E-2</c:v>
                </c:pt>
                <c:pt idx="2771">
                  <c:v>4.9911499999999998E-2</c:v>
                </c:pt>
                <c:pt idx="2772">
                  <c:v>5.5782030000000003E-2</c:v>
                </c:pt>
                <c:pt idx="2773">
                  <c:v>6.2931059999999997E-2</c:v>
                </c:pt>
                <c:pt idx="2774">
                  <c:v>6.0964619999999997E-2</c:v>
                </c:pt>
                <c:pt idx="2775">
                  <c:v>7.9914159999999998E-2</c:v>
                </c:pt>
                <c:pt idx="2776">
                  <c:v>6.1299039999999999E-2</c:v>
                </c:pt>
                <c:pt idx="2777">
                  <c:v>6.9414210000000004E-2</c:v>
                </c:pt>
                <c:pt idx="2778">
                  <c:v>6.9676849999999999E-2</c:v>
                </c:pt>
                <c:pt idx="2779">
                  <c:v>6.4353530000000006E-2</c:v>
                </c:pt>
                <c:pt idx="2780">
                  <c:v>6.3664020000000002E-2</c:v>
                </c:pt>
                <c:pt idx="2781">
                  <c:v>6.8585140000000003E-2</c:v>
                </c:pt>
                <c:pt idx="2782">
                  <c:v>6.4677380000000007E-2</c:v>
                </c:pt>
                <c:pt idx="2783">
                  <c:v>6.7358840000000003E-2</c:v>
                </c:pt>
                <c:pt idx="2784">
                  <c:v>6.1931670000000001E-2</c:v>
                </c:pt>
                <c:pt idx="2785">
                  <c:v>6.9339680000000001E-2</c:v>
                </c:pt>
                <c:pt idx="2786">
                  <c:v>5.8244240000000003E-2</c:v>
                </c:pt>
                <c:pt idx="2787">
                  <c:v>5.8462720000000003E-2</c:v>
                </c:pt>
                <c:pt idx="2788">
                  <c:v>5.7100169999999999E-2</c:v>
                </c:pt>
                <c:pt idx="2789">
                  <c:v>4.0136110000000003E-2</c:v>
                </c:pt>
                <c:pt idx="2790">
                  <c:v>5.8328749999999999E-2</c:v>
                </c:pt>
                <c:pt idx="2791">
                  <c:v>5.4329669999999997E-2</c:v>
                </c:pt>
                <c:pt idx="2792">
                  <c:v>6.1954799999999997E-2</c:v>
                </c:pt>
                <c:pt idx="2793">
                  <c:v>5.0939980000000003E-2</c:v>
                </c:pt>
                <c:pt idx="2794">
                  <c:v>5.9888579999999997E-2</c:v>
                </c:pt>
                <c:pt idx="2795">
                  <c:v>4.3918169999999999E-2</c:v>
                </c:pt>
                <c:pt idx="2796">
                  <c:v>4.3935259999999997E-2</c:v>
                </c:pt>
                <c:pt idx="2797">
                  <c:v>5.0378069999999997E-2</c:v>
                </c:pt>
                <c:pt idx="2798">
                  <c:v>4.5646520000000003E-2</c:v>
                </c:pt>
                <c:pt idx="2799">
                  <c:v>4.5723840000000002E-2</c:v>
                </c:pt>
                <c:pt idx="2800">
                  <c:v>6.2789490000000003E-2</c:v>
                </c:pt>
                <c:pt idx="2801">
                  <c:v>5.2284650000000002E-2</c:v>
                </c:pt>
                <c:pt idx="2802">
                  <c:v>4.2169560000000002E-2</c:v>
                </c:pt>
                <c:pt idx="2803">
                  <c:v>3.8995500000000002E-2</c:v>
                </c:pt>
                <c:pt idx="2804">
                  <c:v>3.7352709999999997E-2</c:v>
                </c:pt>
                <c:pt idx="2805">
                  <c:v>4.2214920000000003E-2</c:v>
                </c:pt>
                <c:pt idx="2806">
                  <c:v>4.3252430000000001E-2</c:v>
                </c:pt>
                <c:pt idx="2807">
                  <c:v>4.0971319999999999E-2</c:v>
                </c:pt>
                <c:pt idx="2808">
                  <c:v>4.6866989999999997E-2</c:v>
                </c:pt>
                <c:pt idx="2809">
                  <c:v>5.1192910000000001E-2</c:v>
                </c:pt>
                <c:pt idx="2810">
                  <c:v>4.9775489999999999E-2</c:v>
                </c:pt>
                <c:pt idx="2811">
                  <c:v>4.940046E-2</c:v>
                </c:pt>
                <c:pt idx="2812">
                  <c:v>4.1477399999999998E-2</c:v>
                </c:pt>
                <c:pt idx="2813">
                  <c:v>4.3246880000000001E-2</c:v>
                </c:pt>
                <c:pt idx="2814">
                  <c:v>4.9676049999999999E-2</c:v>
                </c:pt>
                <c:pt idx="2815">
                  <c:v>5.9588229999999999E-2</c:v>
                </c:pt>
                <c:pt idx="2816">
                  <c:v>5.1988329999999999E-2</c:v>
                </c:pt>
                <c:pt idx="2817">
                  <c:v>4.5025709999999997E-2</c:v>
                </c:pt>
                <c:pt idx="2818">
                  <c:v>5.2957690000000002E-2</c:v>
                </c:pt>
                <c:pt idx="2819">
                  <c:v>5.7434199999999998E-2</c:v>
                </c:pt>
                <c:pt idx="2820">
                  <c:v>4.8632269999999998E-2</c:v>
                </c:pt>
                <c:pt idx="2821">
                  <c:v>4.2371180000000001E-2</c:v>
                </c:pt>
                <c:pt idx="2822">
                  <c:v>4.9020029999999999E-2</c:v>
                </c:pt>
                <c:pt idx="2823">
                  <c:v>3.9778000000000001E-2</c:v>
                </c:pt>
                <c:pt idx="2824">
                  <c:v>5.241353E-2</c:v>
                </c:pt>
                <c:pt idx="2825">
                  <c:v>5.002467E-2</c:v>
                </c:pt>
                <c:pt idx="2826">
                  <c:v>5.0910039999999997E-2</c:v>
                </c:pt>
                <c:pt idx="2827">
                  <c:v>4.933361E-2</c:v>
                </c:pt>
                <c:pt idx="2828">
                  <c:v>5.0822230000000003E-2</c:v>
                </c:pt>
                <c:pt idx="2829">
                  <c:v>4.864417E-2</c:v>
                </c:pt>
                <c:pt idx="2830">
                  <c:v>5.2872040000000002E-2</c:v>
                </c:pt>
                <c:pt idx="2831">
                  <c:v>5.1792989999999997E-2</c:v>
                </c:pt>
                <c:pt idx="2832">
                  <c:v>5.5773139999999999E-2</c:v>
                </c:pt>
                <c:pt idx="2833">
                  <c:v>5.2181770000000002E-2</c:v>
                </c:pt>
                <c:pt idx="2834">
                  <c:v>5.04953E-2</c:v>
                </c:pt>
                <c:pt idx="2835">
                  <c:v>5.2543489999999998E-2</c:v>
                </c:pt>
                <c:pt idx="2836">
                  <c:v>5.3874459999999999E-2</c:v>
                </c:pt>
                <c:pt idx="2837">
                  <c:v>4.9740850000000003E-2</c:v>
                </c:pt>
                <c:pt idx="2838">
                  <c:v>6.0373610000000001E-2</c:v>
                </c:pt>
                <c:pt idx="2839">
                  <c:v>6.4213309999999996E-2</c:v>
                </c:pt>
                <c:pt idx="2840">
                  <c:v>5.4875199999999999E-2</c:v>
                </c:pt>
                <c:pt idx="2841">
                  <c:v>5.4922550000000001E-2</c:v>
                </c:pt>
                <c:pt idx="2842">
                  <c:v>4.6205940000000001E-2</c:v>
                </c:pt>
                <c:pt idx="2843">
                  <c:v>4.3038760000000002E-2</c:v>
                </c:pt>
                <c:pt idx="2844">
                  <c:v>5.9556730000000002E-2</c:v>
                </c:pt>
                <c:pt idx="2845">
                  <c:v>5.6633959999999997E-2</c:v>
                </c:pt>
                <c:pt idx="2846">
                  <c:v>4.9224150000000001E-2</c:v>
                </c:pt>
                <c:pt idx="2847">
                  <c:v>4.4027839999999999E-2</c:v>
                </c:pt>
                <c:pt idx="2848">
                  <c:v>4.8841660000000002E-2</c:v>
                </c:pt>
                <c:pt idx="2849">
                  <c:v>6.4979259999999997E-2</c:v>
                </c:pt>
                <c:pt idx="2850">
                  <c:v>6.2279099999999997E-2</c:v>
                </c:pt>
                <c:pt idx="2851">
                  <c:v>6.1662880000000003E-2</c:v>
                </c:pt>
                <c:pt idx="2852">
                  <c:v>8.1912890000000002E-2</c:v>
                </c:pt>
                <c:pt idx="2853">
                  <c:v>4.1321869999999997E-2</c:v>
                </c:pt>
                <c:pt idx="2854">
                  <c:v>4.9062370000000001E-2</c:v>
                </c:pt>
                <c:pt idx="2855">
                  <c:v>4.7744439999999999E-2</c:v>
                </c:pt>
                <c:pt idx="2856">
                  <c:v>5.2870250000000001E-2</c:v>
                </c:pt>
                <c:pt idx="2857">
                  <c:v>4.2037270000000002E-2</c:v>
                </c:pt>
                <c:pt idx="2858">
                  <c:v>4.2894700000000001E-2</c:v>
                </c:pt>
                <c:pt idx="2859">
                  <c:v>4.4699530000000001E-2</c:v>
                </c:pt>
                <c:pt idx="2860">
                  <c:v>4.5854310000000002E-2</c:v>
                </c:pt>
                <c:pt idx="2861">
                  <c:v>5.0445280000000002E-2</c:v>
                </c:pt>
                <c:pt idx="2862">
                  <c:v>3.955293E-2</c:v>
                </c:pt>
                <c:pt idx="2863">
                  <c:v>4.2655760000000001E-2</c:v>
                </c:pt>
                <c:pt idx="2864">
                  <c:v>4.9081470000000002E-2</c:v>
                </c:pt>
                <c:pt idx="2865">
                  <c:v>4.4592050000000001E-2</c:v>
                </c:pt>
                <c:pt idx="2866">
                  <c:v>4.5480899999999998E-2</c:v>
                </c:pt>
                <c:pt idx="2867">
                  <c:v>4.8732360000000002E-2</c:v>
                </c:pt>
                <c:pt idx="2868">
                  <c:v>3.877514E-2</c:v>
                </c:pt>
                <c:pt idx="2869">
                  <c:v>4.6676160000000001E-2</c:v>
                </c:pt>
                <c:pt idx="2870">
                  <c:v>4.2209040000000003E-2</c:v>
                </c:pt>
                <c:pt idx="2871">
                  <c:v>4.4276429999999999E-2</c:v>
                </c:pt>
                <c:pt idx="2872">
                  <c:v>3.4015940000000001E-2</c:v>
                </c:pt>
                <c:pt idx="2873">
                  <c:v>4.6957190000000003E-2</c:v>
                </c:pt>
                <c:pt idx="2874">
                  <c:v>4.784368E-2</c:v>
                </c:pt>
                <c:pt idx="2875">
                  <c:v>4.2965709999999997E-2</c:v>
                </c:pt>
                <c:pt idx="2876">
                  <c:v>3.150261E-2</c:v>
                </c:pt>
                <c:pt idx="2877">
                  <c:v>4.4342590000000001E-2</c:v>
                </c:pt>
                <c:pt idx="2878">
                  <c:v>4.6855559999999997E-2</c:v>
                </c:pt>
                <c:pt idx="2879">
                  <c:v>3.6483000000000002E-2</c:v>
                </c:pt>
                <c:pt idx="2880">
                  <c:v>4.7243430000000003E-2</c:v>
                </c:pt>
                <c:pt idx="2881">
                  <c:v>4.220981E-2</c:v>
                </c:pt>
                <c:pt idx="2882">
                  <c:v>3.8114120000000001E-2</c:v>
                </c:pt>
                <c:pt idx="2883">
                  <c:v>4.2727250000000001E-2</c:v>
                </c:pt>
                <c:pt idx="2884">
                  <c:v>4.981037E-2</c:v>
                </c:pt>
                <c:pt idx="2885">
                  <c:v>4.0291430000000003E-2</c:v>
                </c:pt>
                <c:pt idx="2886">
                  <c:v>5.0245829999999998E-2</c:v>
                </c:pt>
                <c:pt idx="2887">
                  <c:v>3.2191770000000001E-2</c:v>
                </c:pt>
                <c:pt idx="2888">
                  <c:v>3.5513009999999998E-2</c:v>
                </c:pt>
                <c:pt idx="2889">
                  <c:v>4.7748930000000002E-2</c:v>
                </c:pt>
                <c:pt idx="2890">
                  <c:v>4.187768E-2</c:v>
                </c:pt>
                <c:pt idx="2891">
                  <c:v>4.4935299999999997E-2</c:v>
                </c:pt>
                <c:pt idx="2892">
                  <c:v>3.6515020000000002E-2</c:v>
                </c:pt>
                <c:pt idx="2893">
                  <c:v>4.3548669999999998E-2</c:v>
                </c:pt>
                <c:pt idx="2894">
                  <c:v>4.7941789999999998E-2</c:v>
                </c:pt>
                <c:pt idx="2895">
                  <c:v>4.581209E-2</c:v>
                </c:pt>
                <c:pt idx="2896">
                  <c:v>4.5623169999999998E-2</c:v>
                </c:pt>
                <c:pt idx="2897">
                  <c:v>3.728186E-2</c:v>
                </c:pt>
                <c:pt idx="2898">
                  <c:v>3.1641559999999999E-2</c:v>
                </c:pt>
                <c:pt idx="2899">
                  <c:v>3.6443959999999997E-2</c:v>
                </c:pt>
                <c:pt idx="2900">
                  <c:v>4.2086220000000001E-2</c:v>
                </c:pt>
                <c:pt idx="2901">
                  <c:v>4.676338E-2</c:v>
                </c:pt>
                <c:pt idx="2902">
                  <c:v>3.68244E-2</c:v>
                </c:pt>
                <c:pt idx="2903">
                  <c:v>3.298968E-2</c:v>
                </c:pt>
                <c:pt idx="2904">
                  <c:v>2.5699010000000001E-2</c:v>
                </c:pt>
                <c:pt idx="2905">
                  <c:v>3.3434190000000003E-2</c:v>
                </c:pt>
                <c:pt idx="2906">
                  <c:v>4.5735339999999999E-2</c:v>
                </c:pt>
                <c:pt idx="2907">
                  <c:v>3.3760489999999997E-2</c:v>
                </c:pt>
                <c:pt idx="2908">
                  <c:v>3.616842E-2</c:v>
                </c:pt>
                <c:pt idx="2909">
                  <c:v>2.9552470000000001E-2</c:v>
                </c:pt>
                <c:pt idx="2910">
                  <c:v>3.3886159999999999E-2</c:v>
                </c:pt>
                <c:pt idx="2911">
                  <c:v>4.113721E-2</c:v>
                </c:pt>
                <c:pt idx="2912">
                  <c:v>3.692571E-2</c:v>
                </c:pt>
                <c:pt idx="2913">
                  <c:v>3.2089069999999997E-2</c:v>
                </c:pt>
                <c:pt idx="2914">
                  <c:v>3.438223E-2</c:v>
                </c:pt>
                <c:pt idx="2915">
                  <c:v>3.4378819999999997E-2</c:v>
                </c:pt>
                <c:pt idx="2916">
                  <c:v>4.157872E-2</c:v>
                </c:pt>
                <c:pt idx="2917">
                  <c:v>3.1470440000000002E-2</c:v>
                </c:pt>
                <c:pt idx="2918">
                  <c:v>3.1880489999999997E-2</c:v>
                </c:pt>
                <c:pt idx="2919">
                  <c:v>3.578315E-2</c:v>
                </c:pt>
                <c:pt idx="2920">
                  <c:v>3.1843950000000003E-2</c:v>
                </c:pt>
                <c:pt idx="2921">
                  <c:v>3.9104859999999998E-2</c:v>
                </c:pt>
                <c:pt idx="2922">
                  <c:v>3.6475680000000003E-2</c:v>
                </c:pt>
                <c:pt idx="2923">
                  <c:v>3.6265529999999997E-2</c:v>
                </c:pt>
                <c:pt idx="2924">
                  <c:v>3.2166960000000001E-2</c:v>
                </c:pt>
                <c:pt idx="2925">
                  <c:v>3.9456430000000001E-2</c:v>
                </c:pt>
                <c:pt idx="2926">
                  <c:v>3.570947E-2</c:v>
                </c:pt>
                <c:pt idx="2927">
                  <c:v>3.1567669999999999E-2</c:v>
                </c:pt>
                <c:pt idx="2928">
                  <c:v>3.9923859999999999E-2</c:v>
                </c:pt>
                <c:pt idx="2929">
                  <c:v>3.4406659999999999E-2</c:v>
                </c:pt>
                <c:pt idx="2930">
                  <c:v>3.8833510000000002E-2</c:v>
                </c:pt>
                <c:pt idx="2931">
                  <c:v>3.8624279999999997E-2</c:v>
                </c:pt>
                <c:pt idx="2932">
                  <c:v>3.2874250000000001E-2</c:v>
                </c:pt>
                <c:pt idx="2933">
                  <c:v>4.6455259999999998E-2</c:v>
                </c:pt>
                <c:pt idx="2934">
                  <c:v>4.2848480000000001E-2</c:v>
                </c:pt>
                <c:pt idx="2935">
                  <c:v>4.4806949999999998E-2</c:v>
                </c:pt>
                <c:pt idx="2936">
                  <c:v>5.2259220000000002E-2</c:v>
                </c:pt>
                <c:pt idx="2937">
                  <c:v>4.6399370000000002E-2</c:v>
                </c:pt>
                <c:pt idx="2938">
                  <c:v>4.4654869999999999E-2</c:v>
                </c:pt>
                <c:pt idx="2939">
                  <c:v>5.651689E-2</c:v>
                </c:pt>
                <c:pt idx="2940">
                  <c:v>3.8423779999999998E-2</c:v>
                </c:pt>
                <c:pt idx="2941">
                  <c:v>4.6576079999999999E-2</c:v>
                </c:pt>
                <c:pt idx="2942">
                  <c:v>5.9187219999999999E-2</c:v>
                </c:pt>
                <c:pt idx="2943">
                  <c:v>3.6191229999999998E-2</c:v>
                </c:pt>
                <c:pt idx="2944">
                  <c:v>4.4194980000000002E-2</c:v>
                </c:pt>
                <c:pt idx="2945">
                  <c:v>4.2382669999999997E-2</c:v>
                </c:pt>
                <c:pt idx="2946">
                  <c:v>5.0944580000000003E-2</c:v>
                </c:pt>
                <c:pt idx="2947">
                  <c:v>4.378547E-2</c:v>
                </c:pt>
                <c:pt idx="2948">
                  <c:v>5.3253509999999997E-2</c:v>
                </c:pt>
                <c:pt idx="2949">
                  <c:v>6.3821989999999995E-2</c:v>
                </c:pt>
                <c:pt idx="2950">
                  <c:v>5.5216679999999997E-2</c:v>
                </c:pt>
                <c:pt idx="2951">
                  <c:v>3.351647E-2</c:v>
                </c:pt>
                <c:pt idx="2952">
                  <c:v>3.9456810000000002E-2</c:v>
                </c:pt>
                <c:pt idx="2953">
                  <c:v>3.1762940000000003E-2</c:v>
                </c:pt>
                <c:pt idx="2954">
                  <c:v>3.9790190000000003E-2</c:v>
                </c:pt>
                <c:pt idx="2955">
                  <c:v>3.9627809999999999E-2</c:v>
                </c:pt>
                <c:pt idx="2956">
                  <c:v>2.9120739999999999E-2</c:v>
                </c:pt>
                <c:pt idx="2957">
                  <c:v>3.6619260000000001E-2</c:v>
                </c:pt>
                <c:pt idx="2958">
                  <c:v>3.723957E-2</c:v>
                </c:pt>
                <c:pt idx="2959">
                  <c:v>3.9791559999999997E-2</c:v>
                </c:pt>
                <c:pt idx="2960">
                  <c:v>4.1028799999999997E-2</c:v>
                </c:pt>
                <c:pt idx="2961">
                  <c:v>3.4891480000000002E-2</c:v>
                </c:pt>
                <c:pt idx="2962">
                  <c:v>3.3529330000000003E-2</c:v>
                </c:pt>
                <c:pt idx="2963">
                  <c:v>3.3717780000000003E-2</c:v>
                </c:pt>
                <c:pt idx="2964">
                  <c:v>3.4496110000000003E-2</c:v>
                </c:pt>
                <c:pt idx="2965">
                  <c:v>4.217659E-2</c:v>
                </c:pt>
                <c:pt idx="2966">
                  <c:v>3.6994289999999999E-2</c:v>
                </c:pt>
                <c:pt idx="2967">
                  <c:v>4.0157440000000003E-2</c:v>
                </c:pt>
                <c:pt idx="2968">
                  <c:v>3.6981159999999999E-2</c:v>
                </c:pt>
                <c:pt idx="2969">
                  <c:v>3.3986860000000001E-2</c:v>
                </c:pt>
                <c:pt idx="2970">
                  <c:v>3.1600830000000003E-2</c:v>
                </c:pt>
                <c:pt idx="2971">
                  <c:v>3.416926E-2</c:v>
                </c:pt>
                <c:pt idx="2972">
                  <c:v>3.8760179999999998E-2</c:v>
                </c:pt>
                <c:pt idx="2973">
                  <c:v>3.559495E-2</c:v>
                </c:pt>
                <c:pt idx="2974">
                  <c:v>4.1695309999999999E-2</c:v>
                </c:pt>
                <c:pt idx="2975">
                  <c:v>3.5709030000000003E-2</c:v>
                </c:pt>
                <c:pt idx="2976">
                  <c:v>2.9734219999999999E-2</c:v>
                </c:pt>
                <c:pt idx="2977">
                  <c:v>3.3784210000000002E-2</c:v>
                </c:pt>
                <c:pt idx="2978">
                  <c:v>2.3723660000000001E-2</c:v>
                </c:pt>
                <c:pt idx="2979">
                  <c:v>2.7076340000000001E-2</c:v>
                </c:pt>
                <c:pt idx="2980">
                  <c:v>3.6390390000000002E-2</c:v>
                </c:pt>
                <c:pt idx="2981">
                  <c:v>3.5235349999999999E-2</c:v>
                </c:pt>
                <c:pt idx="2982">
                  <c:v>2.706215E-2</c:v>
                </c:pt>
                <c:pt idx="2983">
                  <c:v>2.9899220000000001E-2</c:v>
                </c:pt>
                <c:pt idx="2984">
                  <c:v>2.547458E-2</c:v>
                </c:pt>
                <c:pt idx="2985">
                  <c:v>2.8193340000000001E-2</c:v>
                </c:pt>
                <c:pt idx="2986">
                  <c:v>2.826762E-2</c:v>
                </c:pt>
                <c:pt idx="2987">
                  <c:v>2.6098389999999999E-2</c:v>
                </c:pt>
                <c:pt idx="2988">
                  <c:v>3.4951360000000001E-2</c:v>
                </c:pt>
                <c:pt idx="2989">
                  <c:v>2.288724E-2</c:v>
                </c:pt>
                <c:pt idx="2990">
                  <c:v>2.5881370000000001E-2</c:v>
                </c:pt>
                <c:pt idx="2991">
                  <c:v>2.5098100000000002E-2</c:v>
                </c:pt>
                <c:pt idx="2992">
                  <c:v>3.509226E-2</c:v>
                </c:pt>
                <c:pt idx="2993">
                  <c:v>3.4261109999999997E-2</c:v>
                </c:pt>
                <c:pt idx="2994">
                  <c:v>3.221736E-2</c:v>
                </c:pt>
                <c:pt idx="2995">
                  <c:v>2.6895289999999999E-2</c:v>
                </c:pt>
                <c:pt idx="2996">
                  <c:v>2.9055230000000001E-2</c:v>
                </c:pt>
                <c:pt idx="2997">
                  <c:v>2.564866E-2</c:v>
                </c:pt>
                <c:pt idx="2998">
                  <c:v>3.0308089999999999E-2</c:v>
                </c:pt>
                <c:pt idx="2999">
                  <c:v>3.9429020000000002E-2</c:v>
                </c:pt>
                <c:pt idx="3000">
                  <c:v>4.438868E-2</c:v>
                </c:pt>
                <c:pt idx="3001">
                  <c:v>3.7199210000000003E-2</c:v>
                </c:pt>
                <c:pt idx="3002">
                  <c:v>3.9368729999999998E-2</c:v>
                </c:pt>
                <c:pt idx="3003">
                  <c:v>3.4828039999999998E-2</c:v>
                </c:pt>
                <c:pt idx="3004">
                  <c:v>3.6062240000000002E-2</c:v>
                </c:pt>
                <c:pt idx="3005">
                  <c:v>4.1986349999999999E-2</c:v>
                </c:pt>
                <c:pt idx="3006">
                  <c:v>3.6749690000000002E-2</c:v>
                </c:pt>
                <c:pt idx="3007">
                  <c:v>4.0302039999999997E-2</c:v>
                </c:pt>
                <c:pt idx="3008">
                  <c:v>4.5618430000000001E-2</c:v>
                </c:pt>
                <c:pt idx="3009">
                  <c:v>5.5584170000000002E-2</c:v>
                </c:pt>
                <c:pt idx="3010">
                  <c:v>4.6167630000000001E-2</c:v>
                </c:pt>
                <c:pt idx="3011">
                  <c:v>4.380179E-2</c:v>
                </c:pt>
                <c:pt idx="3012">
                  <c:v>4.8743019999999998E-2</c:v>
                </c:pt>
                <c:pt idx="3013">
                  <c:v>3.6305249999999997E-2</c:v>
                </c:pt>
                <c:pt idx="3014">
                  <c:v>3.3846349999999997E-2</c:v>
                </c:pt>
                <c:pt idx="3015">
                  <c:v>4.6668050000000003E-2</c:v>
                </c:pt>
                <c:pt idx="3016">
                  <c:v>4.8376849999999999E-2</c:v>
                </c:pt>
                <c:pt idx="3017">
                  <c:v>4.6997230000000001E-2</c:v>
                </c:pt>
                <c:pt idx="3018">
                  <c:v>4.6239080000000002E-2</c:v>
                </c:pt>
                <c:pt idx="3019">
                  <c:v>4.2612749999999998E-2</c:v>
                </c:pt>
                <c:pt idx="3020">
                  <c:v>4.4423070000000002E-2</c:v>
                </c:pt>
                <c:pt idx="3021">
                  <c:v>3.5948750000000002E-2</c:v>
                </c:pt>
                <c:pt idx="3022">
                  <c:v>2.6585040000000001E-2</c:v>
                </c:pt>
                <c:pt idx="3023">
                  <c:v>3.6032590000000003E-2</c:v>
                </c:pt>
                <c:pt idx="3024">
                  <c:v>3.869036E-2</c:v>
                </c:pt>
                <c:pt idx="3025">
                  <c:v>4.3419630000000001E-2</c:v>
                </c:pt>
                <c:pt idx="3026">
                  <c:v>4.4198599999999998E-2</c:v>
                </c:pt>
                <c:pt idx="3027">
                  <c:v>3.0629989999999999E-2</c:v>
                </c:pt>
                <c:pt idx="3028">
                  <c:v>3.303565E-2</c:v>
                </c:pt>
                <c:pt idx="3029">
                  <c:v>4.0261020000000002E-2</c:v>
                </c:pt>
                <c:pt idx="3030">
                  <c:v>3.3189700000000003E-2</c:v>
                </c:pt>
                <c:pt idx="3031">
                  <c:v>3.8260990000000002E-2</c:v>
                </c:pt>
                <c:pt idx="3032">
                  <c:v>3.3328030000000002E-2</c:v>
                </c:pt>
                <c:pt idx="3033">
                  <c:v>4.0660580000000002E-2</c:v>
                </c:pt>
                <c:pt idx="3034">
                  <c:v>3.8363309999999998E-2</c:v>
                </c:pt>
                <c:pt idx="3035">
                  <c:v>4.2400340000000002E-2</c:v>
                </c:pt>
                <c:pt idx="3036">
                  <c:v>3.7000400000000003E-2</c:v>
                </c:pt>
                <c:pt idx="3037">
                  <c:v>4.1164890000000003E-2</c:v>
                </c:pt>
                <c:pt idx="3038">
                  <c:v>4.7082930000000002E-2</c:v>
                </c:pt>
                <c:pt idx="3039">
                  <c:v>4.053578E-2</c:v>
                </c:pt>
                <c:pt idx="3040">
                  <c:v>3.6699059999999999E-2</c:v>
                </c:pt>
                <c:pt idx="3041">
                  <c:v>3.5554089999999997E-2</c:v>
                </c:pt>
                <c:pt idx="3042">
                  <c:v>3.2635030000000002E-2</c:v>
                </c:pt>
                <c:pt idx="3043">
                  <c:v>3.5958740000000003E-2</c:v>
                </c:pt>
                <c:pt idx="3044">
                  <c:v>4.392824E-2</c:v>
                </c:pt>
                <c:pt idx="3045">
                  <c:v>3.8015140000000003E-2</c:v>
                </c:pt>
                <c:pt idx="3046">
                  <c:v>3.8759340000000003E-2</c:v>
                </c:pt>
                <c:pt idx="3047">
                  <c:v>4.7596100000000002E-2</c:v>
                </c:pt>
                <c:pt idx="3048">
                  <c:v>3.9322040000000003E-2</c:v>
                </c:pt>
                <c:pt idx="3049">
                  <c:v>3.942445E-2</c:v>
                </c:pt>
                <c:pt idx="3050">
                  <c:v>3.5277490000000002E-2</c:v>
                </c:pt>
                <c:pt idx="3051">
                  <c:v>3.7628130000000003E-2</c:v>
                </c:pt>
                <c:pt idx="3052">
                  <c:v>3.6621090000000002E-2</c:v>
                </c:pt>
                <c:pt idx="3053">
                  <c:v>3.9581930000000001E-2</c:v>
                </c:pt>
                <c:pt idx="3054">
                  <c:v>3.950882E-2</c:v>
                </c:pt>
                <c:pt idx="3055">
                  <c:v>4.6213259999999999E-2</c:v>
                </c:pt>
                <c:pt idx="3056">
                  <c:v>4.3584020000000001E-2</c:v>
                </c:pt>
                <c:pt idx="3057">
                  <c:v>4.7221140000000002E-2</c:v>
                </c:pt>
                <c:pt idx="3058">
                  <c:v>3.9080629999999998E-2</c:v>
                </c:pt>
                <c:pt idx="3059">
                  <c:v>3.4846149999999999E-2</c:v>
                </c:pt>
                <c:pt idx="3060">
                  <c:v>3.9038099999999999E-2</c:v>
                </c:pt>
                <c:pt idx="3061">
                  <c:v>4.5669620000000001E-2</c:v>
                </c:pt>
                <c:pt idx="3062">
                  <c:v>4.5398479999999998E-2</c:v>
                </c:pt>
                <c:pt idx="3063">
                  <c:v>4.3403900000000002E-2</c:v>
                </c:pt>
                <c:pt idx="3064">
                  <c:v>4.8971519999999998E-2</c:v>
                </c:pt>
                <c:pt idx="3065">
                  <c:v>4.8315429999999999E-2</c:v>
                </c:pt>
                <c:pt idx="3066">
                  <c:v>4.8452809999999999E-2</c:v>
                </c:pt>
                <c:pt idx="3067">
                  <c:v>5.967886E-2</c:v>
                </c:pt>
                <c:pt idx="3068">
                  <c:v>5.2659190000000002E-2</c:v>
                </c:pt>
                <c:pt idx="3069">
                  <c:v>4.6833180000000002E-2</c:v>
                </c:pt>
                <c:pt idx="3070">
                  <c:v>4.0499189999999997E-2</c:v>
                </c:pt>
                <c:pt idx="3071">
                  <c:v>3.9422209999999999E-2</c:v>
                </c:pt>
                <c:pt idx="3072">
                  <c:v>3.2640170000000003E-2</c:v>
                </c:pt>
                <c:pt idx="3073">
                  <c:v>4.0650529999999997E-2</c:v>
                </c:pt>
                <c:pt idx="3074">
                  <c:v>3.6745930000000003E-2</c:v>
                </c:pt>
                <c:pt idx="3075">
                  <c:v>2.718222E-2</c:v>
                </c:pt>
                <c:pt idx="3076">
                  <c:v>3.402761E-2</c:v>
                </c:pt>
                <c:pt idx="3077">
                  <c:v>3.5250440000000001E-2</c:v>
                </c:pt>
                <c:pt idx="3078">
                  <c:v>3.5495680000000002E-2</c:v>
                </c:pt>
                <c:pt idx="3079">
                  <c:v>3.4122130000000001E-2</c:v>
                </c:pt>
                <c:pt idx="3080">
                  <c:v>3.4794989999999998E-2</c:v>
                </c:pt>
                <c:pt idx="3081">
                  <c:v>3.9538360000000002E-2</c:v>
                </c:pt>
                <c:pt idx="3082">
                  <c:v>3.363186E-2</c:v>
                </c:pt>
                <c:pt idx="3083">
                  <c:v>4.5415299999999999E-2</c:v>
                </c:pt>
                <c:pt idx="3084">
                  <c:v>4.817635E-2</c:v>
                </c:pt>
                <c:pt idx="3085">
                  <c:v>4.3519870000000002E-2</c:v>
                </c:pt>
                <c:pt idx="3086">
                  <c:v>4.1667259999999998E-2</c:v>
                </c:pt>
                <c:pt idx="3087">
                  <c:v>3.9670589999999999E-2</c:v>
                </c:pt>
                <c:pt idx="3088">
                  <c:v>4.2163770000000003E-2</c:v>
                </c:pt>
                <c:pt idx="3089">
                  <c:v>4.857144E-2</c:v>
                </c:pt>
                <c:pt idx="3090">
                  <c:v>4.374546E-2</c:v>
                </c:pt>
                <c:pt idx="3091">
                  <c:v>5.4006659999999998E-2</c:v>
                </c:pt>
                <c:pt idx="3092">
                  <c:v>4.7315629999999997E-2</c:v>
                </c:pt>
                <c:pt idx="3093">
                  <c:v>4.6121370000000002E-2</c:v>
                </c:pt>
                <c:pt idx="3094">
                  <c:v>5.8818339999999997E-2</c:v>
                </c:pt>
                <c:pt idx="3095">
                  <c:v>5.5823860000000003E-2</c:v>
                </c:pt>
                <c:pt idx="3096">
                  <c:v>4.387899E-2</c:v>
                </c:pt>
                <c:pt idx="3097">
                  <c:v>4.4274510000000003E-2</c:v>
                </c:pt>
                <c:pt idx="3098">
                  <c:v>3.9979960000000002E-2</c:v>
                </c:pt>
                <c:pt idx="3099">
                  <c:v>4.1103550000000003E-2</c:v>
                </c:pt>
                <c:pt idx="3100">
                  <c:v>4.4787519999999997E-2</c:v>
                </c:pt>
                <c:pt idx="3101">
                  <c:v>5.627095E-2</c:v>
                </c:pt>
                <c:pt idx="3102">
                  <c:v>4.9562549999999997E-2</c:v>
                </c:pt>
                <c:pt idx="3103">
                  <c:v>5.9805919999999999E-2</c:v>
                </c:pt>
                <c:pt idx="3104">
                  <c:v>5.9275630000000003E-2</c:v>
                </c:pt>
                <c:pt idx="3105">
                  <c:v>5.5056180000000003E-2</c:v>
                </c:pt>
                <c:pt idx="3106">
                  <c:v>5.0489180000000002E-2</c:v>
                </c:pt>
                <c:pt idx="3107">
                  <c:v>6.5402109999999999E-2</c:v>
                </c:pt>
                <c:pt idx="3108">
                  <c:v>5.6352020000000003E-2</c:v>
                </c:pt>
                <c:pt idx="3109">
                  <c:v>5.4751729999999998E-2</c:v>
                </c:pt>
                <c:pt idx="3110">
                  <c:v>5.6976260000000001E-2</c:v>
                </c:pt>
                <c:pt idx="3111">
                  <c:v>8.4836190000000006E-2</c:v>
                </c:pt>
                <c:pt idx="3112">
                  <c:v>6.4138609999999999E-2</c:v>
                </c:pt>
                <c:pt idx="3113">
                  <c:v>5.3684589999999997E-2</c:v>
                </c:pt>
                <c:pt idx="3114">
                  <c:v>4.6979840000000002E-2</c:v>
                </c:pt>
                <c:pt idx="3115">
                  <c:v>4.3419810000000003E-2</c:v>
                </c:pt>
                <c:pt idx="3116">
                  <c:v>4.2486290000000003E-2</c:v>
                </c:pt>
                <c:pt idx="3117">
                  <c:v>4.0439740000000002E-2</c:v>
                </c:pt>
                <c:pt idx="3118">
                  <c:v>4.1584700000000002E-2</c:v>
                </c:pt>
                <c:pt idx="3119">
                  <c:v>4.3094609999999998E-2</c:v>
                </c:pt>
                <c:pt idx="3120">
                  <c:v>3.7760960000000003E-2</c:v>
                </c:pt>
                <c:pt idx="3121">
                  <c:v>4.3254300000000002E-2</c:v>
                </c:pt>
                <c:pt idx="3122">
                  <c:v>4.4703079999999999E-2</c:v>
                </c:pt>
                <c:pt idx="3123">
                  <c:v>5.3245109999999998E-2</c:v>
                </c:pt>
                <c:pt idx="3124">
                  <c:v>4.4577430000000001E-2</c:v>
                </c:pt>
                <c:pt idx="3125">
                  <c:v>4.7980389999999998E-2</c:v>
                </c:pt>
                <c:pt idx="3126">
                  <c:v>4.5225029999999999E-2</c:v>
                </c:pt>
                <c:pt idx="3127">
                  <c:v>4.7922149999999997E-2</c:v>
                </c:pt>
                <c:pt idx="3128">
                  <c:v>4.2895200000000001E-2</c:v>
                </c:pt>
                <c:pt idx="3129">
                  <c:v>4.3749429999999999E-2</c:v>
                </c:pt>
                <c:pt idx="3130">
                  <c:v>4.2995360000000003E-2</c:v>
                </c:pt>
                <c:pt idx="3131">
                  <c:v>4.8055580000000001E-2</c:v>
                </c:pt>
                <c:pt idx="3132">
                  <c:v>5.2711319999999999E-2</c:v>
                </c:pt>
                <c:pt idx="3133">
                  <c:v>3.9702330000000001E-2</c:v>
                </c:pt>
                <c:pt idx="3134">
                  <c:v>5.1617870000000003E-2</c:v>
                </c:pt>
                <c:pt idx="3135">
                  <c:v>5.404171E-2</c:v>
                </c:pt>
                <c:pt idx="3136">
                  <c:v>5.1467600000000002E-2</c:v>
                </c:pt>
                <c:pt idx="3137">
                  <c:v>6.7141350000000002E-2</c:v>
                </c:pt>
                <c:pt idx="3138">
                  <c:v>5.5921569999999997E-2</c:v>
                </c:pt>
                <c:pt idx="3139">
                  <c:v>6.6862290000000005E-2</c:v>
                </c:pt>
                <c:pt idx="3140">
                  <c:v>7.0738049999999997E-2</c:v>
                </c:pt>
                <c:pt idx="3141">
                  <c:v>5.8908370000000002E-2</c:v>
                </c:pt>
                <c:pt idx="3142">
                  <c:v>5.9603789999999997E-2</c:v>
                </c:pt>
                <c:pt idx="3143">
                  <c:v>7.1758530000000001E-2</c:v>
                </c:pt>
                <c:pt idx="3144">
                  <c:v>7.0241390000000001E-2</c:v>
                </c:pt>
                <c:pt idx="3145">
                  <c:v>7.8993750000000001E-2</c:v>
                </c:pt>
                <c:pt idx="3146">
                  <c:v>7.4053850000000004E-2</c:v>
                </c:pt>
                <c:pt idx="3147">
                  <c:v>6.4918690000000001E-2</c:v>
                </c:pt>
                <c:pt idx="3148">
                  <c:v>5.7537440000000002E-2</c:v>
                </c:pt>
                <c:pt idx="3149">
                  <c:v>5.6984439999999997E-2</c:v>
                </c:pt>
                <c:pt idx="3150">
                  <c:v>6.2965670000000001E-2</c:v>
                </c:pt>
                <c:pt idx="3151">
                  <c:v>6.1468019999999998E-2</c:v>
                </c:pt>
                <c:pt idx="3152">
                  <c:v>7.1723259999999997E-2</c:v>
                </c:pt>
                <c:pt idx="3153">
                  <c:v>7.4296609999999999E-2</c:v>
                </c:pt>
                <c:pt idx="3154">
                  <c:v>8.2774890000000004E-2</c:v>
                </c:pt>
                <c:pt idx="3155">
                  <c:v>7.7030189999999998E-2</c:v>
                </c:pt>
                <c:pt idx="3156">
                  <c:v>6.6608849999999997E-2</c:v>
                </c:pt>
                <c:pt idx="3157">
                  <c:v>7.76699E-2</c:v>
                </c:pt>
                <c:pt idx="3158">
                  <c:v>7.2407669999999993E-2</c:v>
                </c:pt>
                <c:pt idx="3159">
                  <c:v>6.3750650000000006E-2</c:v>
                </c:pt>
                <c:pt idx="3160">
                  <c:v>6.3843849999999994E-2</c:v>
                </c:pt>
                <c:pt idx="3161">
                  <c:v>6.199064E-2</c:v>
                </c:pt>
                <c:pt idx="3162">
                  <c:v>6.7677509999999996E-2</c:v>
                </c:pt>
                <c:pt idx="3163">
                  <c:v>6.6075869999999995E-2</c:v>
                </c:pt>
                <c:pt idx="3164">
                  <c:v>6.3230019999999998E-2</c:v>
                </c:pt>
                <c:pt idx="3165">
                  <c:v>6.7366720000000005E-2</c:v>
                </c:pt>
                <c:pt idx="3166">
                  <c:v>6.2238099999999998E-2</c:v>
                </c:pt>
                <c:pt idx="3167">
                  <c:v>5.8357899999999997E-2</c:v>
                </c:pt>
                <c:pt idx="3168">
                  <c:v>5.8747609999999999E-2</c:v>
                </c:pt>
                <c:pt idx="3169">
                  <c:v>5.2250379999999999E-2</c:v>
                </c:pt>
                <c:pt idx="3170">
                  <c:v>6.2756049999999994E-2</c:v>
                </c:pt>
                <c:pt idx="3171">
                  <c:v>7.2664569999999998E-2</c:v>
                </c:pt>
                <c:pt idx="3172">
                  <c:v>7.7211370000000001E-2</c:v>
                </c:pt>
                <c:pt idx="3173">
                  <c:v>7.3440889999999995E-2</c:v>
                </c:pt>
                <c:pt idx="3174">
                  <c:v>6.5577590000000005E-2</c:v>
                </c:pt>
                <c:pt idx="3175">
                  <c:v>6.4630740000000006E-2</c:v>
                </c:pt>
                <c:pt idx="3176">
                  <c:v>7.0996459999999997E-2</c:v>
                </c:pt>
                <c:pt idx="3177">
                  <c:v>8.506068E-2</c:v>
                </c:pt>
                <c:pt idx="3178">
                  <c:v>9.1624910000000004E-2</c:v>
                </c:pt>
                <c:pt idx="3179">
                  <c:v>8.4402279999999996E-2</c:v>
                </c:pt>
                <c:pt idx="3180">
                  <c:v>8.1102090000000002E-2</c:v>
                </c:pt>
                <c:pt idx="3181">
                  <c:v>6.9249190000000002E-2</c:v>
                </c:pt>
                <c:pt idx="3182">
                  <c:v>6.9039459999999997E-2</c:v>
                </c:pt>
                <c:pt idx="3183">
                  <c:v>7.1357699999999996E-2</c:v>
                </c:pt>
                <c:pt idx="3184">
                  <c:v>8.0869689999999994E-2</c:v>
                </c:pt>
                <c:pt idx="3185">
                  <c:v>6.9402030000000003E-2</c:v>
                </c:pt>
                <c:pt idx="3186">
                  <c:v>7.3559529999999998E-2</c:v>
                </c:pt>
                <c:pt idx="3187">
                  <c:v>7.0963639999999995E-2</c:v>
                </c:pt>
                <c:pt idx="3188">
                  <c:v>7.8514550000000002E-2</c:v>
                </c:pt>
                <c:pt idx="3189">
                  <c:v>7.7552060000000006E-2</c:v>
                </c:pt>
                <c:pt idx="3190">
                  <c:v>6.2259689999999999E-2</c:v>
                </c:pt>
                <c:pt idx="3191">
                  <c:v>6.8953619999999993E-2</c:v>
                </c:pt>
                <c:pt idx="3192">
                  <c:v>6.4555180000000004E-2</c:v>
                </c:pt>
                <c:pt idx="3193">
                  <c:v>6.6495849999999995E-2</c:v>
                </c:pt>
                <c:pt idx="3194">
                  <c:v>8.7573949999999998E-2</c:v>
                </c:pt>
                <c:pt idx="3195">
                  <c:v>6.8940080000000001E-2</c:v>
                </c:pt>
                <c:pt idx="3196">
                  <c:v>7.917006E-2</c:v>
                </c:pt>
                <c:pt idx="3197">
                  <c:v>8.3662520000000004E-2</c:v>
                </c:pt>
                <c:pt idx="3198">
                  <c:v>6.4759570000000002E-2</c:v>
                </c:pt>
                <c:pt idx="3199">
                  <c:v>7.5081270000000006E-2</c:v>
                </c:pt>
                <c:pt idx="3200">
                  <c:v>7.2116459999999993E-2</c:v>
                </c:pt>
                <c:pt idx="3201">
                  <c:v>7.2211620000000004E-2</c:v>
                </c:pt>
                <c:pt idx="3202">
                  <c:v>8.1082459999999995E-2</c:v>
                </c:pt>
                <c:pt idx="3203">
                  <c:v>7.2168369999999996E-2</c:v>
                </c:pt>
                <c:pt idx="3204">
                  <c:v>6.2826240000000005E-2</c:v>
                </c:pt>
                <c:pt idx="3205">
                  <c:v>8.1668669999999999E-2</c:v>
                </c:pt>
                <c:pt idx="3206">
                  <c:v>6.4739909999999998E-2</c:v>
                </c:pt>
                <c:pt idx="3207">
                  <c:v>7.4846919999999997E-2</c:v>
                </c:pt>
                <c:pt idx="3208">
                  <c:v>5.1900580000000002E-2</c:v>
                </c:pt>
                <c:pt idx="3209">
                  <c:v>5.6909870000000001E-2</c:v>
                </c:pt>
                <c:pt idx="3210">
                  <c:v>7.1842660000000003E-2</c:v>
                </c:pt>
                <c:pt idx="3211">
                  <c:v>6.0690300000000003E-2</c:v>
                </c:pt>
                <c:pt idx="3212">
                  <c:v>8.1825430000000005E-2</c:v>
                </c:pt>
                <c:pt idx="3213">
                  <c:v>7.1178690000000003E-2</c:v>
                </c:pt>
                <c:pt idx="3214">
                  <c:v>5.3450610000000003E-2</c:v>
                </c:pt>
                <c:pt idx="3215">
                  <c:v>7.1319450000000006E-2</c:v>
                </c:pt>
                <c:pt idx="3216">
                  <c:v>6.2526440000000003E-2</c:v>
                </c:pt>
                <c:pt idx="3217">
                  <c:v>6.4427139999999994E-2</c:v>
                </c:pt>
                <c:pt idx="3218">
                  <c:v>7.3188119999999995E-2</c:v>
                </c:pt>
                <c:pt idx="3219">
                  <c:v>6.7911159999999998E-2</c:v>
                </c:pt>
                <c:pt idx="3220">
                  <c:v>7.0074979999999995E-2</c:v>
                </c:pt>
                <c:pt idx="3221">
                  <c:v>7.0792209999999994E-2</c:v>
                </c:pt>
                <c:pt idx="3222">
                  <c:v>9.6424239999999994E-2</c:v>
                </c:pt>
                <c:pt idx="3223">
                  <c:v>6.9605100000000003E-2</c:v>
                </c:pt>
                <c:pt idx="3224">
                  <c:v>5.9098579999999998E-2</c:v>
                </c:pt>
                <c:pt idx="3225">
                  <c:v>6.3848169999999996E-2</c:v>
                </c:pt>
                <c:pt idx="3226">
                  <c:v>5.584749E-2</c:v>
                </c:pt>
                <c:pt idx="3227">
                  <c:v>5.9275439999999999E-2</c:v>
                </c:pt>
                <c:pt idx="3228">
                  <c:v>5.8049490000000002E-2</c:v>
                </c:pt>
                <c:pt idx="3229">
                  <c:v>6.8404049999999994E-2</c:v>
                </c:pt>
                <c:pt idx="3230">
                  <c:v>6.5572459999999999E-2</c:v>
                </c:pt>
                <c:pt idx="3231">
                  <c:v>5.9628470000000003E-2</c:v>
                </c:pt>
                <c:pt idx="3232">
                  <c:v>6.08683E-2</c:v>
                </c:pt>
                <c:pt idx="3233">
                  <c:v>6.1852890000000001E-2</c:v>
                </c:pt>
                <c:pt idx="3234">
                  <c:v>5.7763130000000003E-2</c:v>
                </c:pt>
                <c:pt idx="3235">
                  <c:v>5.3115370000000002E-2</c:v>
                </c:pt>
                <c:pt idx="3236">
                  <c:v>6.7551249999999993E-2</c:v>
                </c:pt>
                <c:pt idx="3237">
                  <c:v>5.9963320000000001E-2</c:v>
                </c:pt>
                <c:pt idx="3238">
                  <c:v>6.5803689999999998E-2</c:v>
                </c:pt>
                <c:pt idx="3239">
                  <c:v>6.9399799999999998E-2</c:v>
                </c:pt>
                <c:pt idx="3240">
                  <c:v>5.8749629999999997E-2</c:v>
                </c:pt>
                <c:pt idx="3241">
                  <c:v>5.6760680000000001E-2</c:v>
                </c:pt>
                <c:pt idx="3242">
                  <c:v>6.5910250000000004E-2</c:v>
                </c:pt>
                <c:pt idx="3243">
                  <c:v>5.931467E-2</c:v>
                </c:pt>
                <c:pt idx="3244">
                  <c:v>6.6639249999999997E-2</c:v>
                </c:pt>
                <c:pt idx="3245">
                  <c:v>6.6805439999999994E-2</c:v>
                </c:pt>
                <c:pt idx="3246">
                  <c:v>6.1592099999999997E-2</c:v>
                </c:pt>
                <c:pt idx="3247">
                  <c:v>6.5694409999999995E-2</c:v>
                </c:pt>
                <c:pt idx="3248">
                  <c:v>6.1574080000000003E-2</c:v>
                </c:pt>
                <c:pt idx="3249">
                  <c:v>6.1123950000000003E-2</c:v>
                </c:pt>
                <c:pt idx="3250">
                  <c:v>5.2630169999999997E-2</c:v>
                </c:pt>
                <c:pt idx="3251">
                  <c:v>5.302395E-2</c:v>
                </c:pt>
                <c:pt idx="3252">
                  <c:v>5.6369660000000002E-2</c:v>
                </c:pt>
                <c:pt idx="3253">
                  <c:v>5.8453499999999999E-2</c:v>
                </c:pt>
                <c:pt idx="3254">
                  <c:v>6.0748419999999997E-2</c:v>
                </c:pt>
                <c:pt idx="3255">
                  <c:v>6.7627110000000004E-2</c:v>
                </c:pt>
                <c:pt idx="3256">
                  <c:v>6.5577399999999994E-2</c:v>
                </c:pt>
                <c:pt idx="3257">
                  <c:v>5.961205E-2</c:v>
                </c:pt>
                <c:pt idx="3258">
                  <c:v>6.0788620000000002E-2</c:v>
                </c:pt>
                <c:pt idx="3259">
                  <c:v>5.8801470000000002E-2</c:v>
                </c:pt>
                <c:pt idx="3260">
                  <c:v>6.1288780000000001E-2</c:v>
                </c:pt>
                <c:pt idx="3261">
                  <c:v>5.3591600000000003E-2</c:v>
                </c:pt>
                <c:pt idx="3262">
                  <c:v>5.3646880000000001E-2</c:v>
                </c:pt>
                <c:pt idx="3263">
                  <c:v>6.7755659999999995E-2</c:v>
                </c:pt>
                <c:pt idx="3264">
                  <c:v>7.2402229999999998E-2</c:v>
                </c:pt>
                <c:pt idx="3265">
                  <c:v>6.3408599999999996E-2</c:v>
                </c:pt>
                <c:pt idx="3266">
                  <c:v>6.5828849999999994E-2</c:v>
                </c:pt>
                <c:pt idx="3267">
                  <c:v>4.0721420000000001E-2</c:v>
                </c:pt>
                <c:pt idx="3268">
                  <c:v>5.4243600000000003E-2</c:v>
                </c:pt>
                <c:pt idx="3269">
                  <c:v>5.6953469999999999E-2</c:v>
                </c:pt>
                <c:pt idx="3270">
                  <c:v>5.5795730000000002E-2</c:v>
                </c:pt>
                <c:pt idx="3271">
                  <c:v>4.8781169999999999E-2</c:v>
                </c:pt>
                <c:pt idx="3272">
                  <c:v>5.8506910000000002E-2</c:v>
                </c:pt>
                <c:pt idx="3273">
                  <c:v>4.5297480000000001E-2</c:v>
                </c:pt>
                <c:pt idx="3274">
                  <c:v>4.5185000000000003E-2</c:v>
                </c:pt>
                <c:pt idx="3275">
                  <c:v>4.8297010000000001E-2</c:v>
                </c:pt>
                <c:pt idx="3276">
                  <c:v>5.0291160000000001E-2</c:v>
                </c:pt>
                <c:pt idx="3277">
                  <c:v>4.5071979999999998E-2</c:v>
                </c:pt>
                <c:pt idx="3278">
                  <c:v>5.4202710000000001E-2</c:v>
                </c:pt>
                <c:pt idx="3279">
                  <c:v>4.1803689999999998E-2</c:v>
                </c:pt>
                <c:pt idx="3280">
                  <c:v>5.2942500000000003E-2</c:v>
                </c:pt>
                <c:pt idx="3281">
                  <c:v>3.6196220000000001E-2</c:v>
                </c:pt>
                <c:pt idx="3282">
                  <c:v>2.875517E-2</c:v>
                </c:pt>
                <c:pt idx="3283">
                  <c:v>3.850083E-2</c:v>
                </c:pt>
                <c:pt idx="3284">
                  <c:v>3.2987900000000001E-2</c:v>
                </c:pt>
                <c:pt idx="3285">
                  <c:v>2.9944040000000002E-2</c:v>
                </c:pt>
                <c:pt idx="3286">
                  <c:v>2.7245809999999999E-2</c:v>
                </c:pt>
                <c:pt idx="3287">
                  <c:v>3.6761809999999999E-2</c:v>
                </c:pt>
                <c:pt idx="3288">
                  <c:v>4.2153000000000003E-2</c:v>
                </c:pt>
                <c:pt idx="3289">
                  <c:v>4.2477689999999999E-2</c:v>
                </c:pt>
                <c:pt idx="3290">
                  <c:v>3.0506869999999998E-2</c:v>
                </c:pt>
                <c:pt idx="3291">
                  <c:v>2.282874E-2</c:v>
                </c:pt>
                <c:pt idx="3292">
                  <c:v>3.1467410000000001E-2</c:v>
                </c:pt>
                <c:pt idx="3293">
                  <c:v>3.3712550000000001E-2</c:v>
                </c:pt>
                <c:pt idx="3294">
                  <c:v>2.8777730000000001E-2</c:v>
                </c:pt>
                <c:pt idx="3295">
                  <c:v>3.5156130000000001E-2</c:v>
                </c:pt>
                <c:pt idx="3296">
                  <c:v>2.8870639999999999E-2</c:v>
                </c:pt>
                <c:pt idx="3297">
                  <c:v>3.9223290000000001E-2</c:v>
                </c:pt>
                <c:pt idx="3298">
                  <c:v>3.9569750000000001E-2</c:v>
                </c:pt>
                <c:pt idx="3299">
                  <c:v>4.2713059999999997E-2</c:v>
                </c:pt>
                <c:pt idx="3300">
                  <c:v>3.2037379999999997E-2</c:v>
                </c:pt>
                <c:pt idx="3301">
                  <c:v>3.8523769999999999E-2</c:v>
                </c:pt>
                <c:pt idx="3302">
                  <c:v>3.2283260000000001E-2</c:v>
                </c:pt>
                <c:pt idx="3303">
                  <c:v>3.5504210000000001E-2</c:v>
                </c:pt>
                <c:pt idx="3304">
                  <c:v>3.6499160000000003E-2</c:v>
                </c:pt>
                <c:pt idx="3305">
                  <c:v>2.931725E-2</c:v>
                </c:pt>
                <c:pt idx="3306">
                  <c:v>4.5728749999999999E-2</c:v>
                </c:pt>
                <c:pt idx="3307">
                  <c:v>5.8392380000000001E-2</c:v>
                </c:pt>
                <c:pt idx="3308">
                  <c:v>5.4775919999999999E-2</c:v>
                </c:pt>
                <c:pt idx="3309">
                  <c:v>6.1401730000000002E-2</c:v>
                </c:pt>
                <c:pt idx="3310">
                  <c:v>5.2075059999999999E-2</c:v>
                </c:pt>
                <c:pt idx="3311">
                  <c:v>5.5080400000000002E-2</c:v>
                </c:pt>
                <c:pt idx="3312">
                  <c:v>5.0347349999999999E-2</c:v>
                </c:pt>
                <c:pt idx="3313">
                  <c:v>3.3979389999999998E-2</c:v>
                </c:pt>
                <c:pt idx="3314">
                  <c:v>5.0628119999999999E-2</c:v>
                </c:pt>
                <c:pt idx="3315">
                  <c:v>5.065538E-2</c:v>
                </c:pt>
                <c:pt idx="3316">
                  <c:v>5.8802449999999999E-2</c:v>
                </c:pt>
                <c:pt idx="3317">
                  <c:v>6.1963940000000002E-2</c:v>
                </c:pt>
                <c:pt idx="3318">
                  <c:v>5.0376549999999999E-2</c:v>
                </c:pt>
                <c:pt idx="3319">
                  <c:v>4.0789939999999997E-2</c:v>
                </c:pt>
                <c:pt idx="3320">
                  <c:v>4.6502019999999998E-2</c:v>
                </c:pt>
                <c:pt idx="3321">
                  <c:v>4.216773E-2</c:v>
                </c:pt>
                <c:pt idx="3322">
                  <c:v>5.0950120000000002E-2</c:v>
                </c:pt>
                <c:pt idx="3323">
                  <c:v>4.9114190000000002E-2</c:v>
                </c:pt>
                <c:pt idx="3324">
                  <c:v>6.0337790000000002E-2</c:v>
                </c:pt>
                <c:pt idx="3325">
                  <c:v>6.1088070000000001E-2</c:v>
                </c:pt>
                <c:pt idx="3326">
                  <c:v>5.8894509999999997E-2</c:v>
                </c:pt>
                <c:pt idx="3327">
                  <c:v>6.0371399999999999E-2</c:v>
                </c:pt>
                <c:pt idx="3328">
                  <c:v>5.2565540000000001E-2</c:v>
                </c:pt>
                <c:pt idx="3329">
                  <c:v>5.8732529999999998E-2</c:v>
                </c:pt>
                <c:pt idx="3330">
                  <c:v>4.7881260000000002E-2</c:v>
                </c:pt>
                <c:pt idx="3331">
                  <c:v>5.4061570000000003E-2</c:v>
                </c:pt>
                <c:pt idx="3332">
                  <c:v>5.8982529999999998E-2</c:v>
                </c:pt>
                <c:pt idx="3333">
                  <c:v>6.2936439999999996E-2</c:v>
                </c:pt>
                <c:pt idx="3334">
                  <c:v>5.4469789999999997E-2</c:v>
                </c:pt>
                <c:pt idx="3335">
                  <c:v>5.5541599999999997E-2</c:v>
                </c:pt>
                <c:pt idx="3336">
                  <c:v>3.0220420000000001E-2</c:v>
                </c:pt>
                <c:pt idx="3337">
                  <c:v>2.6682109999999998E-2</c:v>
                </c:pt>
                <c:pt idx="3338">
                  <c:v>2.3347860000000002E-2</c:v>
                </c:pt>
                <c:pt idx="3339">
                  <c:v>3.069382E-2</c:v>
                </c:pt>
                <c:pt idx="3340">
                  <c:v>2.7985260000000001E-2</c:v>
                </c:pt>
                <c:pt idx="3341">
                  <c:v>3.1601499999999998E-2</c:v>
                </c:pt>
                <c:pt idx="3342">
                  <c:v>3.2545089999999999E-2</c:v>
                </c:pt>
                <c:pt idx="3343">
                  <c:v>3.1296549999999999E-2</c:v>
                </c:pt>
                <c:pt idx="3344">
                  <c:v>5.1804219999999998E-2</c:v>
                </c:pt>
                <c:pt idx="3345">
                  <c:v>4.9087930000000002E-2</c:v>
                </c:pt>
                <c:pt idx="3346">
                  <c:v>4.8721819999999999E-2</c:v>
                </c:pt>
                <c:pt idx="3347">
                  <c:v>6.0891010000000002E-2</c:v>
                </c:pt>
                <c:pt idx="3348">
                  <c:v>8.668642E-2</c:v>
                </c:pt>
                <c:pt idx="3349">
                  <c:v>4.2758379999999999E-2</c:v>
                </c:pt>
                <c:pt idx="3350">
                  <c:v>4.2869039999999997E-2</c:v>
                </c:pt>
                <c:pt idx="3351">
                  <c:v>8.0217490000000002E-2</c:v>
                </c:pt>
                <c:pt idx="3352">
                  <c:v>5.145777E-2</c:v>
                </c:pt>
                <c:pt idx="3353">
                  <c:v>4.9842379999999999E-2</c:v>
                </c:pt>
                <c:pt idx="3354">
                  <c:v>4.8536509999999998E-2</c:v>
                </c:pt>
                <c:pt idx="3355">
                  <c:v>4.7809699999999997E-2</c:v>
                </c:pt>
                <c:pt idx="3356">
                  <c:v>5.8825559999999999E-2</c:v>
                </c:pt>
                <c:pt idx="3357">
                  <c:v>5.644536E-2</c:v>
                </c:pt>
                <c:pt idx="3358">
                  <c:v>5.0888049999999997E-2</c:v>
                </c:pt>
                <c:pt idx="3359">
                  <c:v>6.7289870000000002E-2</c:v>
                </c:pt>
                <c:pt idx="3360">
                  <c:v>6.1058319999999999E-2</c:v>
                </c:pt>
                <c:pt idx="3361">
                  <c:v>5.5268940000000003E-2</c:v>
                </c:pt>
                <c:pt idx="3362">
                  <c:v>5.4114950000000002E-2</c:v>
                </c:pt>
                <c:pt idx="3363">
                  <c:v>5.9023220000000001E-2</c:v>
                </c:pt>
                <c:pt idx="3364">
                  <c:v>5.7057330000000003E-2</c:v>
                </c:pt>
                <c:pt idx="3365">
                  <c:v>5.6383780000000001E-2</c:v>
                </c:pt>
                <c:pt idx="3366">
                  <c:v>6.1638470000000001E-2</c:v>
                </c:pt>
                <c:pt idx="3367">
                  <c:v>5.7993219999999998E-2</c:v>
                </c:pt>
                <c:pt idx="3368">
                  <c:v>5.5274330000000003E-2</c:v>
                </c:pt>
                <c:pt idx="3369">
                  <c:v>5.5706039999999998E-2</c:v>
                </c:pt>
                <c:pt idx="3370">
                  <c:v>4.9532020000000003E-2</c:v>
                </c:pt>
                <c:pt idx="3371">
                  <c:v>5.345805E-2</c:v>
                </c:pt>
                <c:pt idx="3372">
                  <c:v>4.8992889999999997E-2</c:v>
                </c:pt>
                <c:pt idx="3373">
                  <c:v>5.2389360000000003E-2</c:v>
                </c:pt>
                <c:pt idx="3374">
                  <c:v>5.2923869999999998E-2</c:v>
                </c:pt>
                <c:pt idx="3375">
                  <c:v>5.6255239999999998E-2</c:v>
                </c:pt>
                <c:pt idx="3376">
                  <c:v>5.6873060000000003E-2</c:v>
                </c:pt>
                <c:pt idx="3377">
                  <c:v>5.464488E-2</c:v>
                </c:pt>
                <c:pt idx="3378">
                  <c:v>6.0101750000000002E-2</c:v>
                </c:pt>
                <c:pt idx="3379">
                  <c:v>5.9796519999999999E-2</c:v>
                </c:pt>
                <c:pt idx="3380">
                  <c:v>5.8254559999999997E-2</c:v>
                </c:pt>
                <c:pt idx="3381">
                  <c:v>5.6491920000000001E-2</c:v>
                </c:pt>
                <c:pt idx="3382">
                  <c:v>6.0451249999999998E-2</c:v>
                </c:pt>
                <c:pt idx="3383">
                  <c:v>6.4328720000000006E-2</c:v>
                </c:pt>
                <c:pt idx="3384">
                  <c:v>6.3579709999999998E-2</c:v>
                </c:pt>
                <c:pt idx="3385">
                  <c:v>6.0842180000000003E-2</c:v>
                </c:pt>
                <c:pt idx="3386">
                  <c:v>6.1746660000000002E-2</c:v>
                </c:pt>
                <c:pt idx="3387">
                  <c:v>6.3028000000000001E-2</c:v>
                </c:pt>
                <c:pt idx="3388">
                  <c:v>5.6534029999999999E-2</c:v>
                </c:pt>
                <c:pt idx="3389">
                  <c:v>5.442317E-2</c:v>
                </c:pt>
                <c:pt idx="3390">
                  <c:v>6.954987E-2</c:v>
                </c:pt>
                <c:pt idx="3391">
                  <c:v>6.5442769999999997E-2</c:v>
                </c:pt>
                <c:pt idx="3392">
                  <c:v>6.0785239999999997E-2</c:v>
                </c:pt>
                <c:pt idx="3393">
                  <c:v>6.3312080000000007E-2</c:v>
                </c:pt>
                <c:pt idx="3394">
                  <c:v>6.2895039999999999E-2</c:v>
                </c:pt>
                <c:pt idx="3395">
                  <c:v>5.187427E-2</c:v>
                </c:pt>
                <c:pt idx="3396">
                  <c:v>5.6339550000000002E-2</c:v>
                </c:pt>
                <c:pt idx="3397">
                  <c:v>4.848508E-2</c:v>
                </c:pt>
                <c:pt idx="3398">
                  <c:v>4.9937519999999999E-2</c:v>
                </c:pt>
                <c:pt idx="3399">
                  <c:v>4.9448939999999997E-2</c:v>
                </c:pt>
                <c:pt idx="3400">
                  <c:v>5.9389160000000003E-2</c:v>
                </c:pt>
                <c:pt idx="3401">
                  <c:v>6.8371669999999996E-2</c:v>
                </c:pt>
                <c:pt idx="3402">
                  <c:v>6.5929970000000004E-2</c:v>
                </c:pt>
                <c:pt idx="3403">
                  <c:v>5.4663580000000003E-2</c:v>
                </c:pt>
                <c:pt idx="3404">
                  <c:v>6.7369159999999997E-2</c:v>
                </c:pt>
                <c:pt idx="3405">
                  <c:v>7.291425E-2</c:v>
                </c:pt>
                <c:pt idx="3406">
                  <c:v>7.4929419999999997E-2</c:v>
                </c:pt>
                <c:pt idx="3407">
                  <c:v>5.088678E-2</c:v>
                </c:pt>
                <c:pt idx="3408">
                  <c:v>6.297411E-2</c:v>
                </c:pt>
                <c:pt idx="3409">
                  <c:v>7.8336459999999997E-2</c:v>
                </c:pt>
                <c:pt idx="3410">
                  <c:v>7.5204099999999996E-2</c:v>
                </c:pt>
                <c:pt idx="3411">
                  <c:v>7.7846499999999999E-2</c:v>
                </c:pt>
                <c:pt idx="3412">
                  <c:v>7.1279620000000002E-2</c:v>
                </c:pt>
                <c:pt idx="3413">
                  <c:v>7.5654200000000005E-2</c:v>
                </c:pt>
                <c:pt idx="3414">
                  <c:v>7.5636250000000002E-2</c:v>
                </c:pt>
                <c:pt idx="3415">
                  <c:v>7.1984859999999998E-2</c:v>
                </c:pt>
                <c:pt idx="3416">
                  <c:v>7.697263E-2</c:v>
                </c:pt>
                <c:pt idx="3417">
                  <c:v>7.6984239999999995E-2</c:v>
                </c:pt>
                <c:pt idx="3418">
                  <c:v>7.2657749999999993E-2</c:v>
                </c:pt>
                <c:pt idx="3419">
                  <c:v>7.1995370000000003E-2</c:v>
                </c:pt>
                <c:pt idx="3420">
                  <c:v>7.5527090000000005E-2</c:v>
                </c:pt>
                <c:pt idx="3421">
                  <c:v>8.4662970000000004E-2</c:v>
                </c:pt>
                <c:pt idx="3422">
                  <c:v>8.1577979999999994E-2</c:v>
                </c:pt>
                <c:pt idx="3423">
                  <c:v>9.2692990000000003E-2</c:v>
                </c:pt>
                <c:pt idx="3424">
                  <c:v>9.5928650000000004E-2</c:v>
                </c:pt>
                <c:pt idx="3425">
                  <c:v>8.8215870000000002E-2</c:v>
                </c:pt>
                <c:pt idx="3426">
                  <c:v>8.2954440000000004E-2</c:v>
                </c:pt>
                <c:pt idx="3427">
                  <c:v>8.2391199999999998E-2</c:v>
                </c:pt>
                <c:pt idx="3428">
                  <c:v>8.6939199999999994E-2</c:v>
                </c:pt>
                <c:pt idx="3429">
                  <c:v>8.4622470000000005E-2</c:v>
                </c:pt>
                <c:pt idx="3430">
                  <c:v>9.3172389999999994E-2</c:v>
                </c:pt>
                <c:pt idx="3431">
                  <c:v>8.4391540000000001E-2</c:v>
                </c:pt>
                <c:pt idx="3432">
                  <c:v>9.5831120000000006E-2</c:v>
                </c:pt>
                <c:pt idx="3433">
                  <c:v>9.3241180000000007E-2</c:v>
                </c:pt>
                <c:pt idx="3434">
                  <c:v>8.8420949999999998E-2</c:v>
                </c:pt>
                <c:pt idx="3435">
                  <c:v>8.1109290000000001E-2</c:v>
                </c:pt>
                <c:pt idx="3436">
                  <c:v>8.9443110000000006E-2</c:v>
                </c:pt>
                <c:pt idx="3437">
                  <c:v>9.5694890000000005E-2</c:v>
                </c:pt>
                <c:pt idx="3438">
                  <c:v>9.3712080000000003E-2</c:v>
                </c:pt>
                <c:pt idx="3439">
                  <c:v>9.3883389999999997E-2</c:v>
                </c:pt>
                <c:pt idx="3440">
                  <c:v>9.8378380000000001E-2</c:v>
                </c:pt>
                <c:pt idx="3441">
                  <c:v>8.571906E-2</c:v>
                </c:pt>
                <c:pt idx="3442">
                  <c:v>9.2232179999999997E-2</c:v>
                </c:pt>
                <c:pt idx="3443">
                  <c:v>8.3219660000000001E-2</c:v>
                </c:pt>
                <c:pt idx="3444">
                  <c:v>8.2473060000000001E-2</c:v>
                </c:pt>
                <c:pt idx="3445">
                  <c:v>8.8413519999999995E-2</c:v>
                </c:pt>
                <c:pt idx="3446">
                  <c:v>8.6161189999999999E-2</c:v>
                </c:pt>
                <c:pt idx="3447">
                  <c:v>8.031547E-2</c:v>
                </c:pt>
                <c:pt idx="3448">
                  <c:v>7.8387509999999994E-2</c:v>
                </c:pt>
                <c:pt idx="3449">
                  <c:v>7.3167969999999999E-2</c:v>
                </c:pt>
                <c:pt idx="3450">
                  <c:v>7.6427030000000007E-2</c:v>
                </c:pt>
                <c:pt idx="3451">
                  <c:v>7.6620339999999995E-2</c:v>
                </c:pt>
                <c:pt idx="3452">
                  <c:v>7.8741039999999998E-2</c:v>
                </c:pt>
                <c:pt idx="3453">
                  <c:v>7.8215980000000004E-2</c:v>
                </c:pt>
                <c:pt idx="3454">
                  <c:v>7.4588730000000006E-2</c:v>
                </c:pt>
                <c:pt idx="3455">
                  <c:v>7.8071109999999999E-2</c:v>
                </c:pt>
                <c:pt idx="3456">
                  <c:v>7.7269480000000001E-2</c:v>
                </c:pt>
                <c:pt idx="3457">
                  <c:v>7.817375E-2</c:v>
                </c:pt>
                <c:pt idx="3458">
                  <c:v>7.7466900000000005E-2</c:v>
                </c:pt>
                <c:pt idx="3459">
                  <c:v>7.1795540000000005E-2</c:v>
                </c:pt>
                <c:pt idx="3460">
                  <c:v>7.9799170000000003E-2</c:v>
                </c:pt>
                <c:pt idx="3461">
                  <c:v>8.3355289999999999E-2</c:v>
                </c:pt>
                <c:pt idx="3462">
                  <c:v>7.5094590000000003E-2</c:v>
                </c:pt>
                <c:pt idx="3463">
                  <c:v>7.8299560000000004E-2</c:v>
                </c:pt>
                <c:pt idx="3464">
                  <c:v>6.8800319999999998E-2</c:v>
                </c:pt>
                <c:pt idx="3465">
                  <c:v>7.1588280000000004E-2</c:v>
                </c:pt>
                <c:pt idx="3466">
                  <c:v>7.5500189999999995E-2</c:v>
                </c:pt>
                <c:pt idx="3467">
                  <c:v>7.7799880000000002E-2</c:v>
                </c:pt>
                <c:pt idx="3468">
                  <c:v>7.7447279999999993E-2</c:v>
                </c:pt>
                <c:pt idx="3469">
                  <c:v>7.585103E-2</c:v>
                </c:pt>
                <c:pt idx="3470">
                  <c:v>7.4523779999999998E-2</c:v>
                </c:pt>
                <c:pt idx="3471">
                  <c:v>6.6500840000000006E-2</c:v>
                </c:pt>
                <c:pt idx="3472">
                  <c:v>7.6513680000000001E-2</c:v>
                </c:pt>
                <c:pt idx="3473">
                  <c:v>7.6659489999999997E-2</c:v>
                </c:pt>
                <c:pt idx="3474">
                  <c:v>7.2008320000000001E-2</c:v>
                </c:pt>
                <c:pt idx="3475">
                  <c:v>7.3804540000000002E-2</c:v>
                </c:pt>
                <c:pt idx="3476">
                  <c:v>7.6685669999999997E-2</c:v>
                </c:pt>
                <c:pt idx="3477">
                  <c:v>7.7902579999999999E-2</c:v>
                </c:pt>
                <c:pt idx="3478">
                  <c:v>7.937603E-2</c:v>
                </c:pt>
                <c:pt idx="3479">
                  <c:v>7.3757829999999996E-2</c:v>
                </c:pt>
                <c:pt idx="3480">
                  <c:v>8.1662650000000003E-2</c:v>
                </c:pt>
                <c:pt idx="3481">
                  <c:v>7.4888700000000002E-2</c:v>
                </c:pt>
                <c:pt idx="3482">
                  <c:v>6.9753880000000004E-2</c:v>
                </c:pt>
                <c:pt idx="3483">
                  <c:v>6.6712450000000006E-2</c:v>
                </c:pt>
                <c:pt idx="3484">
                  <c:v>6.6946930000000002E-2</c:v>
                </c:pt>
                <c:pt idx="3485">
                  <c:v>6.7492399999999994E-2</c:v>
                </c:pt>
                <c:pt idx="3486">
                  <c:v>6.7174349999999994E-2</c:v>
                </c:pt>
                <c:pt idx="3487">
                  <c:v>6.8444740000000004E-2</c:v>
                </c:pt>
                <c:pt idx="3488">
                  <c:v>6.9919869999999995E-2</c:v>
                </c:pt>
                <c:pt idx="3489">
                  <c:v>6.8837659999999995E-2</c:v>
                </c:pt>
                <c:pt idx="3490">
                  <c:v>6.5313590000000005E-2</c:v>
                </c:pt>
                <c:pt idx="3491">
                  <c:v>6.948588E-2</c:v>
                </c:pt>
                <c:pt idx="3492">
                  <c:v>7.6356930000000003E-2</c:v>
                </c:pt>
                <c:pt idx="3493">
                  <c:v>6.7879930000000005E-2</c:v>
                </c:pt>
                <c:pt idx="3494">
                  <c:v>7.0637050000000007E-2</c:v>
                </c:pt>
                <c:pt idx="3495">
                  <c:v>7.3752189999999995E-2</c:v>
                </c:pt>
                <c:pt idx="3496">
                  <c:v>7.5115349999999997E-2</c:v>
                </c:pt>
                <c:pt idx="3497">
                  <c:v>7.7298389999999995E-2</c:v>
                </c:pt>
                <c:pt idx="3498">
                  <c:v>7.571311E-2</c:v>
                </c:pt>
                <c:pt idx="3499">
                  <c:v>7.3633260000000006E-2</c:v>
                </c:pt>
                <c:pt idx="3500">
                  <c:v>6.2342729999999999E-2</c:v>
                </c:pt>
                <c:pt idx="3501">
                  <c:v>6.27114E-2</c:v>
                </c:pt>
                <c:pt idx="3502">
                  <c:v>7.0814870000000002E-2</c:v>
                </c:pt>
                <c:pt idx="3503">
                  <c:v>7.8845239999999997E-2</c:v>
                </c:pt>
                <c:pt idx="3504">
                  <c:v>6.9707229999999995E-2</c:v>
                </c:pt>
                <c:pt idx="3505">
                  <c:v>6.5821530000000003E-2</c:v>
                </c:pt>
                <c:pt idx="3506">
                  <c:v>6.8510680000000004E-2</c:v>
                </c:pt>
                <c:pt idx="3507">
                  <c:v>7.040188E-2</c:v>
                </c:pt>
                <c:pt idx="3508">
                  <c:v>6.6756319999999994E-2</c:v>
                </c:pt>
                <c:pt idx="3509">
                  <c:v>6.7834279999999997E-2</c:v>
                </c:pt>
                <c:pt idx="3510">
                  <c:v>6.7565020000000003E-2</c:v>
                </c:pt>
                <c:pt idx="3511">
                  <c:v>7.8906599999999993E-2</c:v>
                </c:pt>
                <c:pt idx="3512">
                  <c:v>7.6313439999999996E-2</c:v>
                </c:pt>
                <c:pt idx="3513">
                  <c:v>7.5935890000000006E-2</c:v>
                </c:pt>
                <c:pt idx="3514">
                  <c:v>8.5533189999999995E-2</c:v>
                </c:pt>
                <c:pt idx="3515">
                  <c:v>7.6932769999999998E-2</c:v>
                </c:pt>
                <c:pt idx="3516">
                  <c:v>7.7641950000000001E-2</c:v>
                </c:pt>
                <c:pt idx="3517">
                  <c:v>7.4710819999999997E-2</c:v>
                </c:pt>
                <c:pt idx="3518">
                  <c:v>5.8601060000000003E-2</c:v>
                </c:pt>
                <c:pt idx="3519">
                  <c:v>7.117213E-2</c:v>
                </c:pt>
                <c:pt idx="3520">
                  <c:v>7.4575669999999997E-2</c:v>
                </c:pt>
                <c:pt idx="3521">
                  <c:v>7.0879849999999994E-2</c:v>
                </c:pt>
                <c:pt idx="3522">
                  <c:v>7.0826979999999998E-2</c:v>
                </c:pt>
                <c:pt idx="3523">
                  <c:v>7.1023470000000005E-2</c:v>
                </c:pt>
                <c:pt idx="3524">
                  <c:v>6.6684460000000001E-2</c:v>
                </c:pt>
                <c:pt idx="3525">
                  <c:v>6.9476990000000002E-2</c:v>
                </c:pt>
                <c:pt idx="3526">
                  <c:v>7.3089420000000002E-2</c:v>
                </c:pt>
                <c:pt idx="3527">
                  <c:v>7.1470889999999995E-2</c:v>
                </c:pt>
                <c:pt idx="3528">
                  <c:v>7.5107160000000006E-2</c:v>
                </c:pt>
                <c:pt idx="3529">
                  <c:v>6.5946930000000001E-2</c:v>
                </c:pt>
                <c:pt idx="3530">
                  <c:v>6.9881670000000007E-2</c:v>
                </c:pt>
                <c:pt idx="3531">
                  <c:v>6.7616560000000006E-2</c:v>
                </c:pt>
                <c:pt idx="3532">
                  <c:v>6.650731E-2</c:v>
                </c:pt>
                <c:pt idx="3533">
                  <c:v>5.9119350000000001E-2</c:v>
                </c:pt>
                <c:pt idx="3534">
                  <c:v>6.3970830000000006E-2</c:v>
                </c:pt>
                <c:pt idx="3535">
                  <c:v>5.9063579999999997E-2</c:v>
                </c:pt>
                <c:pt idx="3536">
                  <c:v>6.6206500000000001E-2</c:v>
                </c:pt>
                <c:pt idx="3537">
                  <c:v>6.2080700000000003E-2</c:v>
                </c:pt>
                <c:pt idx="3538">
                  <c:v>7.2251159999999995E-2</c:v>
                </c:pt>
                <c:pt idx="3539">
                  <c:v>6.9643330000000003E-2</c:v>
                </c:pt>
                <c:pt idx="3540">
                  <c:v>7.2044620000000004E-2</c:v>
                </c:pt>
                <c:pt idx="3541">
                  <c:v>6.2792120000000007E-2</c:v>
                </c:pt>
                <c:pt idx="3542">
                  <c:v>7.4617729999999993E-2</c:v>
                </c:pt>
                <c:pt idx="3543">
                  <c:v>7.1181590000000003E-2</c:v>
                </c:pt>
                <c:pt idx="3544">
                  <c:v>7.3455909999999999E-2</c:v>
                </c:pt>
                <c:pt idx="3545">
                  <c:v>7.3422979999999999E-2</c:v>
                </c:pt>
                <c:pt idx="3546">
                  <c:v>6.5692630000000002E-2</c:v>
                </c:pt>
                <c:pt idx="3547">
                  <c:v>7.5219330000000001E-2</c:v>
                </c:pt>
                <c:pt idx="3548">
                  <c:v>7.3331069999999998E-2</c:v>
                </c:pt>
                <c:pt idx="3549">
                  <c:v>8.6695469999999997E-2</c:v>
                </c:pt>
                <c:pt idx="3550">
                  <c:v>9.0040980000000007E-2</c:v>
                </c:pt>
                <c:pt idx="3551">
                  <c:v>8.4160189999999996E-2</c:v>
                </c:pt>
                <c:pt idx="3552">
                  <c:v>7.1911729999999993E-2</c:v>
                </c:pt>
                <c:pt idx="3553">
                  <c:v>8.1960270000000002E-2</c:v>
                </c:pt>
                <c:pt idx="3554">
                  <c:v>8.876394E-2</c:v>
                </c:pt>
                <c:pt idx="3555">
                  <c:v>7.3615680000000003E-2</c:v>
                </c:pt>
                <c:pt idx="3556">
                  <c:v>7.6593610000000006E-2</c:v>
                </c:pt>
                <c:pt idx="3557">
                  <c:v>7.4187870000000003E-2</c:v>
                </c:pt>
                <c:pt idx="3558">
                  <c:v>7.0982779999999995E-2</c:v>
                </c:pt>
                <c:pt idx="3559">
                  <c:v>7.9954189999999994E-2</c:v>
                </c:pt>
                <c:pt idx="3560">
                  <c:v>6.4867809999999998E-2</c:v>
                </c:pt>
                <c:pt idx="3561">
                  <c:v>7.4841749999999999E-2</c:v>
                </c:pt>
                <c:pt idx="3562">
                  <c:v>8.374703E-2</c:v>
                </c:pt>
                <c:pt idx="3563">
                  <c:v>7.4396210000000004E-2</c:v>
                </c:pt>
                <c:pt idx="3564">
                  <c:v>6.9723670000000001E-2</c:v>
                </c:pt>
                <c:pt idx="3565">
                  <c:v>8.471062E-2</c:v>
                </c:pt>
                <c:pt idx="3566">
                  <c:v>6.8026809999999993E-2</c:v>
                </c:pt>
                <c:pt idx="3567">
                  <c:v>7.5394760000000005E-2</c:v>
                </c:pt>
                <c:pt idx="3568">
                  <c:v>7.5574749999999996E-2</c:v>
                </c:pt>
                <c:pt idx="3569">
                  <c:v>6.7112580000000005E-2</c:v>
                </c:pt>
                <c:pt idx="3570">
                  <c:v>6.6136669999999995E-2</c:v>
                </c:pt>
                <c:pt idx="3571">
                  <c:v>6.5970500000000001E-2</c:v>
                </c:pt>
                <c:pt idx="3572">
                  <c:v>7.1902439999999998E-2</c:v>
                </c:pt>
                <c:pt idx="3573">
                  <c:v>7.3668559999999994E-2</c:v>
                </c:pt>
                <c:pt idx="3574">
                  <c:v>6.270096E-2</c:v>
                </c:pt>
                <c:pt idx="3575">
                  <c:v>7.0428850000000001E-2</c:v>
                </c:pt>
                <c:pt idx="3576">
                  <c:v>7.7384850000000005E-2</c:v>
                </c:pt>
                <c:pt idx="3577">
                  <c:v>6.7922949999999996E-2</c:v>
                </c:pt>
                <c:pt idx="3578">
                  <c:v>7.2090219999999997E-2</c:v>
                </c:pt>
                <c:pt idx="3579">
                  <c:v>6.8313639999999995E-2</c:v>
                </c:pt>
                <c:pt idx="3580">
                  <c:v>7.8361700000000006E-2</c:v>
                </c:pt>
                <c:pt idx="3581">
                  <c:v>9.1151839999999998E-2</c:v>
                </c:pt>
                <c:pt idx="3582">
                  <c:v>7.8530859999999994E-2</c:v>
                </c:pt>
                <c:pt idx="3583">
                  <c:v>8.6207729999999996E-2</c:v>
                </c:pt>
                <c:pt idx="3584">
                  <c:v>8.0924689999999994E-2</c:v>
                </c:pt>
                <c:pt idx="3585">
                  <c:v>7.4378890000000003E-2</c:v>
                </c:pt>
                <c:pt idx="3586">
                  <c:v>0.10172630000000001</c:v>
                </c:pt>
                <c:pt idx="3587">
                  <c:v>4.5362119999999999E-2</c:v>
                </c:pt>
                <c:pt idx="3588">
                  <c:v>0.1116632</c:v>
                </c:pt>
                <c:pt idx="3589">
                  <c:v>9.2334169999999993E-2</c:v>
                </c:pt>
                <c:pt idx="3590">
                  <c:v>7.8543950000000001E-2</c:v>
                </c:pt>
                <c:pt idx="3591">
                  <c:v>7.5961929999999997E-2</c:v>
                </c:pt>
                <c:pt idx="3592">
                  <c:v>7.9323759999999993E-2</c:v>
                </c:pt>
                <c:pt idx="3593">
                  <c:v>8.5959259999999996E-2</c:v>
                </c:pt>
                <c:pt idx="3594">
                  <c:v>9.0247460000000002E-2</c:v>
                </c:pt>
                <c:pt idx="3595">
                  <c:v>8.6625789999999994E-2</c:v>
                </c:pt>
                <c:pt idx="3596">
                  <c:v>9.9375649999999996E-2</c:v>
                </c:pt>
                <c:pt idx="3597">
                  <c:v>0.1145391</c:v>
                </c:pt>
                <c:pt idx="3598">
                  <c:v>8.2209939999999995E-2</c:v>
                </c:pt>
                <c:pt idx="3599">
                  <c:v>9.9954020000000005E-2</c:v>
                </c:pt>
                <c:pt idx="3600">
                  <c:v>9.1651040000000003E-2</c:v>
                </c:pt>
                <c:pt idx="3601">
                  <c:v>8.6194499999999993E-2</c:v>
                </c:pt>
                <c:pt idx="3602">
                  <c:v>8.5346969999999994E-2</c:v>
                </c:pt>
                <c:pt idx="3603">
                  <c:v>8.3375270000000001E-2</c:v>
                </c:pt>
                <c:pt idx="3604">
                  <c:v>9.3239409999999995E-2</c:v>
                </c:pt>
                <c:pt idx="3605">
                  <c:v>8.4958140000000001E-2</c:v>
                </c:pt>
                <c:pt idx="3606">
                  <c:v>9.3289419999999998E-2</c:v>
                </c:pt>
                <c:pt idx="3607">
                  <c:v>0.10065060000000001</c:v>
                </c:pt>
                <c:pt idx="3608">
                  <c:v>7.890163E-2</c:v>
                </c:pt>
                <c:pt idx="3609">
                  <c:v>9.2328530000000006E-2</c:v>
                </c:pt>
                <c:pt idx="3610">
                  <c:v>9.3422169999999999E-2</c:v>
                </c:pt>
                <c:pt idx="3611">
                  <c:v>9.0414900000000006E-2</c:v>
                </c:pt>
                <c:pt idx="3612">
                  <c:v>9.4529160000000001E-2</c:v>
                </c:pt>
                <c:pt idx="3613">
                  <c:v>8.286056E-2</c:v>
                </c:pt>
                <c:pt idx="3614">
                  <c:v>9.0476790000000001E-2</c:v>
                </c:pt>
                <c:pt idx="3615">
                  <c:v>6.4241679999999995E-2</c:v>
                </c:pt>
                <c:pt idx="3616">
                  <c:v>9.3636109999999995E-2</c:v>
                </c:pt>
                <c:pt idx="3617">
                  <c:v>8.1939209999999998E-2</c:v>
                </c:pt>
                <c:pt idx="3618">
                  <c:v>0.10401000000000001</c:v>
                </c:pt>
                <c:pt idx="3619">
                  <c:v>7.6449690000000001E-2</c:v>
                </c:pt>
                <c:pt idx="3620">
                  <c:v>7.2040489999999999E-2</c:v>
                </c:pt>
                <c:pt idx="3621">
                  <c:v>0.10331659999999999</c:v>
                </c:pt>
                <c:pt idx="3622">
                  <c:v>9.356892E-2</c:v>
                </c:pt>
                <c:pt idx="3623">
                  <c:v>0.10335859999999999</c:v>
                </c:pt>
                <c:pt idx="3624">
                  <c:v>0.1008337</c:v>
                </c:pt>
                <c:pt idx="3625">
                  <c:v>9.3989619999999996E-2</c:v>
                </c:pt>
                <c:pt idx="3626">
                  <c:v>7.3269490000000007E-2</c:v>
                </c:pt>
                <c:pt idx="3627">
                  <c:v>7.9964939999999998E-2</c:v>
                </c:pt>
                <c:pt idx="3628">
                  <c:v>8.1043859999999995E-2</c:v>
                </c:pt>
                <c:pt idx="3629">
                  <c:v>8.2067390000000004E-2</c:v>
                </c:pt>
                <c:pt idx="3630">
                  <c:v>8.2256910000000003E-2</c:v>
                </c:pt>
                <c:pt idx="3631">
                  <c:v>7.8343200000000002E-2</c:v>
                </c:pt>
                <c:pt idx="3632">
                  <c:v>6.5391539999999998E-2</c:v>
                </c:pt>
                <c:pt idx="3633">
                  <c:v>6.5682119999999997E-2</c:v>
                </c:pt>
                <c:pt idx="3634">
                  <c:v>7.0121530000000001E-2</c:v>
                </c:pt>
                <c:pt idx="3635">
                  <c:v>8.7784219999999996E-2</c:v>
                </c:pt>
                <c:pt idx="3636">
                  <c:v>8.630931E-2</c:v>
                </c:pt>
                <c:pt idx="3637">
                  <c:v>9.3250890000000003E-2</c:v>
                </c:pt>
                <c:pt idx="3638">
                  <c:v>9.7487080000000004E-2</c:v>
                </c:pt>
                <c:pt idx="3639">
                  <c:v>8.0824579999999993E-2</c:v>
                </c:pt>
                <c:pt idx="3640">
                  <c:v>8.7152010000000002E-2</c:v>
                </c:pt>
                <c:pt idx="3641">
                  <c:v>9.0502490000000005E-2</c:v>
                </c:pt>
                <c:pt idx="3642">
                  <c:v>9.6065709999999999E-2</c:v>
                </c:pt>
                <c:pt idx="3643">
                  <c:v>9.6111639999999998E-2</c:v>
                </c:pt>
                <c:pt idx="3644">
                  <c:v>8.4198800000000004E-2</c:v>
                </c:pt>
                <c:pt idx="3645">
                  <c:v>8.2659590000000005E-2</c:v>
                </c:pt>
                <c:pt idx="3646">
                  <c:v>8.0294909999999997E-2</c:v>
                </c:pt>
                <c:pt idx="3647">
                  <c:v>9.3074509999999999E-2</c:v>
                </c:pt>
                <c:pt idx="3648">
                  <c:v>0.1015909</c:v>
                </c:pt>
                <c:pt idx="3649">
                  <c:v>0.1007842</c:v>
                </c:pt>
                <c:pt idx="3650">
                  <c:v>9.3630400000000003E-2</c:v>
                </c:pt>
                <c:pt idx="3651">
                  <c:v>9.8879759999999997E-2</c:v>
                </c:pt>
                <c:pt idx="3652">
                  <c:v>9.7126829999999997E-2</c:v>
                </c:pt>
                <c:pt idx="3653">
                  <c:v>0.111121</c:v>
                </c:pt>
                <c:pt idx="3654">
                  <c:v>0.103895</c:v>
                </c:pt>
                <c:pt idx="3655">
                  <c:v>9.4109029999999996E-2</c:v>
                </c:pt>
                <c:pt idx="3656">
                  <c:v>7.7977210000000005E-2</c:v>
                </c:pt>
                <c:pt idx="3657">
                  <c:v>8.2929680000000006E-2</c:v>
                </c:pt>
                <c:pt idx="3658">
                  <c:v>9.8244390000000001E-2</c:v>
                </c:pt>
                <c:pt idx="3659">
                  <c:v>9.738861E-2</c:v>
                </c:pt>
                <c:pt idx="3660">
                  <c:v>0.1021938</c:v>
                </c:pt>
                <c:pt idx="3661">
                  <c:v>9.4196470000000004E-2</c:v>
                </c:pt>
                <c:pt idx="3662">
                  <c:v>9.9890649999999997E-2</c:v>
                </c:pt>
                <c:pt idx="3663">
                  <c:v>0.1015788</c:v>
                </c:pt>
                <c:pt idx="3664">
                  <c:v>0.1036132</c:v>
                </c:pt>
                <c:pt idx="3665">
                  <c:v>9.9580829999999995E-2</c:v>
                </c:pt>
                <c:pt idx="3666">
                  <c:v>8.6770429999999996E-2</c:v>
                </c:pt>
                <c:pt idx="3667">
                  <c:v>6.9185730000000001E-2</c:v>
                </c:pt>
                <c:pt idx="3668">
                  <c:v>7.5811039999999996E-2</c:v>
                </c:pt>
                <c:pt idx="3669">
                  <c:v>9.2150140000000005E-2</c:v>
                </c:pt>
                <c:pt idx="3670">
                  <c:v>0.1044199</c:v>
                </c:pt>
                <c:pt idx="3671">
                  <c:v>7.1858379999999999E-2</c:v>
                </c:pt>
                <c:pt idx="3672">
                  <c:v>8.5141389999999997E-2</c:v>
                </c:pt>
                <c:pt idx="3673">
                  <c:v>0.1030935</c:v>
                </c:pt>
                <c:pt idx="3674">
                  <c:v>8.7461789999999998E-2</c:v>
                </c:pt>
                <c:pt idx="3675">
                  <c:v>5.7795520000000003E-2</c:v>
                </c:pt>
                <c:pt idx="3676">
                  <c:v>6.8449789999999996E-2</c:v>
                </c:pt>
                <c:pt idx="3677">
                  <c:v>8.1186990000000001E-2</c:v>
                </c:pt>
                <c:pt idx="3678">
                  <c:v>5.6709019999999999E-2</c:v>
                </c:pt>
                <c:pt idx="3679">
                  <c:v>8.752248E-2</c:v>
                </c:pt>
                <c:pt idx="3680">
                  <c:v>6.3909770000000005E-2</c:v>
                </c:pt>
                <c:pt idx="3681">
                  <c:v>9.2826229999999996E-2</c:v>
                </c:pt>
                <c:pt idx="3682">
                  <c:v>9.1313389999999994E-2</c:v>
                </c:pt>
                <c:pt idx="3683">
                  <c:v>8.0193849999999997E-2</c:v>
                </c:pt>
                <c:pt idx="3684">
                  <c:v>9.5700489999999999E-2</c:v>
                </c:pt>
                <c:pt idx="3685">
                  <c:v>8.6927329999999997E-2</c:v>
                </c:pt>
                <c:pt idx="3686">
                  <c:v>7.6369850000000003E-2</c:v>
                </c:pt>
                <c:pt idx="3687">
                  <c:v>6.9779590000000002E-2</c:v>
                </c:pt>
                <c:pt idx="3688">
                  <c:v>8.5512089999999999E-2</c:v>
                </c:pt>
                <c:pt idx="3689">
                  <c:v>8.1684859999999998E-2</c:v>
                </c:pt>
                <c:pt idx="3690">
                  <c:v>7.6169860000000006E-2</c:v>
                </c:pt>
                <c:pt idx="3691">
                  <c:v>7.6224299999999995E-2</c:v>
                </c:pt>
                <c:pt idx="3692">
                  <c:v>7.8465380000000001E-2</c:v>
                </c:pt>
                <c:pt idx="3693">
                  <c:v>8.9438509999999999E-2</c:v>
                </c:pt>
                <c:pt idx="3694">
                  <c:v>7.4097529999999995E-2</c:v>
                </c:pt>
                <c:pt idx="3695">
                  <c:v>6.7807110000000004E-2</c:v>
                </c:pt>
                <c:pt idx="3696">
                  <c:v>7.3745240000000004E-2</c:v>
                </c:pt>
                <c:pt idx="3697">
                  <c:v>7.9394500000000007E-2</c:v>
                </c:pt>
                <c:pt idx="3698">
                  <c:v>8.4224709999999994E-2</c:v>
                </c:pt>
                <c:pt idx="3699">
                  <c:v>5.1261029999999999E-2</c:v>
                </c:pt>
                <c:pt idx="3700">
                  <c:v>8.6877579999999996E-2</c:v>
                </c:pt>
                <c:pt idx="3701">
                  <c:v>8.4771070000000004E-2</c:v>
                </c:pt>
                <c:pt idx="3702">
                  <c:v>7.6719709999999997E-2</c:v>
                </c:pt>
                <c:pt idx="3703">
                  <c:v>7.1337349999999994E-2</c:v>
                </c:pt>
                <c:pt idx="3704">
                  <c:v>7.7015089999999994E-2</c:v>
                </c:pt>
                <c:pt idx="3705">
                  <c:v>8.9616639999999997E-2</c:v>
                </c:pt>
                <c:pt idx="3706">
                  <c:v>6.8718230000000005E-2</c:v>
                </c:pt>
                <c:pt idx="3707">
                  <c:v>5.5542059999999997E-2</c:v>
                </c:pt>
                <c:pt idx="3708">
                  <c:v>8.7142120000000003E-2</c:v>
                </c:pt>
                <c:pt idx="3709">
                  <c:v>7.7929390000000001E-2</c:v>
                </c:pt>
                <c:pt idx="3710">
                  <c:v>6.9375419999999993E-2</c:v>
                </c:pt>
                <c:pt idx="3711">
                  <c:v>7.1132379999999995E-2</c:v>
                </c:pt>
                <c:pt idx="3712">
                  <c:v>7.540471E-2</c:v>
                </c:pt>
                <c:pt idx="3713">
                  <c:v>7.28959E-2</c:v>
                </c:pt>
                <c:pt idx="3714">
                  <c:v>6.5284999999999996E-2</c:v>
                </c:pt>
                <c:pt idx="3715">
                  <c:v>5.6413850000000001E-2</c:v>
                </c:pt>
                <c:pt idx="3716">
                  <c:v>6.6703570000000004E-2</c:v>
                </c:pt>
                <c:pt idx="3717">
                  <c:v>7.0830980000000002E-2</c:v>
                </c:pt>
                <c:pt idx="3718">
                  <c:v>6.1313859999999998E-2</c:v>
                </c:pt>
                <c:pt idx="3719">
                  <c:v>6.5383150000000001E-2</c:v>
                </c:pt>
                <c:pt idx="3720">
                  <c:v>5.0632259999999998E-2</c:v>
                </c:pt>
                <c:pt idx="3721">
                  <c:v>5.2553669999999997E-2</c:v>
                </c:pt>
                <c:pt idx="3722">
                  <c:v>5.7310020000000003E-2</c:v>
                </c:pt>
                <c:pt idx="3723">
                  <c:v>5.4163879999999998E-2</c:v>
                </c:pt>
                <c:pt idx="3724">
                  <c:v>5.7483649999999997E-2</c:v>
                </c:pt>
                <c:pt idx="3725">
                  <c:v>5.3959300000000002E-2</c:v>
                </c:pt>
                <c:pt idx="3726">
                  <c:v>5.3023550000000003E-2</c:v>
                </c:pt>
                <c:pt idx="3727">
                  <c:v>6.6004919999999995E-2</c:v>
                </c:pt>
                <c:pt idx="3728">
                  <c:v>5.2773769999999998E-2</c:v>
                </c:pt>
                <c:pt idx="3729">
                  <c:v>5.7051030000000003E-2</c:v>
                </c:pt>
                <c:pt idx="3730">
                  <c:v>5.7466129999999997E-2</c:v>
                </c:pt>
                <c:pt idx="3731">
                  <c:v>7.2183800000000006E-2</c:v>
                </c:pt>
                <c:pt idx="3732">
                  <c:v>5.6828509999999999E-2</c:v>
                </c:pt>
                <c:pt idx="3733">
                  <c:v>4.9621190000000003E-2</c:v>
                </c:pt>
                <c:pt idx="3734">
                  <c:v>5.3396470000000001E-2</c:v>
                </c:pt>
                <c:pt idx="3735">
                  <c:v>6.8559270000000005E-2</c:v>
                </c:pt>
                <c:pt idx="3736">
                  <c:v>6.4414650000000004E-2</c:v>
                </c:pt>
                <c:pt idx="3737">
                  <c:v>5.9232800000000002E-2</c:v>
                </c:pt>
                <c:pt idx="3738">
                  <c:v>5.9081790000000002E-2</c:v>
                </c:pt>
                <c:pt idx="3739">
                  <c:v>7.2327039999999995E-2</c:v>
                </c:pt>
                <c:pt idx="3740">
                  <c:v>6.5457180000000004E-2</c:v>
                </c:pt>
                <c:pt idx="3741">
                  <c:v>5.314431E-2</c:v>
                </c:pt>
                <c:pt idx="3742">
                  <c:v>5.7652799999999997E-2</c:v>
                </c:pt>
                <c:pt idx="3743">
                  <c:v>5.5892659999999997E-2</c:v>
                </c:pt>
                <c:pt idx="3744">
                  <c:v>6.6675590000000007E-2</c:v>
                </c:pt>
                <c:pt idx="3745">
                  <c:v>5.9702650000000003E-2</c:v>
                </c:pt>
                <c:pt idx="3746">
                  <c:v>5.8133560000000001E-2</c:v>
                </c:pt>
                <c:pt idx="3747">
                  <c:v>6.775304E-2</c:v>
                </c:pt>
                <c:pt idx="3748">
                  <c:v>6.2266290000000002E-2</c:v>
                </c:pt>
                <c:pt idx="3749">
                  <c:v>8.0244949999999995E-2</c:v>
                </c:pt>
                <c:pt idx="3750">
                  <c:v>6.1372309999999999E-2</c:v>
                </c:pt>
                <c:pt idx="3751">
                  <c:v>6.2424350000000003E-2</c:v>
                </c:pt>
                <c:pt idx="3752">
                  <c:v>6.0928719999999999E-2</c:v>
                </c:pt>
                <c:pt idx="3753">
                  <c:v>5.7827620000000003E-2</c:v>
                </c:pt>
                <c:pt idx="3754">
                  <c:v>6.4403459999999996E-2</c:v>
                </c:pt>
                <c:pt idx="3755">
                  <c:v>6.0938159999999998E-2</c:v>
                </c:pt>
                <c:pt idx="3756">
                  <c:v>6.0491139999999999E-2</c:v>
                </c:pt>
                <c:pt idx="3757">
                  <c:v>6.6163230000000003E-2</c:v>
                </c:pt>
                <c:pt idx="3758">
                  <c:v>5.6941169999999999E-2</c:v>
                </c:pt>
                <c:pt idx="3759">
                  <c:v>5.4572240000000001E-2</c:v>
                </c:pt>
                <c:pt idx="3760">
                  <c:v>5.8022919999999999E-2</c:v>
                </c:pt>
                <c:pt idx="3761">
                  <c:v>6.4533080000000007E-2</c:v>
                </c:pt>
                <c:pt idx="3762">
                  <c:v>4.676636E-2</c:v>
                </c:pt>
                <c:pt idx="3763">
                  <c:v>5.0493879999999998E-2</c:v>
                </c:pt>
                <c:pt idx="3764">
                  <c:v>4.989913E-2</c:v>
                </c:pt>
                <c:pt idx="3765">
                  <c:v>4.6596199999999997E-2</c:v>
                </c:pt>
                <c:pt idx="3766">
                  <c:v>4.0287009999999998E-2</c:v>
                </c:pt>
                <c:pt idx="3767">
                  <c:v>4.1273079999999997E-2</c:v>
                </c:pt>
                <c:pt idx="3768">
                  <c:v>5.5578210000000003E-2</c:v>
                </c:pt>
                <c:pt idx="3769">
                  <c:v>4.5817469999999999E-2</c:v>
                </c:pt>
                <c:pt idx="3770">
                  <c:v>5.6080739999999997E-2</c:v>
                </c:pt>
                <c:pt idx="3771">
                  <c:v>5.7660790000000003E-2</c:v>
                </c:pt>
                <c:pt idx="3772">
                  <c:v>5.0079449999999998E-2</c:v>
                </c:pt>
                <c:pt idx="3773">
                  <c:v>4.8734239999999998E-2</c:v>
                </c:pt>
                <c:pt idx="3774">
                  <c:v>4.4317599999999999E-2</c:v>
                </c:pt>
                <c:pt idx="3775">
                  <c:v>5.1867940000000001E-2</c:v>
                </c:pt>
                <c:pt idx="3776">
                  <c:v>4.9797349999999997E-2</c:v>
                </c:pt>
                <c:pt idx="3777">
                  <c:v>4.9024529999999997E-2</c:v>
                </c:pt>
                <c:pt idx="3778">
                  <c:v>5.0604709999999997E-2</c:v>
                </c:pt>
                <c:pt idx="3779">
                  <c:v>5.8191720000000002E-2</c:v>
                </c:pt>
                <c:pt idx="3780">
                  <c:v>7.352562E-2</c:v>
                </c:pt>
                <c:pt idx="3781">
                  <c:v>5.9290969999999998E-2</c:v>
                </c:pt>
                <c:pt idx="3782">
                  <c:v>5.5512869999999999E-2</c:v>
                </c:pt>
                <c:pt idx="3783">
                  <c:v>5.7397320000000002E-2</c:v>
                </c:pt>
                <c:pt idx="3784">
                  <c:v>4.7488370000000002E-2</c:v>
                </c:pt>
                <c:pt idx="3785">
                  <c:v>4.611498E-2</c:v>
                </c:pt>
                <c:pt idx="3786">
                  <c:v>5.2156719999999997E-2</c:v>
                </c:pt>
                <c:pt idx="3787">
                  <c:v>4.1368920000000003E-2</c:v>
                </c:pt>
                <c:pt idx="3788">
                  <c:v>3.894997E-2</c:v>
                </c:pt>
                <c:pt idx="3789">
                  <c:v>4.3208049999999998E-2</c:v>
                </c:pt>
                <c:pt idx="3790">
                  <c:v>3.8344370000000003E-2</c:v>
                </c:pt>
                <c:pt idx="3791">
                  <c:v>4.1474270000000001E-2</c:v>
                </c:pt>
                <c:pt idx="3792">
                  <c:v>5.567801E-2</c:v>
                </c:pt>
                <c:pt idx="3793">
                  <c:v>5.886342E-2</c:v>
                </c:pt>
                <c:pt idx="3794">
                  <c:v>3.1720369999999998E-2</c:v>
                </c:pt>
                <c:pt idx="3795">
                  <c:v>3.9169280000000001E-2</c:v>
                </c:pt>
                <c:pt idx="3796">
                  <c:v>4.3198069999999998E-2</c:v>
                </c:pt>
                <c:pt idx="3797">
                  <c:v>4.2858069999999998E-2</c:v>
                </c:pt>
                <c:pt idx="3798">
                  <c:v>3.8463129999999998E-2</c:v>
                </c:pt>
                <c:pt idx="3799">
                  <c:v>3.7727459999999997E-2</c:v>
                </c:pt>
                <c:pt idx="3800">
                  <c:v>4.1516589999999999E-2</c:v>
                </c:pt>
                <c:pt idx="3801">
                  <c:v>3.3056469999999998E-2</c:v>
                </c:pt>
                <c:pt idx="3802">
                  <c:v>3.6368089999999999E-2</c:v>
                </c:pt>
                <c:pt idx="3803">
                  <c:v>4.022585E-2</c:v>
                </c:pt>
                <c:pt idx="3804">
                  <c:v>3.5935399999999999E-2</c:v>
                </c:pt>
                <c:pt idx="3805">
                  <c:v>4.2222009999999997E-2</c:v>
                </c:pt>
                <c:pt idx="3806">
                  <c:v>3.770768E-2</c:v>
                </c:pt>
                <c:pt idx="3807">
                  <c:v>3.5043669999999999E-2</c:v>
                </c:pt>
                <c:pt idx="3808">
                  <c:v>3.7467220000000002E-2</c:v>
                </c:pt>
                <c:pt idx="3809">
                  <c:v>4.591249E-2</c:v>
                </c:pt>
                <c:pt idx="3810">
                  <c:v>4.9492019999999998E-2</c:v>
                </c:pt>
                <c:pt idx="3811">
                  <c:v>4.8497430000000001E-2</c:v>
                </c:pt>
                <c:pt idx="3812">
                  <c:v>4.7688000000000001E-2</c:v>
                </c:pt>
                <c:pt idx="3813">
                  <c:v>4.6210910000000001E-2</c:v>
                </c:pt>
                <c:pt idx="3814">
                  <c:v>4.4985560000000001E-2</c:v>
                </c:pt>
                <c:pt idx="3815">
                  <c:v>4.7817909999999998E-2</c:v>
                </c:pt>
                <c:pt idx="3816">
                  <c:v>3.7409749999999999E-2</c:v>
                </c:pt>
                <c:pt idx="3817">
                  <c:v>4.6174699999999999E-2</c:v>
                </c:pt>
                <c:pt idx="3818">
                  <c:v>3.3523770000000001E-2</c:v>
                </c:pt>
                <c:pt idx="3819">
                  <c:v>3.3206909999999999E-2</c:v>
                </c:pt>
                <c:pt idx="3820">
                  <c:v>2.8453059999999999E-2</c:v>
                </c:pt>
                <c:pt idx="3821">
                  <c:v>3.1966790000000002E-2</c:v>
                </c:pt>
                <c:pt idx="3822">
                  <c:v>2.7308120000000002E-2</c:v>
                </c:pt>
                <c:pt idx="3823">
                  <c:v>2.7303580000000001E-2</c:v>
                </c:pt>
                <c:pt idx="3824">
                  <c:v>2.5409439999999998E-2</c:v>
                </c:pt>
                <c:pt idx="3825">
                  <c:v>3.5808E-2</c:v>
                </c:pt>
                <c:pt idx="3826">
                  <c:v>3.0439649999999999E-2</c:v>
                </c:pt>
                <c:pt idx="3827">
                  <c:v>2.2837799999999998E-2</c:v>
                </c:pt>
                <c:pt idx="3828">
                  <c:v>3.4978990000000001E-2</c:v>
                </c:pt>
                <c:pt idx="3829">
                  <c:v>2.4477780000000001E-2</c:v>
                </c:pt>
                <c:pt idx="3830">
                  <c:v>3.0918600000000001E-2</c:v>
                </c:pt>
                <c:pt idx="3831">
                  <c:v>3.7007909999999998E-2</c:v>
                </c:pt>
                <c:pt idx="3832">
                  <c:v>3.8869479999999998E-2</c:v>
                </c:pt>
                <c:pt idx="3833">
                  <c:v>4.2628020000000003E-2</c:v>
                </c:pt>
                <c:pt idx="3834">
                  <c:v>2.794058E-2</c:v>
                </c:pt>
                <c:pt idx="3835">
                  <c:v>3.0883270000000001E-2</c:v>
                </c:pt>
                <c:pt idx="3836">
                  <c:v>3.1082120000000001E-2</c:v>
                </c:pt>
                <c:pt idx="3837">
                  <c:v>3.4355410000000003E-2</c:v>
                </c:pt>
                <c:pt idx="3838">
                  <c:v>3.5040010000000003E-2</c:v>
                </c:pt>
                <c:pt idx="3839">
                  <c:v>3.7170410000000001E-2</c:v>
                </c:pt>
                <c:pt idx="3840">
                  <c:v>4.8934409999999998E-2</c:v>
                </c:pt>
                <c:pt idx="3841">
                  <c:v>3.5485099999999999E-2</c:v>
                </c:pt>
                <c:pt idx="3842">
                  <c:v>3.5522919999999999E-2</c:v>
                </c:pt>
                <c:pt idx="3843">
                  <c:v>4.0670560000000001E-2</c:v>
                </c:pt>
                <c:pt idx="3844">
                  <c:v>3.6521430000000001E-2</c:v>
                </c:pt>
                <c:pt idx="3845">
                  <c:v>4.4292280000000003E-2</c:v>
                </c:pt>
                <c:pt idx="3846">
                  <c:v>4.7958689999999998E-2</c:v>
                </c:pt>
                <c:pt idx="3847">
                  <c:v>4.3563940000000002E-2</c:v>
                </c:pt>
                <c:pt idx="3848">
                  <c:v>4.2558440000000003E-2</c:v>
                </c:pt>
                <c:pt idx="3849">
                  <c:v>3.4289170000000001E-2</c:v>
                </c:pt>
                <c:pt idx="3850">
                  <c:v>3.5225930000000003E-2</c:v>
                </c:pt>
                <c:pt idx="3851">
                  <c:v>2.8680919999999999E-2</c:v>
                </c:pt>
                <c:pt idx="3852">
                  <c:v>3.5018779999999999E-2</c:v>
                </c:pt>
                <c:pt idx="3853">
                  <c:v>3.1625140000000003E-2</c:v>
                </c:pt>
                <c:pt idx="3854">
                  <c:v>3.9440910000000003E-2</c:v>
                </c:pt>
                <c:pt idx="3855">
                  <c:v>0.13754</c:v>
                </c:pt>
                <c:pt idx="3856">
                  <c:v>4.4418689999999997E-2</c:v>
                </c:pt>
                <c:pt idx="3857">
                  <c:v>3.9345239999999997E-2</c:v>
                </c:pt>
                <c:pt idx="3858">
                  <c:v>3.6055810000000001E-2</c:v>
                </c:pt>
                <c:pt idx="3859">
                  <c:v>3.3349839999999999E-2</c:v>
                </c:pt>
                <c:pt idx="3860">
                  <c:v>3.0757929999999999E-2</c:v>
                </c:pt>
                <c:pt idx="3861">
                  <c:v>3.144185E-2</c:v>
                </c:pt>
                <c:pt idx="3862">
                  <c:v>3.2995690000000001E-2</c:v>
                </c:pt>
                <c:pt idx="3863">
                  <c:v>3.1267580000000003E-2</c:v>
                </c:pt>
                <c:pt idx="3864">
                  <c:v>3.321408E-2</c:v>
                </c:pt>
                <c:pt idx="3865">
                  <c:v>3.3221019999999997E-2</c:v>
                </c:pt>
                <c:pt idx="3866">
                  <c:v>4.1200580000000001E-2</c:v>
                </c:pt>
                <c:pt idx="3867">
                  <c:v>4.6698730000000001E-2</c:v>
                </c:pt>
                <c:pt idx="3868">
                  <c:v>3.9741779999999997E-2</c:v>
                </c:pt>
                <c:pt idx="3869">
                  <c:v>3.9949220000000001E-2</c:v>
                </c:pt>
                <c:pt idx="3870">
                  <c:v>2.9813079999999999E-2</c:v>
                </c:pt>
                <c:pt idx="3871">
                  <c:v>3.6496489999999999E-2</c:v>
                </c:pt>
                <c:pt idx="3872">
                  <c:v>3.6873789999999997E-2</c:v>
                </c:pt>
                <c:pt idx="3873">
                  <c:v>4.5259010000000002E-2</c:v>
                </c:pt>
                <c:pt idx="3874">
                  <c:v>3.323682E-2</c:v>
                </c:pt>
                <c:pt idx="3875">
                  <c:v>3.9881119999999999E-2</c:v>
                </c:pt>
                <c:pt idx="3876">
                  <c:v>2.9357100000000001E-2</c:v>
                </c:pt>
                <c:pt idx="3877">
                  <c:v>3.4735439999999999E-2</c:v>
                </c:pt>
                <c:pt idx="3878">
                  <c:v>3.4612900000000002E-2</c:v>
                </c:pt>
                <c:pt idx="3879">
                  <c:v>3.8414719999999999E-2</c:v>
                </c:pt>
                <c:pt idx="3880">
                  <c:v>3.5468479999999997E-2</c:v>
                </c:pt>
                <c:pt idx="3881">
                  <c:v>3.5743270000000001E-2</c:v>
                </c:pt>
                <c:pt idx="3882">
                  <c:v>4.1068060000000003E-2</c:v>
                </c:pt>
                <c:pt idx="3883">
                  <c:v>3.8506690000000003E-2</c:v>
                </c:pt>
                <c:pt idx="3884">
                  <c:v>4.101573E-2</c:v>
                </c:pt>
                <c:pt idx="3885">
                  <c:v>3.6890770000000003E-2</c:v>
                </c:pt>
                <c:pt idx="3886">
                  <c:v>3.3972679999999998E-2</c:v>
                </c:pt>
                <c:pt idx="3887">
                  <c:v>3.7423390000000001E-2</c:v>
                </c:pt>
                <c:pt idx="3888">
                  <c:v>4.5098149999999997E-2</c:v>
                </c:pt>
                <c:pt idx="3889">
                  <c:v>3.112328E-2</c:v>
                </c:pt>
                <c:pt idx="3890">
                  <c:v>4.204132E-2</c:v>
                </c:pt>
                <c:pt idx="3891">
                  <c:v>3.0018110000000001E-2</c:v>
                </c:pt>
                <c:pt idx="3892">
                  <c:v>3.6688350000000002E-2</c:v>
                </c:pt>
                <c:pt idx="3893">
                  <c:v>3.8488509999999997E-2</c:v>
                </c:pt>
                <c:pt idx="3894">
                  <c:v>4.1132559999999999E-2</c:v>
                </c:pt>
                <c:pt idx="3895">
                  <c:v>3.7292249999999999E-2</c:v>
                </c:pt>
                <c:pt idx="3896">
                  <c:v>3.7815979999999999E-2</c:v>
                </c:pt>
                <c:pt idx="3897">
                  <c:v>3.3166050000000002E-2</c:v>
                </c:pt>
                <c:pt idx="3898">
                  <c:v>3.6587639999999998E-2</c:v>
                </c:pt>
                <c:pt idx="3899">
                  <c:v>4.0459660000000001E-2</c:v>
                </c:pt>
                <c:pt idx="3900">
                  <c:v>3.3349040000000003E-2</c:v>
                </c:pt>
                <c:pt idx="3901">
                  <c:v>3.4209290000000003E-2</c:v>
                </c:pt>
                <c:pt idx="3902">
                  <c:v>3.4501379999999998E-2</c:v>
                </c:pt>
                <c:pt idx="3903">
                  <c:v>4.110341E-2</c:v>
                </c:pt>
                <c:pt idx="3904">
                  <c:v>3.2767459999999998E-2</c:v>
                </c:pt>
                <c:pt idx="3905">
                  <c:v>3.7778730000000003E-2</c:v>
                </c:pt>
                <c:pt idx="3906">
                  <c:v>3.6483540000000002E-2</c:v>
                </c:pt>
                <c:pt idx="3907">
                  <c:v>4.110453E-2</c:v>
                </c:pt>
                <c:pt idx="3908">
                  <c:v>3.9294379999999997E-2</c:v>
                </c:pt>
                <c:pt idx="3909">
                  <c:v>4.2175480000000001E-2</c:v>
                </c:pt>
                <c:pt idx="3910">
                  <c:v>3.793241E-2</c:v>
                </c:pt>
                <c:pt idx="3911">
                  <c:v>4.5259430000000003E-2</c:v>
                </c:pt>
                <c:pt idx="3912">
                  <c:v>3.4138729999999999E-2</c:v>
                </c:pt>
                <c:pt idx="3913">
                  <c:v>4.2400630000000002E-2</c:v>
                </c:pt>
                <c:pt idx="3914">
                  <c:v>4.5750760000000001E-2</c:v>
                </c:pt>
                <c:pt idx="3915">
                  <c:v>4.7343459999999997E-2</c:v>
                </c:pt>
                <c:pt idx="3916">
                  <c:v>3.8083980000000003E-2</c:v>
                </c:pt>
                <c:pt idx="3917">
                  <c:v>4.3854669999999998E-2</c:v>
                </c:pt>
                <c:pt idx="3918">
                  <c:v>4.5316009999999997E-2</c:v>
                </c:pt>
                <c:pt idx="3919">
                  <c:v>4.4172959999999997E-2</c:v>
                </c:pt>
                <c:pt idx="3920">
                  <c:v>3.6869619999999999E-2</c:v>
                </c:pt>
                <c:pt idx="3921">
                  <c:v>4.4000589999999999E-2</c:v>
                </c:pt>
                <c:pt idx="3922">
                  <c:v>4.0004930000000001E-2</c:v>
                </c:pt>
                <c:pt idx="3923">
                  <c:v>3.679193E-2</c:v>
                </c:pt>
                <c:pt idx="3924">
                  <c:v>3.9641320000000001E-2</c:v>
                </c:pt>
                <c:pt idx="3925">
                  <c:v>3.4616939999999999E-2</c:v>
                </c:pt>
                <c:pt idx="3926">
                  <c:v>3.4705840000000002E-2</c:v>
                </c:pt>
                <c:pt idx="3927">
                  <c:v>3.9266540000000003E-2</c:v>
                </c:pt>
                <c:pt idx="3928">
                  <c:v>3.3640700000000003E-2</c:v>
                </c:pt>
                <c:pt idx="3929">
                  <c:v>3.9411399999999999E-2</c:v>
                </c:pt>
                <c:pt idx="3930">
                  <c:v>3.3002129999999998E-2</c:v>
                </c:pt>
                <c:pt idx="3931">
                  <c:v>3.6402249999999997E-2</c:v>
                </c:pt>
                <c:pt idx="3932">
                  <c:v>3.3821570000000002E-2</c:v>
                </c:pt>
                <c:pt idx="3933">
                  <c:v>3.142093E-2</c:v>
                </c:pt>
                <c:pt idx="3934">
                  <c:v>3.4469529999999998E-2</c:v>
                </c:pt>
                <c:pt idx="3935">
                  <c:v>2.7467640000000001E-2</c:v>
                </c:pt>
                <c:pt idx="3936">
                  <c:v>3.4775760000000003E-2</c:v>
                </c:pt>
                <c:pt idx="3937">
                  <c:v>3.2125769999999998E-2</c:v>
                </c:pt>
                <c:pt idx="3938">
                  <c:v>3.0829740000000001E-2</c:v>
                </c:pt>
                <c:pt idx="3939">
                  <c:v>3.7141729999999998E-2</c:v>
                </c:pt>
                <c:pt idx="3940">
                  <c:v>3.7590279999999997E-2</c:v>
                </c:pt>
                <c:pt idx="3941">
                  <c:v>3.7308910000000001E-2</c:v>
                </c:pt>
                <c:pt idx="3942">
                  <c:v>3.5378560000000003E-2</c:v>
                </c:pt>
                <c:pt idx="3943">
                  <c:v>2.195693E-2</c:v>
                </c:pt>
                <c:pt idx="3944">
                  <c:v>3.5584419999999999E-2</c:v>
                </c:pt>
                <c:pt idx="3945">
                  <c:v>3.4727599999999997E-2</c:v>
                </c:pt>
                <c:pt idx="3946">
                  <c:v>3.5379720000000003E-2</c:v>
                </c:pt>
                <c:pt idx="3947">
                  <c:v>2.875171E-2</c:v>
                </c:pt>
                <c:pt idx="3948">
                  <c:v>2.678759E-2</c:v>
                </c:pt>
                <c:pt idx="3949">
                  <c:v>3.3157480000000003E-2</c:v>
                </c:pt>
                <c:pt idx="3950">
                  <c:v>2.841598E-2</c:v>
                </c:pt>
                <c:pt idx="3951">
                  <c:v>3.1064970000000001E-2</c:v>
                </c:pt>
                <c:pt idx="3952">
                  <c:v>3.6740790000000002E-2</c:v>
                </c:pt>
                <c:pt idx="3953">
                  <c:v>3.3381130000000002E-2</c:v>
                </c:pt>
                <c:pt idx="3954">
                  <c:v>2.9000809999999998E-2</c:v>
                </c:pt>
                <c:pt idx="3955">
                  <c:v>3.3602119999999999E-2</c:v>
                </c:pt>
                <c:pt idx="3956">
                  <c:v>3.148169E-2</c:v>
                </c:pt>
                <c:pt idx="3957">
                  <c:v>4.1515829999999997E-2</c:v>
                </c:pt>
                <c:pt idx="3958">
                  <c:v>2.8743620000000001E-2</c:v>
                </c:pt>
                <c:pt idx="3959">
                  <c:v>3.5132820000000002E-2</c:v>
                </c:pt>
                <c:pt idx="3960">
                  <c:v>3.2670619999999997E-2</c:v>
                </c:pt>
                <c:pt idx="3961">
                  <c:v>3.0403489999999998E-2</c:v>
                </c:pt>
                <c:pt idx="3962">
                  <c:v>2.7750779999999999E-2</c:v>
                </c:pt>
                <c:pt idx="3963">
                  <c:v>4.2341040000000003E-2</c:v>
                </c:pt>
                <c:pt idx="3964">
                  <c:v>2.756751E-2</c:v>
                </c:pt>
                <c:pt idx="3965">
                  <c:v>2.7751040000000001E-2</c:v>
                </c:pt>
                <c:pt idx="3966">
                  <c:v>3.467108E-2</c:v>
                </c:pt>
                <c:pt idx="3967">
                  <c:v>3.6854570000000003E-2</c:v>
                </c:pt>
                <c:pt idx="3968">
                  <c:v>4.017275E-2</c:v>
                </c:pt>
                <c:pt idx="3969">
                  <c:v>3.8980269999999997E-2</c:v>
                </c:pt>
                <c:pt idx="3970">
                  <c:v>4.4813850000000002E-2</c:v>
                </c:pt>
                <c:pt idx="3971">
                  <c:v>4.3630460000000003E-2</c:v>
                </c:pt>
                <c:pt idx="3972">
                  <c:v>4.17709E-2</c:v>
                </c:pt>
                <c:pt idx="3973">
                  <c:v>2.863286E-2</c:v>
                </c:pt>
                <c:pt idx="3974">
                  <c:v>2.7526490000000001E-2</c:v>
                </c:pt>
                <c:pt idx="3975">
                  <c:v>4.1620150000000002E-2</c:v>
                </c:pt>
                <c:pt idx="3976">
                  <c:v>3.4015209999999997E-2</c:v>
                </c:pt>
                <c:pt idx="3977">
                  <c:v>2.522814E-2</c:v>
                </c:pt>
                <c:pt idx="3978">
                  <c:v>4.2737030000000002E-2</c:v>
                </c:pt>
                <c:pt idx="3979">
                  <c:v>3.941451E-2</c:v>
                </c:pt>
                <c:pt idx="3980">
                  <c:v>4.3090110000000001E-2</c:v>
                </c:pt>
                <c:pt idx="3981">
                  <c:v>5.0794840000000001E-2</c:v>
                </c:pt>
                <c:pt idx="3982">
                  <c:v>4.2488730000000002E-2</c:v>
                </c:pt>
                <c:pt idx="3983">
                  <c:v>3.92372E-2</c:v>
                </c:pt>
                <c:pt idx="3984">
                  <c:v>4.4594120000000001E-2</c:v>
                </c:pt>
                <c:pt idx="3985">
                  <c:v>4.4271820000000003E-2</c:v>
                </c:pt>
                <c:pt idx="3986">
                  <c:v>4.4580769999999999E-2</c:v>
                </c:pt>
                <c:pt idx="3987">
                  <c:v>4.3070629999999999E-2</c:v>
                </c:pt>
                <c:pt idx="3988">
                  <c:v>3.9966839999999997E-2</c:v>
                </c:pt>
                <c:pt idx="3989">
                  <c:v>4.6828269999999998E-2</c:v>
                </c:pt>
                <c:pt idx="3990">
                  <c:v>4.6216689999999998E-2</c:v>
                </c:pt>
                <c:pt idx="3991">
                  <c:v>5.2633689999999997E-2</c:v>
                </c:pt>
                <c:pt idx="3992">
                  <c:v>4.7196340000000003E-2</c:v>
                </c:pt>
                <c:pt idx="3993">
                  <c:v>3.9389439999999998E-2</c:v>
                </c:pt>
                <c:pt idx="3994">
                  <c:v>5.2567469999999998E-2</c:v>
                </c:pt>
                <c:pt idx="3995">
                  <c:v>6.0176399999999998E-2</c:v>
                </c:pt>
                <c:pt idx="3996">
                  <c:v>5.0386970000000003E-2</c:v>
                </c:pt>
                <c:pt idx="3997">
                  <c:v>5.5914329999999998E-2</c:v>
                </c:pt>
                <c:pt idx="3998">
                  <c:v>5.8537459999999999E-2</c:v>
                </c:pt>
                <c:pt idx="3999">
                  <c:v>4.8573900000000003E-2</c:v>
                </c:pt>
                <c:pt idx="4000">
                  <c:v>6.2540289999999998E-2</c:v>
                </c:pt>
                <c:pt idx="4001">
                  <c:v>4.4091909999999998E-2</c:v>
                </c:pt>
                <c:pt idx="4002">
                  <c:v>6.3362059999999998E-2</c:v>
                </c:pt>
                <c:pt idx="4003">
                  <c:v>5.8032710000000001E-2</c:v>
                </c:pt>
                <c:pt idx="4004">
                  <c:v>5.748081E-2</c:v>
                </c:pt>
                <c:pt idx="4005">
                  <c:v>5.6057120000000002E-2</c:v>
                </c:pt>
                <c:pt idx="4006">
                  <c:v>4.4601040000000002E-2</c:v>
                </c:pt>
                <c:pt idx="4007">
                  <c:v>6.02788E-2</c:v>
                </c:pt>
                <c:pt idx="4008">
                  <c:v>4.441693E-2</c:v>
                </c:pt>
                <c:pt idx="4009">
                  <c:v>6.8410219999999994E-2</c:v>
                </c:pt>
                <c:pt idx="4010">
                  <c:v>6.1629049999999998E-2</c:v>
                </c:pt>
                <c:pt idx="4011">
                  <c:v>3.79525E-2</c:v>
                </c:pt>
                <c:pt idx="4012">
                  <c:v>5.3623499999999998E-2</c:v>
                </c:pt>
                <c:pt idx="4013">
                  <c:v>4.5213799999999998E-2</c:v>
                </c:pt>
                <c:pt idx="4014">
                  <c:v>5.0431440000000001E-2</c:v>
                </c:pt>
                <c:pt idx="4015">
                  <c:v>5.2304450000000002E-2</c:v>
                </c:pt>
                <c:pt idx="4016">
                  <c:v>5.4388150000000003E-2</c:v>
                </c:pt>
                <c:pt idx="4017">
                  <c:v>4.4758430000000002E-2</c:v>
                </c:pt>
                <c:pt idx="4018">
                  <c:v>4.7260459999999997E-2</c:v>
                </c:pt>
                <c:pt idx="4019">
                  <c:v>5.8091579999999997E-2</c:v>
                </c:pt>
                <c:pt idx="4020">
                  <c:v>4.9724839999999999E-2</c:v>
                </c:pt>
                <c:pt idx="4021">
                  <c:v>4.3674640000000001E-2</c:v>
                </c:pt>
                <c:pt idx="4022">
                  <c:v>4.828549E-2</c:v>
                </c:pt>
                <c:pt idx="4023">
                  <c:v>5.0392949999999999E-2</c:v>
                </c:pt>
                <c:pt idx="4024">
                  <c:v>5.45058E-2</c:v>
                </c:pt>
                <c:pt idx="4025">
                  <c:v>5.2292279999999997E-2</c:v>
                </c:pt>
                <c:pt idx="4026">
                  <c:v>5.4032009999999998E-2</c:v>
                </c:pt>
                <c:pt idx="4027">
                  <c:v>6.0384739999999999E-2</c:v>
                </c:pt>
                <c:pt idx="4028">
                  <c:v>5.3610690000000003E-2</c:v>
                </c:pt>
                <c:pt idx="4029">
                  <c:v>5.6445380000000003E-2</c:v>
                </c:pt>
                <c:pt idx="4030">
                  <c:v>6.135906E-2</c:v>
                </c:pt>
                <c:pt idx="4031">
                  <c:v>5.005122E-2</c:v>
                </c:pt>
                <c:pt idx="4032">
                  <c:v>4.6352030000000002E-2</c:v>
                </c:pt>
                <c:pt idx="4033">
                  <c:v>5.2220259999999998E-2</c:v>
                </c:pt>
                <c:pt idx="4034">
                  <c:v>4.8952990000000002E-2</c:v>
                </c:pt>
                <c:pt idx="4035">
                  <c:v>5.2679990000000003E-2</c:v>
                </c:pt>
                <c:pt idx="4036">
                  <c:v>5.9564829999999999E-2</c:v>
                </c:pt>
                <c:pt idx="4037">
                  <c:v>6.5934599999999996E-2</c:v>
                </c:pt>
                <c:pt idx="4038">
                  <c:v>5.5141019999999999E-2</c:v>
                </c:pt>
                <c:pt idx="4039">
                  <c:v>4.5054039999999997E-2</c:v>
                </c:pt>
                <c:pt idx="4040">
                  <c:v>5.6134570000000002E-2</c:v>
                </c:pt>
                <c:pt idx="4041">
                  <c:v>4.972323E-2</c:v>
                </c:pt>
                <c:pt idx="4042">
                  <c:v>4.89401E-2</c:v>
                </c:pt>
                <c:pt idx="4043">
                  <c:v>5.5905530000000002E-2</c:v>
                </c:pt>
                <c:pt idx="4044">
                  <c:v>5.0866950000000001E-2</c:v>
                </c:pt>
                <c:pt idx="4045">
                  <c:v>4.4385010000000003E-2</c:v>
                </c:pt>
                <c:pt idx="4046">
                  <c:v>5.4195889999999997E-2</c:v>
                </c:pt>
                <c:pt idx="4047">
                  <c:v>4.4343399999999998E-2</c:v>
                </c:pt>
                <c:pt idx="4048">
                  <c:v>6.0353360000000002E-2</c:v>
                </c:pt>
                <c:pt idx="4049">
                  <c:v>6.2109770000000002E-2</c:v>
                </c:pt>
                <c:pt idx="4050">
                  <c:v>6.1509040000000001E-2</c:v>
                </c:pt>
                <c:pt idx="4051">
                  <c:v>5.2457499999999997E-2</c:v>
                </c:pt>
                <c:pt idx="4052">
                  <c:v>4.8725320000000003E-2</c:v>
                </c:pt>
                <c:pt idx="4053">
                  <c:v>5.2813390000000002E-2</c:v>
                </c:pt>
                <c:pt idx="4054">
                  <c:v>4.9353189999999998E-2</c:v>
                </c:pt>
                <c:pt idx="4055">
                  <c:v>5.0054010000000003E-2</c:v>
                </c:pt>
                <c:pt idx="4056">
                  <c:v>5.4647500000000002E-2</c:v>
                </c:pt>
                <c:pt idx="4057">
                  <c:v>5.4020930000000002E-2</c:v>
                </c:pt>
                <c:pt idx="4058">
                  <c:v>7.0300639999999998E-2</c:v>
                </c:pt>
                <c:pt idx="4059">
                  <c:v>5.3177130000000003E-2</c:v>
                </c:pt>
                <c:pt idx="4060">
                  <c:v>4.624433E-2</c:v>
                </c:pt>
                <c:pt idx="4061">
                  <c:v>5.3501760000000002E-2</c:v>
                </c:pt>
                <c:pt idx="4062">
                  <c:v>4.4331990000000002E-2</c:v>
                </c:pt>
                <c:pt idx="4063">
                  <c:v>4.7065580000000003E-2</c:v>
                </c:pt>
                <c:pt idx="4064">
                  <c:v>5.569085E-2</c:v>
                </c:pt>
                <c:pt idx="4065">
                  <c:v>5.7201210000000002E-2</c:v>
                </c:pt>
                <c:pt idx="4066">
                  <c:v>5.3804909999999997E-2</c:v>
                </c:pt>
                <c:pt idx="4067">
                  <c:v>6.3244250000000002E-2</c:v>
                </c:pt>
                <c:pt idx="4068">
                  <c:v>6.7837359999999999E-2</c:v>
                </c:pt>
                <c:pt idx="4069">
                  <c:v>5.9218519999999997E-2</c:v>
                </c:pt>
                <c:pt idx="4070">
                  <c:v>5.9758659999999998E-2</c:v>
                </c:pt>
                <c:pt idx="4071">
                  <c:v>5.0308249999999999E-2</c:v>
                </c:pt>
                <c:pt idx="4072">
                  <c:v>5.3806039999999999E-2</c:v>
                </c:pt>
                <c:pt idx="4073">
                  <c:v>6.3511219999999993E-2</c:v>
                </c:pt>
                <c:pt idx="4074">
                  <c:v>6.1555470000000001E-2</c:v>
                </c:pt>
                <c:pt idx="4075">
                  <c:v>5.7720929999999997E-2</c:v>
                </c:pt>
                <c:pt idx="4076">
                  <c:v>5.9292820000000003E-2</c:v>
                </c:pt>
                <c:pt idx="4077">
                  <c:v>5.2349909999999999E-2</c:v>
                </c:pt>
                <c:pt idx="4078">
                  <c:v>4.5109730000000001E-2</c:v>
                </c:pt>
                <c:pt idx="4079">
                  <c:v>5.5724849999999999E-2</c:v>
                </c:pt>
                <c:pt idx="4080">
                  <c:v>6.3459749999999995E-2</c:v>
                </c:pt>
                <c:pt idx="4081">
                  <c:v>5.9792480000000002E-2</c:v>
                </c:pt>
                <c:pt idx="4082">
                  <c:v>6.0318879999999998E-2</c:v>
                </c:pt>
                <c:pt idx="4083">
                  <c:v>6.9395529999999997E-2</c:v>
                </c:pt>
                <c:pt idx="4084">
                  <c:v>5.8738749999999999E-2</c:v>
                </c:pt>
                <c:pt idx="4085">
                  <c:v>6.3134759999999998E-2</c:v>
                </c:pt>
                <c:pt idx="4086">
                  <c:v>5.0832410000000001E-2</c:v>
                </c:pt>
                <c:pt idx="4087">
                  <c:v>5.806012E-2</c:v>
                </c:pt>
                <c:pt idx="4088">
                  <c:v>6.337392E-2</c:v>
                </c:pt>
                <c:pt idx="4089">
                  <c:v>6.002093E-2</c:v>
                </c:pt>
                <c:pt idx="4090">
                  <c:v>7.6837440000000007E-2</c:v>
                </c:pt>
                <c:pt idx="4091">
                  <c:v>6.3862879999999997E-2</c:v>
                </c:pt>
                <c:pt idx="4092">
                  <c:v>6.3646259999999996E-2</c:v>
                </c:pt>
                <c:pt idx="4093">
                  <c:v>6.1127840000000003E-2</c:v>
                </c:pt>
                <c:pt idx="4094">
                  <c:v>7.1018460000000005E-2</c:v>
                </c:pt>
                <c:pt idx="4095">
                  <c:v>6.5515669999999998E-2</c:v>
                </c:pt>
                <c:pt idx="4096">
                  <c:v>6.3860089999999994E-2</c:v>
                </c:pt>
                <c:pt idx="4097">
                  <c:v>6.7227339999999997E-2</c:v>
                </c:pt>
                <c:pt idx="4098">
                  <c:v>6.5797179999999997E-2</c:v>
                </c:pt>
                <c:pt idx="4099">
                  <c:v>7.3646610000000001E-2</c:v>
                </c:pt>
                <c:pt idx="4100">
                  <c:v>7.4952279999999996E-2</c:v>
                </c:pt>
                <c:pt idx="4101">
                  <c:v>7.7546359999999995E-2</c:v>
                </c:pt>
                <c:pt idx="4102">
                  <c:v>7.3815809999999996E-2</c:v>
                </c:pt>
                <c:pt idx="4103">
                  <c:v>6.6169820000000004E-2</c:v>
                </c:pt>
                <c:pt idx="4104">
                  <c:v>5.3547749999999998E-2</c:v>
                </c:pt>
                <c:pt idx="4105">
                  <c:v>6.1411819999999999E-2</c:v>
                </c:pt>
                <c:pt idx="4106">
                  <c:v>6.8658339999999998E-2</c:v>
                </c:pt>
                <c:pt idx="4107">
                  <c:v>5.9301050000000001E-2</c:v>
                </c:pt>
                <c:pt idx="4108">
                  <c:v>6.6472509999999999E-2</c:v>
                </c:pt>
                <c:pt idx="4109">
                  <c:v>6.2288950000000003E-2</c:v>
                </c:pt>
                <c:pt idx="4110">
                  <c:v>5.5001870000000001E-2</c:v>
                </c:pt>
                <c:pt idx="4111">
                  <c:v>6.114468E-2</c:v>
                </c:pt>
                <c:pt idx="4112">
                  <c:v>6.4453269999999993E-2</c:v>
                </c:pt>
                <c:pt idx="4113">
                  <c:v>7.0226499999999997E-2</c:v>
                </c:pt>
                <c:pt idx="4114">
                  <c:v>7.7005799999999999E-2</c:v>
                </c:pt>
                <c:pt idx="4115">
                  <c:v>6.4433610000000002E-2</c:v>
                </c:pt>
                <c:pt idx="4116">
                  <c:v>6.6183110000000003E-2</c:v>
                </c:pt>
                <c:pt idx="4117">
                  <c:v>6.2017469999999998E-2</c:v>
                </c:pt>
                <c:pt idx="4118">
                  <c:v>7.2906949999999998E-2</c:v>
                </c:pt>
                <c:pt idx="4119">
                  <c:v>5.8482779999999998E-2</c:v>
                </c:pt>
                <c:pt idx="4120">
                  <c:v>6.4248219999999995E-2</c:v>
                </c:pt>
                <c:pt idx="4121">
                  <c:v>6.3405610000000001E-2</c:v>
                </c:pt>
                <c:pt idx="4122">
                  <c:v>6.8873630000000005E-2</c:v>
                </c:pt>
                <c:pt idx="4123">
                  <c:v>6.6300120000000004E-2</c:v>
                </c:pt>
                <c:pt idx="4124">
                  <c:v>6.3595940000000004E-2</c:v>
                </c:pt>
                <c:pt idx="4125">
                  <c:v>6.1346079999999997E-2</c:v>
                </c:pt>
                <c:pt idx="4126">
                  <c:v>7.4202519999999994E-2</c:v>
                </c:pt>
                <c:pt idx="4127">
                  <c:v>7.6325729999999994E-2</c:v>
                </c:pt>
                <c:pt idx="4128">
                  <c:v>6.1927690000000001E-2</c:v>
                </c:pt>
                <c:pt idx="4129">
                  <c:v>6.3173309999999996E-2</c:v>
                </c:pt>
                <c:pt idx="4130">
                  <c:v>6.7437150000000001E-2</c:v>
                </c:pt>
                <c:pt idx="4131">
                  <c:v>6.0744119999999999E-2</c:v>
                </c:pt>
                <c:pt idx="4132">
                  <c:v>5.4773860000000001E-2</c:v>
                </c:pt>
                <c:pt idx="4133">
                  <c:v>5.821059E-2</c:v>
                </c:pt>
                <c:pt idx="4134">
                  <c:v>5.3084340000000001E-2</c:v>
                </c:pt>
                <c:pt idx="4135">
                  <c:v>5.2724890000000003E-2</c:v>
                </c:pt>
                <c:pt idx="4136">
                  <c:v>6.0732840000000003E-2</c:v>
                </c:pt>
                <c:pt idx="4137">
                  <c:v>5.9857010000000002E-2</c:v>
                </c:pt>
                <c:pt idx="4138">
                  <c:v>5.8577879999999999E-2</c:v>
                </c:pt>
                <c:pt idx="4139">
                  <c:v>6.6939910000000005E-2</c:v>
                </c:pt>
                <c:pt idx="4140">
                  <c:v>6.1008970000000003E-2</c:v>
                </c:pt>
                <c:pt idx="4141">
                  <c:v>4.2220500000000001E-2</c:v>
                </c:pt>
                <c:pt idx="4142">
                  <c:v>6.0191540000000002E-2</c:v>
                </c:pt>
                <c:pt idx="4143">
                  <c:v>4.9851340000000001E-2</c:v>
                </c:pt>
                <c:pt idx="4144">
                  <c:v>5.1169800000000001E-2</c:v>
                </c:pt>
                <c:pt idx="4145">
                  <c:v>4.9850640000000002E-2</c:v>
                </c:pt>
                <c:pt idx="4146">
                  <c:v>5.705619E-2</c:v>
                </c:pt>
                <c:pt idx="4147">
                  <c:v>4.6790409999999998E-2</c:v>
                </c:pt>
                <c:pt idx="4148">
                  <c:v>5.591496E-2</c:v>
                </c:pt>
                <c:pt idx="4149">
                  <c:v>5.3289509999999998E-2</c:v>
                </c:pt>
                <c:pt idx="4150">
                  <c:v>5.9704189999999997E-2</c:v>
                </c:pt>
                <c:pt idx="4151">
                  <c:v>5.7103559999999998E-2</c:v>
                </c:pt>
                <c:pt idx="4152">
                  <c:v>5.8802729999999998E-2</c:v>
                </c:pt>
                <c:pt idx="4153">
                  <c:v>5.4984819999999997E-2</c:v>
                </c:pt>
                <c:pt idx="4154">
                  <c:v>4.5241940000000001E-2</c:v>
                </c:pt>
                <c:pt idx="4155">
                  <c:v>5.1816950000000001E-2</c:v>
                </c:pt>
                <c:pt idx="4156">
                  <c:v>4.3560660000000001E-2</c:v>
                </c:pt>
                <c:pt idx="4157">
                  <c:v>4.3997830000000002E-2</c:v>
                </c:pt>
                <c:pt idx="4158">
                  <c:v>6.096393E-2</c:v>
                </c:pt>
                <c:pt idx="4159">
                  <c:v>4.933394E-2</c:v>
                </c:pt>
                <c:pt idx="4160">
                  <c:v>4.5313310000000002E-2</c:v>
                </c:pt>
                <c:pt idx="4161">
                  <c:v>4.5892670000000003E-2</c:v>
                </c:pt>
                <c:pt idx="4162">
                  <c:v>4.7848460000000002E-2</c:v>
                </c:pt>
                <c:pt idx="4163">
                  <c:v>6.7863930000000003E-2</c:v>
                </c:pt>
                <c:pt idx="4164">
                  <c:v>5.0885260000000002E-2</c:v>
                </c:pt>
                <c:pt idx="4165">
                  <c:v>4.90383E-2</c:v>
                </c:pt>
                <c:pt idx="4166">
                  <c:v>4.8374920000000002E-2</c:v>
                </c:pt>
                <c:pt idx="4167">
                  <c:v>5.3054700000000003E-2</c:v>
                </c:pt>
                <c:pt idx="4168">
                  <c:v>4.5683210000000002E-2</c:v>
                </c:pt>
                <c:pt idx="4169">
                  <c:v>4.2510510000000001E-2</c:v>
                </c:pt>
                <c:pt idx="4170">
                  <c:v>4.4328760000000002E-2</c:v>
                </c:pt>
                <c:pt idx="4171">
                  <c:v>4.5733210000000003E-2</c:v>
                </c:pt>
                <c:pt idx="4172">
                  <c:v>5.1211550000000002E-2</c:v>
                </c:pt>
                <c:pt idx="4173">
                  <c:v>7.9160999999999995E-2</c:v>
                </c:pt>
                <c:pt idx="4174">
                  <c:v>4.3488499999999999E-2</c:v>
                </c:pt>
                <c:pt idx="4175">
                  <c:v>5.5233129999999998E-2</c:v>
                </c:pt>
                <c:pt idx="4176">
                  <c:v>4.8022519999999999E-2</c:v>
                </c:pt>
                <c:pt idx="4177">
                  <c:v>4.6440960000000003E-2</c:v>
                </c:pt>
                <c:pt idx="4178">
                  <c:v>4.6993720000000003E-2</c:v>
                </c:pt>
                <c:pt idx="4179">
                  <c:v>5.3202550000000001E-2</c:v>
                </c:pt>
                <c:pt idx="4180">
                  <c:v>4.8831600000000003E-2</c:v>
                </c:pt>
                <c:pt idx="4181">
                  <c:v>5.537483E-2</c:v>
                </c:pt>
                <c:pt idx="4182">
                  <c:v>5.7679679999999997E-2</c:v>
                </c:pt>
                <c:pt idx="4183">
                  <c:v>4.7876630000000003E-2</c:v>
                </c:pt>
                <c:pt idx="4184">
                  <c:v>4.6352270000000001E-2</c:v>
                </c:pt>
                <c:pt idx="4185">
                  <c:v>4.5870479999999998E-2</c:v>
                </c:pt>
                <c:pt idx="4186">
                  <c:v>4.5766420000000002E-2</c:v>
                </c:pt>
                <c:pt idx="4187">
                  <c:v>4.1471149999999998E-2</c:v>
                </c:pt>
                <c:pt idx="4188">
                  <c:v>5.2868930000000001E-2</c:v>
                </c:pt>
                <c:pt idx="4189">
                  <c:v>5.5631340000000001E-2</c:v>
                </c:pt>
                <c:pt idx="4190">
                  <c:v>4.77787E-2</c:v>
                </c:pt>
                <c:pt idx="4191">
                  <c:v>4.7108230000000001E-2</c:v>
                </c:pt>
                <c:pt idx="4192">
                  <c:v>4.4435599999999999E-2</c:v>
                </c:pt>
                <c:pt idx="4193">
                  <c:v>4.7815620000000003E-2</c:v>
                </c:pt>
                <c:pt idx="4194">
                  <c:v>4.2777120000000002E-2</c:v>
                </c:pt>
                <c:pt idx="4195">
                  <c:v>4.9607279999999997E-2</c:v>
                </c:pt>
                <c:pt idx="4196">
                  <c:v>5.2804419999999998E-2</c:v>
                </c:pt>
                <c:pt idx="4197">
                  <c:v>4.4810139999999998E-2</c:v>
                </c:pt>
                <c:pt idx="4198">
                  <c:v>4.9114999999999999E-2</c:v>
                </c:pt>
                <c:pt idx="4199">
                  <c:v>4.7494939999999999E-2</c:v>
                </c:pt>
                <c:pt idx="4200">
                  <c:v>4.4727790000000003E-2</c:v>
                </c:pt>
                <c:pt idx="4201">
                  <c:v>4.2173580000000002E-2</c:v>
                </c:pt>
                <c:pt idx="4202">
                  <c:v>4.469981E-2</c:v>
                </c:pt>
                <c:pt idx="4203">
                  <c:v>4.9591169999999997E-2</c:v>
                </c:pt>
                <c:pt idx="4204">
                  <c:v>5.4519449999999997E-2</c:v>
                </c:pt>
                <c:pt idx="4205">
                  <c:v>5.5564389999999998E-2</c:v>
                </c:pt>
                <c:pt idx="4206">
                  <c:v>5.0138290000000002E-2</c:v>
                </c:pt>
                <c:pt idx="4207">
                  <c:v>4.9804609999999999E-2</c:v>
                </c:pt>
                <c:pt idx="4208">
                  <c:v>5.974173E-2</c:v>
                </c:pt>
                <c:pt idx="4209">
                  <c:v>5.2418979999999997E-2</c:v>
                </c:pt>
                <c:pt idx="4210">
                  <c:v>4.5847239999999997E-2</c:v>
                </c:pt>
                <c:pt idx="4211">
                  <c:v>3.952365E-2</c:v>
                </c:pt>
                <c:pt idx="4212">
                  <c:v>4.3446770000000003E-2</c:v>
                </c:pt>
                <c:pt idx="4213">
                  <c:v>4.511631E-2</c:v>
                </c:pt>
                <c:pt idx="4214">
                  <c:v>5.1739390000000003E-2</c:v>
                </c:pt>
                <c:pt idx="4215">
                  <c:v>4.8599070000000001E-2</c:v>
                </c:pt>
                <c:pt idx="4216">
                  <c:v>4.9910749999999997E-2</c:v>
                </c:pt>
                <c:pt idx="4217">
                  <c:v>5.0694950000000003E-2</c:v>
                </c:pt>
                <c:pt idx="4218">
                  <c:v>4.6200150000000002E-2</c:v>
                </c:pt>
                <c:pt idx="4219">
                  <c:v>3.9038339999999998E-2</c:v>
                </c:pt>
                <c:pt idx="4220">
                  <c:v>4.1329949999999997E-2</c:v>
                </c:pt>
                <c:pt idx="4221">
                  <c:v>4.3882200000000003E-2</c:v>
                </c:pt>
                <c:pt idx="4222">
                  <c:v>5.9877220000000002E-2</c:v>
                </c:pt>
                <c:pt idx="4223">
                  <c:v>5.2755629999999998E-2</c:v>
                </c:pt>
                <c:pt idx="4224">
                  <c:v>5.0695909999999997E-2</c:v>
                </c:pt>
                <c:pt idx="4225">
                  <c:v>6.0195770000000003E-2</c:v>
                </c:pt>
                <c:pt idx="4226">
                  <c:v>4.2581389999999997E-2</c:v>
                </c:pt>
                <c:pt idx="4227">
                  <c:v>4.1430380000000003E-2</c:v>
                </c:pt>
                <c:pt idx="4228">
                  <c:v>5.9816870000000001E-2</c:v>
                </c:pt>
                <c:pt idx="4229">
                  <c:v>6.6019350000000004E-2</c:v>
                </c:pt>
                <c:pt idx="4230">
                  <c:v>5.8681589999999999E-2</c:v>
                </c:pt>
                <c:pt idx="4231">
                  <c:v>5.2781759999999997E-2</c:v>
                </c:pt>
                <c:pt idx="4232">
                  <c:v>5.8873019999999998E-2</c:v>
                </c:pt>
                <c:pt idx="4233">
                  <c:v>4.195049E-2</c:v>
                </c:pt>
                <c:pt idx="4234">
                  <c:v>4.1213100000000003E-2</c:v>
                </c:pt>
                <c:pt idx="4235">
                  <c:v>6.8476159999999994E-2</c:v>
                </c:pt>
                <c:pt idx="4236">
                  <c:v>4.403017E-2</c:v>
                </c:pt>
                <c:pt idx="4237">
                  <c:v>4.0659929999999997E-2</c:v>
                </c:pt>
                <c:pt idx="4238">
                  <c:v>4.7957859999999998E-2</c:v>
                </c:pt>
                <c:pt idx="4239">
                  <c:v>4.4912540000000001E-2</c:v>
                </c:pt>
                <c:pt idx="4240">
                  <c:v>4.9901149999999998E-2</c:v>
                </c:pt>
                <c:pt idx="4241">
                  <c:v>5.3965300000000001E-2</c:v>
                </c:pt>
                <c:pt idx="4242">
                  <c:v>5.279619E-2</c:v>
                </c:pt>
                <c:pt idx="4243">
                  <c:v>5.577638E-2</c:v>
                </c:pt>
                <c:pt idx="4244">
                  <c:v>4.2786709999999999E-2</c:v>
                </c:pt>
                <c:pt idx="4245">
                  <c:v>3.8292970000000003E-2</c:v>
                </c:pt>
                <c:pt idx="4246">
                  <c:v>4.1921350000000003E-2</c:v>
                </c:pt>
                <c:pt idx="4247">
                  <c:v>4.073396E-2</c:v>
                </c:pt>
                <c:pt idx="4248">
                  <c:v>4.2390820000000003E-2</c:v>
                </c:pt>
                <c:pt idx="4249">
                  <c:v>4.2833650000000001E-2</c:v>
                </c:pt>
                <c:pt idx="4250">
                  <c:v>4.543291E-2</c:v>
                </c:pt>
                <c:pt idx="4251">
                  <c:v>4.3818330000000003E-2</c:v>
                </c:pt>
                <c:pt idx="4252">
                  <c:v>5.1699179999999997E-2</c:v>
                </c:pt>
                <c:pt idx="4253">
                  <c:v>4.5160459999999999E-2</c:v>
                </c:pt>
                <c:pt idx="4254">
                  <c:v>4.6570090000000001E-2</c:v>
                </c:pt>
                <c:pt idx="4255">
                  <c:v>5.4331039999999997E-2</c:v>
                </c:pt>
                <c:pt idx="4256">
                  <c:v>4.1604229999999999E-2</c:v>
                </c:pt>
                <c:pt idx="4257">
                  <c:v>3.8339989999999997E-2</c:v>
                </c:pt>
                <c:pt idx="4258">
                  <c:v>4.4729560000000002E-2</c:v>
                </c:pt>
                <c:pt idx="4259">
                  <c:v>4.7833279999999999E-2</c:v>
                </c:pt>
                <c:pt idx="4260">
                  <c:v>3.9033089999999999E-2</c:v>
                </c:pt>
                <c:pt idx="4261">
                  <c:v>4.5277320000000003E-2</c:v>
                </c:pt>
                <c:pt idx="4262">
                  <c:v>4.7635579999999997E-2</c:v>
                </c:pt>
                <c:pt idx="4263">
                  <c:v>6.0613029999999998E-2</c:v>
                </c:pt>
                <c:pt idx="4264">
                  <c:v>6.0331179999999998E-2</c:v>
                </c:pt>
                <c:pt idx="4265">
                  <c:v>4.6523330000000002E-2</c:v>
                </c:pt>
                <c:pt idx="4266">
                  <c:v>5.612781E-2</c:v>
                </c:pt>
                <c:pt idx="4267">
                  <c:v>5.7224860000000002E-2</c:v>
                </c:pt>
                <c:pt idx="4268">
                  <c:v>5.6796350000000002E-2</c:v>
                </c:pt>
                <c:pt idx="4269">
                  <c:v>5.0891440000000003E-2</c:v>
                </c:pt>
                <c:pt idx="4270">
                  <c:v>4.8240739999999997E-2</c:v>
                </c:pt>
                <c:pt idx="4271">
                  <c:v>5.3943909999999998E-2</c:v>
                </c:pt>
                <c:pt idx="4272">
                  <c:v>4.6906690000000001E-2</c:v>
                </c:pt>
                <c:pt idx="4273">
                  <c:v>5.2326780000000003E-2</c:v>
                </c:pt>
                <c:pt idx="4274">
                  <c:v>5.5233089999999999E-2</c:v>
                </c:pt>
                <c:pt idx="4275">
                  <c:v>5.7849789999999998E-2</c:v>
                </c:pt>
                <c:pt idx="4276">
                  <c:v>4.2812049999999997E-2</c:v>
                </c:pt>
                <c:pt idx="4277">
                  <c:v>6.5360489999999993E-2</c:v>
                </c:pt>
                <c:pt idx="4278">
                  <c:v>0.1060943</c:v>
                </c:pt>
                <c:pt idx="4279">
                  <c:v>0.1003777</c:v>
                </c:pt>
                <c:pt idx="4280">
                  <c:v>0.15601860000000001</c:v>
                </c:pt>
                <c:pt idx="4281">
                  <c:v>0.12855520000000001</c:v>
                </c:pt>
                <c:pt idx="4282">
                  <c:v>0.2578897</c:v>
                </c:pt>
                <c:pt idx="4283">
                  <c:v>0.1518333</c:v>
                </c:pt>
                <c:pt idx="4284">
                  <c:v>0.2394503</c:v>
                </c:pt>
                <c:pt idx="4285">
                  <c:v>0.1948261</c:v>
                </c:pt>
                <c:pt idx="4286">
                  <c:v>0.1968876</c:v>
                </c:pt>
                <c:pt idx="4287">
                  <c:v>0.28035460000000001</c:v>
                </c:pt>
                <c:pt idx="4288">
                  <c:v>9.9312750000000005E-2</c:v>
                </c:pt>
                <c:pt idx="4289">
                  <c:v>0.17565729999999999</c:v>
                </c:pt>
                <c:pt idx="4290">
                  <c:v>0.15675929999999999</c:v>
                </c:pt>
                <c:pt idx="4291">
                  <c:v>0.2099541</c:v>
                </c:pt>
                <c:pt idx="4292">
                  <c:v>0.25373830000000003</c:v>
                </c:pt>
                <c:pt idx="4293">
                  <c:v>0.29999399999999998</c:v>
                </c:pt>
                <c:pt idx="4294">
                  <c:v>0.31338460000000001</c:v>
                </c:pt>
                <c:pt idx="4295">
                  <c:v>0.40316109999999999</c:v>
                </c:pt>
                <c:pt idx="4296">
                  <c:v>0.21037939999999999</c:v>
                </c:pt>
                <c:pt idx="4297">
                  <c:v>0.30493900000000002</c:v>
                </c:pt>
                <c:pt idx="4298">
                  <c:v>0.26964300000000002</c:v>
                </c:pt>
                <c:pt idx="4299">
                  <c:v>0.25106519999999999</c:v>
                </c:pt>
                <c:pt idx="4300">
                  <c:v>0.19815650000000001</c:v>
                </c:pt>
                <c:pt idx="4301">
                  <c:v>0.2139991</c:v>
                </c:pt>
                <c:pt idx="4302">
                  <c:v>0.1272392</c:v>
                </c:pt>
                <c:pt idx="4303">
                  <c:v>6.7601499999999995E-2</c:v>
                </c:pt>
                <c:pt idx="4304">
                  <c:v>3.9159640000000003E-2</c:v>
                </c:pt>
                <c:pt idx="4305">
                  <c:v>0.11822630000000001</c:v>
                </c:pt>
                <c:pt idx="4306">
                  <c:v>0.16307079999999999</c:v>
                </c:pt>
                <c:pt idx="4307">
                  <c:v>0.2158108</c:v>
                </c:pt>
                <c:pt idx="4308">
                  <c:v>0.14880850000000001</c:v>
                </c:pt>
                <c:pt idx="4309">
                  <c:v>7.9690319999999995E-2</c:v>
                </c:pt>
                <c:pt idx="4310">
                  <c:v>7.5063770000000002E-2</c:v>
                </c:pt>
                <c:pt idx="4311">
                  <c:v>7.3847330000000003E-2</c:v>
                </c:pt>
                <c:pt idx="4312">
                  <c:v>6.5540849999999998E-2</c:v>
                </c:pt>
                <c:pt idx="4313">
                  <c:v>6.030013E-2</c:v>
                </c:pt>
                <c:pt idx="4314">
                  <c:v>4.4631120000000003E-2</c:v>
                </c:pt>
                <c:pt idx="4315">
                  <c:v>4.4770009999999999E-2</c:v>
                </c:pt>
                <c:pt idx="4316">
                  <c:v>4.2643109999999998E-2</c:v>
                </c:pt>
                <c:pt idx="4317">
                  <c:v>4.2913600000000003E-2</c:v>
                </c:pt>
                <c:pt idx="4318">
                  <c:v>4.9362240000000002E-2</c:v>
                </c:pt>
                <c:pt idx="4319">
                  <c:v>4.5285659999999998E-2</c:v>
                </c:pt>
                <c:pt idx="4320">
                  <c:v>4.059024E-2</c:v>
                </c:pt>
                <c:pt idx="4321">
                  <c:v>4.7540319999999997E-2</c:v>
                </c:pt>
                <c:pt idx="4322">
                  <c:v>5.1495020000000002E-2</c:v>
                </c:pt>
                <c:pt idx="4323">
                  <c:v>5.505761E-2</c:v>
                </c:pt>
                <c:pt idx="4324">
                  <c:v>3.9136730000000002E-2</c:v>
                </c:pt>
                <c:pt idx="4325">
                  <c:v>4.2620909999999998E-2</c:v>
                </c:pt>
                <c:pt idx="4326">
                  <c:v>3.8648429999999998E-2</c:v>
                </c:pt>
                <c:pt idx="4327">
                  <c:v>3.6453899999999997E-2</c:v>
                </c:pt>
                <c:pt idx="4328">
                  <c:v>3.03083E-2</c:v>
                </c:pt>
                <c:pt idx="4329">
                  <c:v>3.4558659999999998E-2</c:v>
                </c:pt>
                <c:pt idx="4330">
                  <c:v>3.5630929999999998E-2</c:v>
                </c:pt>
                <c:pt idx="4331">
                  <c:v>5.8273419999999999E-2</c:v>
                </c:pt>
                <c:pt idx="4332">
                  <c:v>4.2299070000000001E-2</c:v>
                </c:pt>
                <c:pt idx="4333">
                  <c:v>4.3768979999999999E-2</c:v>
                </c:pt>
                <c:pt idx="4334">
                  <c:v>3.841253E-2</c:v>
                </c:pt>
                <c:pt idx="4335">
                  <c:v>3.2915850000000003E-2</c:v>
                </c:pt>
                <c:pt idx="4336">
                  <c:v>4.2965040000000003E-2</c:v>
                </c:pt>
                <c:pt idx="4337">
                  <c:v>4.7510469999999999E-2</c:v>
                </c:pt>
                <c:pt idx="4338">
                  <c:v>5.221605E-2</c:v>
                </c:pt>
                <c:pt idx="4339">
                  <c:v>6.5461279999999997E-2</c:v>
                </c:pt>
                <c:pt idx="4340">
                  <c:v>6.1888029999999997E-2</c:v>
                </c:pt>
                <c:pt idx="4341">
                  <c:v>6.4936980000000005E-2</c:v>
                </c:pt>
                <c:pt idx="4342">
                  <c:v>7.48167E-2</c:v>
                </c:pt>
                <c:pt idx="4343">
                  <c:v>6.3733769999999995E-2</c:v>
                </c:pt>
                <c:pt idx="4344">
                  <c:v>7.1343030000000002E-2</c:v>
                </c:pt>
                <c:pt idx="4345">
                  <c:v>8.6702119999999994E-2</c:v>
                </c:pt>
                <c:pt idx="4346">
                  <c:v>6.8610420000000005E-2</c:v>
                </c:pt>
                <c:pt idx="4347">
                  <c:v>7.66009E-2</c:v>
                </c:pt>
                <c:pt idx="4348">
                  <c:v>6.8631129999999999E-2</c:v>
                </c:pt>
                <c:pt idx="4349">
                  <c:v>7.4202169999999998E-2</c:v>
                </c:pt>
                <c:pt idx="4350">
                  <c:v>8.0443520000000004E-2</c:v>
                </c:pt>
                <c:pt idx="4351">
                  <c:v>6.8398100000000003E-2</c:v>
                </c:pt>
                <c:pt idx="4352">
                  <c:v>7.5472159999999996E-2</c:v>
                </c:pt>
                <c:pt idx="4353">
                  <c:v>8.8008400000000001E-2</c:v>
                </c:pt>
                <c:pt idx="4354">
                  <c:v>7.1981519999999993E-2</c:v>
                </c:pt>
                <c:pt idx="4355">
                  <c:v>9.4303940000000003E-2</c:v>
                </c:pt>
                <c:pt idx="4356">
                  <c:v>9.310185E-2</c:v>
                </c:pt>
                <c:pt idx="4357">
                  <c:v>8.7771050000000003E-2</c:v>
                </c:pt>
                <c:pt idx="4358">
                  <c:v>8.8787409999999997E-2</c:v>
                </c:pt>
                <c:pt idx="4359">
                  <c:v>0.10058690000000001</c:v>
                </c:pt>
                <c:pt idx="4360">
                  <c:v>8.2084199999999996E-2</c:v>
                </c:pt>
                <c:pt idx="4361">
                  <c:v>8.5795120000000002E-2</c:v>
                </c:pt>
                <c:pt idx="4362">
                  <c:v>7.4060050000000002E-2</c:v>
                </c:pt>
                <c:pt idx="4363">
                  <c:v>6.6785499999999998E-2</c:v>
                </c:pt>
                <c:pt idx="4364">
                  <c:v>3.6297179999999998E-2</c:v>
                </c:pt>
                <c:pt idx="4365">
                  <c:v>3.2058290000000003E-2</c:v>
                </c:pt>
                <c:pt idx="4366">
                  <c:v>5.3436610000000002E-2</c:v>
                </c:pt>
                <c:pt idx="4367">
                  <c:v>5.3823280000000001E-2</c:v>
                </c:pt>
                <c:pt idx="4368">
                  <c:v>4.4185450000000001E-2</c:v>
                </c:pt>
                <c:pt idx="4369">
                  <c:v>4.3488699999999998E-2</c:v>
                </c:pt>
                <c:pt idx="4370">
                  <c:v>5.2877050000000002E-2</c:v>
                </c:pt>
                <c:pt idx="4371">
                  <c:v>8.159864E-2</c:v>
                </c:pt>
                <c:pt idx="4372">
                  <c:v>8.7774089999999999E-2</c:v>
                </c:pt>
                <c:pt idx="4373">
                  <c:v>7.9571660000000002E-2</c:v>
                </c:pt>
                <c:pt idx="4374">
                  <c:v>0.1135169</c:v>
                </c:pt>
                <c:pt idx="4375">
                  <c:v>8.8343469999999993E-2</c:v>
                </c:pt>
                <c:pt idx="4376">
                  <c:v>8.0601889999999995E-2</c:v>
                </c:pt>
                <c:pt idx="4377">
                  <c:v>8.3883840000000001E-2</c:v>
                </c:pt>
                <c:pt idx="4378">
                  <c:v>6.125162E-2</c:v>
                </c:pt>
                <c:pt idx="4379">
                  <c:v>3.5542700000000003E-2</c:v>
                </c:pt>
                <c:pt idx="4380">
                  <c:v>3.3195969999999998E-2</c:v>
                </c:pt>
                <c:pt idx="4381">
                  <c:v>2.9920490000000001E-2</c:v>
                </c:pt>
                <c:pt idx="4382">
                  <c:v>3.3208870000000001E-2</c:v>
                </c:pt>
                <c:pt idx="4383">
                  <c:v>3.0653469999999999E-2</c:v>
                </c:pt>
                <c:pt idx="4384">
                  <c:v>2.6685029999999998E-2</c:v>
                </c:pt>
                <c:pt idx="4385">
                  <c:v>3.3161839999999998E-2</c:v>
                </c:pt>
                <c:pt idx="4386">
                  <c:v>7.7346700000000004E-2</c:v>
                </c:pt>
                <c:pt idx="4387">
                  <c:v>7.7818070000000003E-2</c:v>
                </c:pt>
                <c:pt idx="4388">
                  <c:v>5.3473100000000003E-2</c:v>
                </c:pt>
                <c:pt idx="4389">
                  <c:v>7.3733400000000004E-2</c:v>
                </c:pt>
                <c:pt idx="4390">
                  <c:v>6.6158549999999997E-2</c:v>
                </c:pt>
                <c:pt idx="4391">
                  <c:v>4.7233129999999998E-2</c:v>
                </c:pt>
                <c:pt idx="4392">
                  <c:v>6.6793140000000001E-2</c:v>
                </c:pt>
                <c:pt idx="4393">
                  <c:v>0.139351</c:v>
                </c:pt>
                <c:pt idx="4394">
                  <c:v>0.17808860000000001</c:v>
                </c:pt>
                <c:pt idx="4395">
                  <c:v>0.21741859999999999</c:v>
                </c:pt>
                <c:pt idx="4396">
                  <c:v>0.22084719999999999</c:v>
                </c:pt>
                <c:pt idx="4397">
                  <c:v>0.18068200000000001</c:v>
                </c:pt>
                <c:pt idx="4398">
                  <c:v>0.13760900000000001</c:v>
                </c:pt>
                <c:pt idx="4399">
                  <c:v>0.15622240000000001</c:v>
                </c:pt>
                <c:pt idx="4400">
                  <c:v>0.15924179999999999</c:v>
                </c:pt>
                <c:pt idx="4401">
                  <c:v>0.163108</c:v>
                </c:pt>
                <c:pt idx="4402">
                  <c:v>0.23311209999999999</c:v>
                </c:pt>
                <c:pt idx="4403">
                  <c:v>0.21294460000000001</c:v>
                </c:pt>
                <c:pt idx="4404">
                  <c:v>0.16370889999999999</c:v>
                </c:pt>
                <c:pt idx="4405">
                  <c:v>9.0010809999999997E-2</c:v>
                </c:pt>
                <c:pt idx="4406">
                  <c:v>6.5115939999999997E-2</c:v>
                </c:pt>
                <c:pt idx="4407">
                  <c:v>6.0777959999999999E-2</c:v>
                </c:pt>
                <c:pt idx="4408">
                  <c:v>6.1670999999999997E-2</c:v>
                </c:pt>
                <c:pt idx="4409">
                  <c:v>0.11044030000000001</c:v>
                </c:pt>
                <c:pt idx="4410">
                  <c:v>0.18647549999999999</c:v>
                </c:pt>
                <c:pt idx="4411">
                  <c:v>0.16944719999999999</c:v>
                </c:pt>
                <c:pt idx="4412">
                  <c:v>0.24327219999999999</c:v>
                </c:pt>
                <c:pt idx="4413">
                  <c:v>0.1208907</c:v>
                </c:pt>
                <c:pt idx="4414">
                  <c:v>0.18175040000000001</c:v>
                </c:pt>
                <c:pt idx="4415">
                  <c:v>0.24210719999999999</c:v>
                </c:pt>
                <c:pt idx="4416">
                  <c:v>0.32253100000000001</c:v>
                </c:pt>
                <c:pt idx="4417">
                  <c:v>0.35857869999999997</c:v>
                </c:pt>
                <c:pt idx="4418">
                  <c:v>0.40717179999999997</c:v>
                </c:pt>
                <c:pt idx="4419">
                  <c:v>0.395816</c:v>
                </c:pt>
                <c:pt idx="4420">
                  <c:v>0.3861252</c:v>
                </c:pt>
                <c:pt idx="4421">
                  <c:v>0.37525740000000002</c:v>
                </c:pt>
                <c:pt idx="4422">
                  <c:v>0.4380541</c:v>
                </c:pt>
                <c:pt idx="4423">
                  <c:v>0.39809610000000001</c:v>
                </c:pt>
                <c:pt idx="4424">
                  <c:v>0.29931259999999998</c:v>
                </c:pt>
                <c:pt idx="4425">
                  <c:v>0.1772416</c:v>
                </c:pt>
                <c:pt idx="4426">
                  <c:v>0.15416350000000001</c:v>
                </c:pt>
                <c:pt idx="4427">
                  <c:v>0.26332329999999998</c:v>
                </c:pt>
                <c:pt idx="4428">
                  <c:v>0.2047448</c:v>
                </c:pt>
                <c:pt idx="4429">
                  <c:v>0.22722629999999999</c:v>
                </c:pt>
                <c:pt idx="4430">
                  <c:v>0.3214457</c:v>
                </c:pt>
                <c:pt idx="4431">
                  <c:v>0.37911129999999998</c:v>
                </c:pt>
                <c:pt idx="4432">
                  <c:v>0.45853729999999998</c:v>
                </c:pt>
                <c:pt idx="4433">
                  <c:v>0.26401580000000002</c:v>
                </c:pt>
                <c:pt idx="4434">
                  <c:v>8.7941679999999994E-2</c:v>
                </c:pt>
                <c:pt idx="4435">
                  <c:v>0.1033159</c:v>
                </c:pt>
                <c:pt idx="4436">
                  <c:v>5.1981329999999999E-2</c:v>
                </c:pt>
                <c:pt idx="4437">
                  <c:v>4.6796020000000001E-2</c:v>
                </c:pt>
                <c:pt idx="4438">
                  <c:v>4.5276110000000001E-2</c:v>
                </c:pt>
                <c:pt idx="4439">
                  <c:v>3.7094429999999998E-2</c:v>
                </c:pt>
                <c:pt idx="4440">
                  <c:v>4.1947499999999999E-2</c:v>
                </c:pt>
                <c:pt idx="4441">
                  <c:v>4.5416999999999999E-2</c:v>
                </c:pt>
                <c:pt idx="4442">
                  <c:v>4.2667070000000001E-2</c:v>
                </c:pt>
                <c:pt idx="4443">
                  <c:v>4.6781629999999998E-2</c:v>
                </c:pt>
                <c:pt idx="4444">
                  <c:v>3.8827140000000003E-2</c:v>
                </c:pt>
                <c:pt idx="4445">
                  <c:v>3.6916310000000001E-2</c:v>
                </c:pt>
                <c:pt idx="4446">
                  <c:v>4.3591690000000002E-2</c:v>
                </c:pt>
                <c:pt idx="4447">
                  <c:v>5.0626049999999999E-2</c:v>
                </c:pt>
                <c:pt idx="4448">
                  <c:v>4.5459560000000003E-2</c:v>
                </c:pt>
                <c:pt idx="4449">
                  <c:v>4.7658209999999999E-2</c:v>
                </c:pt>
                <c:pt idx="4450">
                  <c:v>4.505808E-2</c:v>
                </c:pt>
                <c:pt idx="4451">
                  <c:v>4.374782E-2</c:v>
                </c:pt>
                <c:pt idx="4452">
                  <c:v>4.3576150000000001E-2</c:v>
                </c:pt>
                <c:pt idx="4453">
                  <c:v>4.9046510000000001E-2</c:v>
                </c:pt>
                <c:pt idx="4454">
                  <c:v>4.4606680000000003E-2</c:v>
                </c:pt>
                <c:pt idx="4455">
                  <c:v>4.6010229999999999E-2</c:v>
                </c:pt>
                <c:pt idx="4456">
                  <c:v>4.6258870000000001E-2</c:v>
                </c:pt>
                <c:pt idx="4457">
                  <c:v>4.4294699999999999E-2</c:v>
                </c:pt>
                <c:pt idx="4458">
                  <c:v>5.6005350000000002E-2</c:v>
                </c:pt>
                <c:pt idx="4459">
                  <c:v>5.2308670000000002E-2</c:v>
                </c:pt>
                <c:pt idx="4460">
                  <c:v>4.365919E-2</c:v>
                </c:pt>
                <c:pt idx="4461">
                  <c:v>6.6289799999999996E-2</c:v>
                </c:pt>
                <c:pt idx="4462">
                  <c:v>6.4445530000000001E-2</c:v>
                </c:pt>
                <c:pt idx="4463">
                  <c:v>5.3895350000000002E-2</c:v>
                </c:pt>
                <c:pt idx="4464">
                  <c:v>4.7659090000000001E-2</c:v>
                </c:pt>
                <c:pt idx="4465">
                  <c:v>4.9295209999999999E-2</c:v>
                </c:pt>
                <c:pt idx="4466">
                  <c:v>5.0873450000000001E-2</c:v>
                </c:pt>
                <c:pt idx="4467">
                  <c:v>6.0349699999999999E-2</c:v>
                </c:pt>
                <c:pt idx="4468">
                  <c:v>6.3125819999999999E-2</c:v>
                </c:pt>
                <c:pt idx="4469">
                  <c:v>5.0582160000000001E-2</c:v>
                </c:pt>
                <c:pt idx="4470">
                  <c:v>6.2285600000000003E-2</c:v>
                </c:pt>
                <c:pt idx="4471">
                  <c:v>6.9878300000000004E-2</c:v>
                </c:pt>
                <c:pt idx="4472">
                  <c:v>6.0495500000000001E-2</c:v>
                </c:pt>
                <c:pt idx="4473">
                  <c:v>6.1809700000000002E-2</c:v>
                </c:pt>
                <c:pt idx="4474">
                  <c:v>5.9287029999999998E-2</c:v>
                </c:pt>
                <c:pt idx="4475">
                  <c:v>6.2185160000000003E-2</c:v>
                </c:pt>
                <c:pt idx="4476">
                  <c:v>5.9030840000000001E-2</c:v>
                </c:pt>
                <c:pt idx="4477">
                  <c:v>7.4505950000000001E-2</c:v>
                </c:pt>
                <c:pt idx="4478">
                  <c:v>6.2961059999999999E-2</c:v>
                </c:pt>
                <c:pt idx="4479">
                  <c:v>6.2368930000000003E-2</c:v>
                </c:pt>
                <c:pt idx="4480">
                  <c:v>5.8838029999999999E-2</c:v>
                </c:pt>
                <c:pt idx="4481">
                  <c:v>6.1956440000000002E-2</c:v>
                </c:pt>
                <c:pt idx="4482">
                  <c:v>6.9596210000000006E-2</c:v>
                </c:pt>
                <c:pt idx="4483">
                  <c:v>6.2314960000000003E-2</c:v>
                </c:pt>
                <c:pt idx="4484">
                  <c:v>6.3931260000000004E-2</c:v>
                </c:pt>
                <c:pt idx="4485">
                  <c:v>7.2862979999999994E-2</c:v>
                </c:pt>
                <c:pt idx="4486">
                  <c:v>0.1060586</c:v>
                </c:pt>
                <c:pt idx="4487">
                  <c:v>7.9680100000000004E-2</c:v>
                </c:pt>
                <c:pt idx="4488">
                  <c:v>0.14059269999999999</c:v>
                </c:pt>
                <c:pt idx="4489">
                  <c:v>7.6392479999999999E-2</c:v>
                </c:pt>
                <c:pt idx="4490">
                  <c:v>7.028247E-2</c:v>
                </c:pt>
                <c:pt idx="4491">
                  <c:v>9.5070119999999994E-2</c:v>
                </c:pt>
                <c:pt idx="4492">
                  <c:v>9.2557589999999995E-2</c:v>
                </c:pt>
                <c:pt idx="4493">
                  <c:v>8.8715230000000006E-2</c:v>
                </c:pt>
                <c:pt idx="4494">
                  <c:v>8.5283639999999994E-2</c:v>
                </c:pt>
                <c:pt idx="4495">
                  <c:v>7.3834150000000001E-2</c:v>
                </c:pt>
                <c:pt idx="4496">
                  <c:v>0.115346</c:v>
                </c:pt>
                <c:pt idx="4497">
                  <c:v>9.0495560000000003E-2</c:v>
                </c:pt>
                <c:pt idx="4498">
                  <c:v>9.6411930000000007E-2</c:v>
                </c:pt>
                <c:pt idx="4499">
                  <c:v>9.7600039999999999E-2</c:v>
                </c:pt>
                <c:pt idx="4500">
                  <c:v>0.1001585</c:v>
                </c:pt>
                <c:pt idx="4501">
                  <c:v>0.1000492</c:v>
                </c:pt>
                <c:pt idx="4502">
                  <c:v>0.1085483</c:v>
                </c:pt>
                <c:pt idx="4503">
                  <c:v>8.234938E-2</c:v>
                </c:pt>
                <c:pt idx="4504">
                  <c:v>7.3385629999999993E-2</c:v>
                </c:pt>
                <c:pt idx="4505">
                  <c:v>7.6899350000000005E-2</c:v>
                </c:pt>
                <c:pt idx="4506">
                  <c:v>6.7989599999999997E-2</c:v>
                </c:pt>
                <c:pt idx="4507">
                  <c:v>7.4875259999999999E-2</c:v>
                </c:pt>
                <c:pt idx="4508">
                  <c:v>7.1787229999999994E-2</c:v>
                </c:pt>
                <c:pt idx="4509">
                  <c:v>7.2367169999999995E-2</c:v>
                </c:pt>
                <c:pt idx="4510">
                  <c:v>8.3791340000000006E-2</c:v>
                </c:pt>
                <c:pt idx="4511">
                  <c:v>7.3134019999999994E-2</c:v>
                </c:pt>
                <c:pt idx="4512">
                  <c:v>7.9374790000000001E-2</c:v>
                </c:pt>
                <c:pt idx="4513">
                  <c:v>7.212093E-2</c:v>
                </c:pt>
                <c:pt idx="4514">
                  <c:v>7.914011E-2</c:v>
                </c:pt>
                <c:pt idx="4515">
                  <c:v>7.5483030000000007E-2</c:v>
                </c:pt>
                <c:pt idx="4516">
                  <c:v>7.8544589999999997E-2</c:v>
                </c:pt>
                <c:pt idx="4517">
                  <c:v>7.4976130000000002E-2</c:v>
                </c:pt>
                <c:pt idx="4518">
                  <c:v>7.0848439999999999E-2</c:v>
                </c:pt>
                <c:pt idx="4519">
                  <c:v>7.1610229999999997E-2</c:v>
                </c:pt>
                <c:pt idx="4520">
                  <c:v>6.6839609999999994E-2</c:v>
                </c:pt>
                <c:pt idx="4521">
                  <c:v>7.3065420000000006E-2</c:v>
                </c:pt>
                <c:pt idx="4522">
                  <c:v>8.1628939999999997E-2</c:v>
                </c:pt>
                <c:pt idx="4523">
                  <c:v>7.8023960000000003E-2</c:v>
                </c:pt>
                <c:pt idx="4524">
                  <c:v>7.8945360000000006E-2</c:v>
                </c:pt>
                <c:pt idx="4525">
                  <c:v>9.0562690000000001E-2</c:v>
                </c:pt>
                <c:pt idx="4526">
                  <c:v>8.0026970000000003E-2</c:v>
                </c:pt>
                <c:pt idx="4527">
                  <c:v>7.3435749999999994E-2</c:v>
                </c:pt>
                <c:pt idx="4528">
                  <c:v>6.7789440000000006E-2</c:v>
                </c:pt>
                <c:pt idx="4529">
                  <c:v>5.6909590000000003E-2</c:v>
                </c:pt>
                <c:pt idx="4530">
                  <c:v>5.3632150000000003E-2</c:v>
                </c:pt>
                <c:pt idx="4531">
                  <c:v>6.515253E-2</c:v>
                </c:pt>
                <c:pt idx="4532">
                  <c:v>6.6641290000000006E-2</c:v>
                </c:pt>
                <c:pt idx="4533">
                  <c:v>7.5519320000000001E-2</c:v>
                </c:pt>
                <c:pt idx="4534">
                  <c:v>7.8404810000000005E-2</c:v>
                </c:pt>
                <c:pt idx="4535">
                  <c:v>9.1949180000000005E-2</c:v>
                </c:pt>
                <c:pt idx="4536">
                  <c:v>7.6515890000000003E-2</c:v>
                </c:pt>
                <c:pt idx="4537">
                  <c:v>7.423776E-2</c:v>
                </c:pt>
                <c:pt idx="4538">
                  <c:v>7.204207E-2</c:v>
                </c:pt>
                <c:pt idx="4539">
                  <c:v>5.5917630000000003E-2</c:v>
                </c:pt>
                <c:pt idx="4540">
                  <c:v>5.6410210000000002E-2</c:v>
                </c:pt>
                <c:pt idx="4541">
                  <c:v>7.4769790000000003E-2</c:v>
                </c:pt>
                <c:pt idx="4542">
                  <c:v>6.9794560000000005E-2</c:v>
                </c:pt>
                <c:pt idx="4543">
                  <c:v>5.5882880000000003E-2</c:v>
                </c:pt>
                <c:pt idx="4544">
                  <c:v>6.5027299999999996E-2</c:v>
                </c:pt>
                <c:pt idx="4545">
                  <c:v>6.0353860000000002E-2</c:v>
                </c:pt>
                <c:pt idx="4546">
                  <c:v>7.7323059999999999E-2</c:v>
                </c:pt>
                <c:pt idx="4547">
                  <c:v>8.8785420000000004E-2</c:v>
                </c:pt>
                <c:pt idx="4548">
                  <c:v>0.111845</c:v>
                </c:pt>
                <c:pt idx="4549">
                  <c:v>0.1187882</c:v>
                </c:pt>
                <c:pt idx="4550">
                  <c:v>0.1353375</c:v>
                </c:pt>
                <c:pt idx="4551">
                  <c:v>0.14246229999999999</c:v>
                </c:pt>
                <c:pt idx="4552">
                  <c:v>0.19482279999999999</c:v>
                </c:pt>
                <c:pt idx="4553">
                  <c:v>0.32623920000000001</c:v>
                </c:pt>
                <c:pt idx="4554">
                  <c:v>0.1742657</c:v>
                </c:pt>
                <c:pt idx="4555">
                  <c:v>0.39227390000000001</c:v>
                </c:pt>
                <c:pt idx="4556">
                  <c:v>0.1815042</c:v>
                </c:pt>
                <c:pt idx="4557">
                  <c:v>0.2358981</c:v>
                </c:pt>
                <c:pt idx="4558">
                  <c:v>0.19465660000000001</c:v>
                </c:pt>
                <c:pt idx="4559">
                  <c:v>0.20206869999999999</c:v>
                </c:pt>
                <c:pt idx="4560">
                  <c:v>0.1810717</c:v>
                </c:pt>
                <c:pt idx="4561">
                  <c:v>0.20170850000000001</c:v>
                </c:pt>
                <c:pt idx="4562">
                  <c:v>0.15616769999999999</c:v>
                </c:pt>
                <c:pt idx="4563">
                  <c:v>0.10389039999999999</c:v>
                </c:pt>
                <c:pt idx="4564">
                  <c:v>0.10888780000000001</c:v>
                </c:pt>
                <c:pt idx="4565">
                  <c:v>0.11888029999999999</c:v>
                </c:pt>
                <c:pt idx="4566">
                  <c:v>0.1189553</c:v>
                </c:pt>
                <c:pt idx="4567">
                  <c:v>0.1053717</c:v>
                </c:pt>
                <c:pt idx="4568">
                  <c:v>0.1245175</c:v>
                </c:pt>
                <c:pt idx="4569">
                  <c:v>0.105061</c:v>
                </c:pt>
                <c:pt idx="4570">
                  <c:v>8.7361030000000006E-2</c:v>
                </c:pt>
                <c:pt idx="4571">
                  <c:v>0.1189269</c:v>
                </c:pt>
                <c:pt idx="4572">
                  <c:v>8.5339109999999996E-2</c:v>
                </c:pt>
                <c:pt idx="4573">
                  <c:v>0.115521</c:v>
                </c:pt>
                <c:pt idx="4574">
                  <c:v>9.088541E-2</c:v>
                </c:pt>
                <c:pt idx="4575">
                  <c:v>9.6404279999999995E-2</c:v>
                </c:pt>
                <c:pt idx="4576">
                  <c:v>0.10870929999999999</c:v>
                </c:pt>
                <c:pt idx="4577">
                  <c:v>0.12510660000000001</c:v>
                </c:pt>
                <c:pt idx="4578">
                  <c:v>0.10477060000000001</c:v>
                </c:pt>
                <c:pt idx="4579">
                  <c:v>0.12360790000000001</c:v>
                </c:pt>
                <c:pt idx="4580">
                  <c:v>0.1085378</c:v>
                </c:pt>
                <c:pt idx="4581">
                  <c:v>8.3536760000000002E-2</c:v>
                </c:pt>
                <c:pt idx="4582">
                  <c:v>8.9352429999999997E-2</c:v>
                </c:pt>
                <c:pt idx="4583">
                  <c:v>6.4221719999999996E-2</c:v>
                </c:pt>
                <c:pt idx="4584">
                  <c:v>8.6963970000000002E-2</c:v>
                </c:pt>
                <c:pt idx="4585">
                  <c:v>9.4481330000000002E-2</c:v>
                </c:pt>
                <c:pt idx="4586">
                  <c:v>9.2221880000000006E-2</c:v>
                </c:pt>
                <c:pt idx="4587">
                  <c:v>0.1249707</c:v>
                </c:pt>
                <c:pt idx="4588">
                  <c:v>0.1037652</c:v>
                </c:pt>
                <c:pt idx="4589">
                  <c:v>9.9214170000000004E-2</c:v>
                </c:pt>
                <c:pt idx="4590">
                  <c:v>8.2526959999999996E-2</c:v>
                </c:pt>
                <c:pt idx="4591">
                  <c:v>7.4340740000000002E-2</c:v>
                </c:pt>
                <c:pt idx="4592">
                  <c:v>6.3586210000000004E-2</c:v>
                </c:pt>
                <c:pt idx="4593">
                  <c:v>6.1633250000000001E-2</c:v>
                </c:pt>
                <c:pt idx="4594">
                  <c:v>8.2130270000000005E-2</c:v>
                </c:pt>
                <c:pt idx="4595">
                  <c:v>9.7580319999999998E-2</c:v>
                </c:pt>
                <c:pt idx="4596">
                  <c:v>0.1149603</c:v>
                </c:pt>
                <c:pt idx="4597">
                  <c:v>0.1154995</c:v>
                </c:pt>
                <c:pt idx="4598">
                  <c:v>0.10684009999999999</c:v>
                </c:pt>
                <c:pt idx="4599">
                  <c:v>0.1021754</c:v>
                </c:pt>
                <c:pt idx="4600">
                  <c:v>0.1202979</c:v>
                </c:pt>
                <c:pt idx="4601">
                  <c:v>0.1052689</c:v>
                </c:pt>
                <c:pt idx="4602">
                  <c:v>0.1051709</c:v>
                </c:pt>
                <c:pt idx="4603">
                  <c:v>0.10315199999999999</c:v>
                </c:pt>
                <c:pt idx="4604">
                  <c:v>0.1031953</c:v>
                </c:pt>
                <c:pt idx="4605">
                  <c:v>8.9593160000000005E-2</c:v>
                </c:pt>
                <c:pt idx="4606">
                  <c:v>8.8681330000000003E-2</c:v>
                </c:pt>
                <c:pt idx="4607">
                  <c:v>0.12248729999999999</c:v>
                </c:pt>
                <c:pt idx="4608">
                  <c:v>2.5309140000000001E-2</c:v>
                </c:pt>
                <c:pt idx="4609">
                  <c:v>2.6846519999999999E-2</c:v>
                </c:pt>
                <c:pt idx="4610">
                  <c:v>2.7913139999999999E-2</c:v>
                </c:pt>
                <c:pt idx="4611">
                  <c:v>2.5946879999999999E-2</c:v>
                </c:pt>
                <c:pt idx="4612">
                  <c:v>6.0400829999999999E-3</c:v>
                </c:pt>
                <c:pt idx="4613">
                  <c:v>2.5983860000000001E-2</c:v>
                </c:pt>
                <c:pt idx="4614">
                  <c:v>3.3005859999999998E-2</c:v>
                </c:pt>
                <c:pt idx="4615">
                  <c:v>1.3849129999999999E-2</c:v>
                </c:pt>
                <c:pt idx="4616">
                  <c:v>2.4619820000000001E-2</c:v>
                </c:pt>
                <c:pt idx="4617">
                  <c:v>2.0891960000000001E-2</c:v>
                </c:pt>
                <c:pt idx="4618">
                  <c:v>2.272045E-2</c:v>
                </c:pt>
                <c:pt idx="4619">
                  <c:v>2.2502680000000001E-2</c:v>
                </c:pt>
                <c:pt idx="4620">
                  <c:v>2.4162179999999998E-2</c:v>
                </c:pt>
                <c:pt idx="4621">
                  <c:v>2.3089220000000001E-2</c:v>
                </c:pt>
                <c:pt idx="4622">
                  <c:v>2.4289850000000002E-2</c:v>
                </c:pt>
                <c:pt idx="4623">
                  <c:v>2.2371039999999998E-2</c:v>
                </c:pt>
                <c:pt idx="4624">
                  <c:v>2.2638720000000001E-2</c:v>
                </c:pt>
                <c:pt idx="4625">
                  <c:v>2.2142970000000001E-2</c:v>
                </c:pt>
                <c:pt idx="4626">
                  <c:v>2.1101979999999999E-2</c:v>
                </c:pt>
                <c:pt idx="4627">
                  <c:v>2.2206360000000001E-2</c:v>
                </c:pt>
                <c:pt idx="4628">
                  <c:v>1.9801989999999998E-2</c:v>
                </c:pt>
                <c:pt idx="4629">
                  <c:v>2.3339289999999999E-2</c:v>
                </c:pt>
                <c:pt idx="4630">
                  <c:v>1.9250280000000002E-2</c:v>
                </c:pt>
                <c:pt idx="4631">
                  <c:v>2.0581950000000002E-2</c:v>
                </c:pt>
                <c:pt idx="4632">
                  <c:v>2.0044679999999999E-2</c:v>
                </c:pt>
                <c:pt idx="4633">
                  <c:v>2.092511E-2</c:v>
                </c:pt>
                <c:pt idx="4634">
                  <c:v>1.721381E-2</c:v>
                </c:pt>
                <c:pt idx="4635">
                  <c:v>1.647587E-2</c:v>
                </c:pt>
                <c:pt idx="4636">
                  <c:v>1.6235260000000001E-2</c:v>
                </c:pt>
                <c:pt idx="4637">
                  <c:v>1.6852510000000001E-2</c:v>
                </c:pt>
                <c:pt idx="4638">
                  <c:v>2.0735839999999998E-2</c:v>
                </c:pt>
                <c:pt idx="4639">
                  <c:v>1.9000199999999998E-2</c:v>
                </c:pt>
                <c:pt idx="4640">
                  <c:v>1.9938330000000001E-2</c:v>
                </c:pt>
                <c:pt idx="4641">
                  <c:v>1.9684090000000001E-2</c:v>
                </c:pt>
                <c:pt idx="4642">
                  <c:v>2.1075110000000001E-2</c:v>
                </c:pt>
                <c:pt idx="4643">
                  <c:v>1.8623359999999999E-2</c:v>
                </c:pt>
                <c:pt idx="4644">
                  <c:v>1.8031720000000001E-2</c:v>
                </c:pt>
                <c:pt idx="4645">
                  <c:v>2.0377530000000001E-2</c:v>
                </c:pt>
                <c:pt idx="4646">
                  <c:v>2.051716E-2</c:v>
                </c:pt>
                <c:pt idx="4647">
                  <c:v>2.076238E-2</c:v>
                </c:pt>
                <c:pt idx="4648">
                  <c:v>1.9492760000000001E-2</c:v>
                </c:pt>
                <c:pt idx="4649">
                  <c:v>1.148119E-2</c:v>
                </c:pt>
                <c:pt idx="4650">
                  <c:v>2.1970119999999999E-2</c:v>
                </c:pt>
                <c:pt idx="4651">
                  <c:v>1.9570850000000001E-2</c:v>
                </c:pt>
                <c:pt idx="4652">
                  <c:v>1.9886040000000001E-2</c:v>
                </c:pt>
                <c:pt idx="4653">
                  <c:v>1.9475650000000001E-2</c:v>
                </c:pt>
                <c:pt idx="4654">
                  <c:v>2.37868E-2</c:v>
                </c:pt>
                <c:pt idx="4655">
                  <c:v>1.7886969999999999E-2</c:v>
                </c:pt>
                <c:pt idx="4656">
                  <c:v>5.1736109999999998E-3</c:v>
                </c:pt>
                <c:pt idx="4657">
                  <c:v>2.5203329999999999E-2</c:v>
                </c:pt>
                <c:pt idx="4658">
                  <c:v>2.1955889999999999E-2</c:v>
                </c:pt>
                <c:pt idx="4659">
                  <c:v>2.241624E-2</c:v>
                </c:pt>
                <c:pt idx="4660">
                  <c:v>2.1841800000000001E-2</c:v>
                </c:pt>
                <c:pt idx="4661">
                  <c:v>4.2346080000000001E-2</c:v>
                </c:pt>
                <c:pt idx="4662">
                  <c:v>3.1669219999999998E-2</c:v>
                </c:pt>
                <c:pt idx="4663">
                  <c:v>2.0717929999999999E-2</c:v>
                </c:pt>
                <c:pt idx="4664">
                  <c:v>2.6291869999999998E-2</c:v>
                </c:pt>
                <c:pt idx="4665">
                  <c:v>2.410723E-2</c:v>
                </c:pt>
                <c:pt idx="4666">
                  <c:v>2.031722E-2</c:v>
                </c:pt>
                <c:pt idx="4667">
                  <c:v>2.3111380000000001E-2</c:v>
                </c:pt>
                <c:pt idx="4668">
                  <c:v>2.6874209999999999E-2</c:v>
                </c:pt>
                <c:pt idx="4669">
                  <c:v>2.6106750000000001E-2</c:v>
                </c:pt>
                <c:pt idx="4670">
                  <c:v>2.0437819999999999E-2</c:v>
                </c:pt>
                <c:pt idx="4671">
                  <c:v>2.0729029999999999E-2</c:v>
                </c:pt>
                <c:pt idx="4672">
                  <c:v>2.010735E-2</c:v>
                </c:pt>
                <c:pt idx="4673">
                  <c:v>2.4011859999999999E-2</c:v>
                </c:pt>
                <c:pt idx="4674">
                  <c:v>1.9213339999999999E-2</c:v>
                </c:pt>
                <c:pt idx="4675">
                  <c:v>2.1202169999999999E-2</c:v>
                </c:pt>
                <c:pt idx="4676">
                  <c:v>1.959085E-2</c:v>
                </c:pt>
                <c:pt idx="4677">
                  <c:v>2.277363E-2</c:v>
                </c:pt>
                <c:pt idx="4678">
                  <c:v>2.2331420000000001E-2</c:v>
                </c:pt>
                <c:pt idx="4679">
                  <c:v>2.5811230000000001E-2</c:v>
                </c:pt>
                <c:pt idx="4680">
                  <c:v>2.1533489999999999E-2</c:v>
                </c:pt>
                <c:pt idx="4681">
                  <c:v>1.95648E-2</c:v>
                </c:pt>
                <c:pt idx="4682">
                  <c:v>2.6639159999999999E-2</c:v>
                </c:pt>
                <c:pt idx="4683">
                  <c:v>2.732325E-2</c:v>
                </c:pt>
                <c:pt idx="4684">
                  <c:v>1.7955470000000001E-2</c:v>
                </c:pt>
                <c:pt idx="4685">
                  <c:v>2.514394E-2</c:v>
                </c:pt>
                <c:pt idx="4686">
                  <c:v>2.1175449999999998E-2</c:v>
                </c:pt>
                <c:pt idx="4687">
                  <c:v>2.477857E-2</c:v>
                </c:pt>
                <c:pt idx="4688">
                  <c:v>2.5358619999999998E-2</c:v>
                </c:pt>
                <c:pt idx="4689">
                  <c:v>2.2124270000000001E-2</c:v>
                </c:pt>
                <c:pt idx="4690">
                  <c:v>2.124945E-2</c:v>
                </c:pt>
                <c:pt idx="4691">
                  <c:v>5.2317780000000001E-2</c:v>
                </c:pt>
                <c:pt idx="4692">
                  <c:v>2.9027150000000002E-2</c:v>
                </c:pt>
                <c:pt idx="4693">
                  <c:v>2.7345069999999999E-2</c:v>
                </c:pt>
                <c:pt idx="4694">
                  <c:v>1.6954759999999999E-2</c:v>
                </c:pt>
                <c:pt idx="4695">
                  <c:v>2.1836709999999999E-2</c:v>
                </c:pt>
                <c:pt idx="4696">
                  <c:v>4.3043329999999998E-2</c:v>
                </c:pt>
                <c:pt idx="4697">
                  <c:v>3.2983520000000002E-2</c:v>
                </c:pt>
                <c:pt idx="4698">
                  <c:v>0.26614139999999997</c:v>
                </c:pt>
                <c:pt idx="4699">
                  <c:v>0.27954560000000001</c:v>
                </c:pt>
                <c:pt idx="4700">
                  <c:v>0.29499789999999998</c:v>
                </c:pt>
                <c:pt idx="4701">
                  <c:v>0.29734359999999999</c:v>
                </c:pt>
                <c:pt idx="4702">
                  <c:v>0.26365719999999998</c:v>
                </c:pt>
                <c:pt idx="4703">
                  <c:v>0.22596849999999999</c:v>
                </c:pt>
                <c:pt idx="4704">
                  <c:v>0.25887120000000002</c:v>
                </c:pt>
                <c:pt idx="4705">
                  <c:v>0.25307809999999997</c:v>
                </c:pt>
                <c:pt idx="4706">
                  <c:v>0.24658530000000001</c:v>
                </c:pt>
                <c:pt idx="4707">
                  <c:v>0.25764550000000003</c:v>
                </c:pt>
                <c:pt idx="4708">
                  <c:v>0.25771870000000002</c:v>
                </c:pt>
                <c:pt idx="4709">
                  <c:v>0.26587470000000002</c:v>
                </c:pt>
                <c:pt idx="4710">
                  <c:v>0.25905850000000002</c:v>
                </c:pt>
                <c:pt idx="4711">
                  <c:v>0.25393500000000002</c:v>
                </c:pt>
                <c:pt idx="4712">
                  <c:v>0.2759663</c:v>
                </c:pt>
                <c:pt idx="4713">
                  <c:v>0.27011940000000001</c:v>
                </c:pt>
                <c:pt idx="4714">
                  <c:v>0.269395</c:v>
                </c:pt>
                <c:pt idx="4715">
                  <c:v>0.26431539999999998</c:v>
                </c:pt>
                <c:pt idx="4716">
                  <c:v>0.28783769999999997</c:v>
                </c:pt>
                <c:pt idx="4717">
                  <c:v>0.29243130000000001</c:v>
                </c:pt>
                <c:pt idx="4718">
                  <c:v>0.28031980000000001</c:v>
                </c:pt>
                <c:pt idx="4719">
                  <c:v>0.2763256</c:v>
                </c:pt>
                <c:pt idx="4720">
                  <c:v>0.27298860000000003</c:v>
                </c:pt>
                <c:pt idx="4721">
                  <c:v>0.28174919999999998</c:v>
                </c:pt>
                <c:pt idx="4722">
                  <c:v>0.28156530000000002</c:v>
                </c:pt>
                <c:pt idx="4723">
                  <c:v>0.21586040000000001</c:v>
                </c:pt>
                <c:pt idx="4724">
                  <c:v>0.21823690000000001</c:v>
                </c:pt>
                <c:pt idx="4725">
                  <c:v>0.22010969999999999</c:v>
                </c:pt>
                <c:pt idx="4726">
                  <c:v>0.2141314</c:v>
                </c:pt>
                <c:pt idx="4727">
                  <c:v>0.23153099999999999</c:v>
                </c:pt>
                <c:pt idx="4728">
                  <c:v>0.23067750000000001</c:v>
                </c:pt>
                <c:pt idx="4729">
                  <c:v>0.2439549</c:v>
                </c:pt>
                <c:pt idx="4730">
                  <c:v>0.2257151</c:v>
                </c:pt>
                <c:pt idx="4731">
                  <c:v>0.1984832</c:v>
                </c:pt>
                <c:pt idx="4732">
                  <c:v>0.24641859999999999</c:v>
                </c:pt>
                <c:pt idx="4733">
                  <c:v>0.2511215</c:v>
                </c:pt>
                <c:pt idx="4734">
                  <c:v>0.25298490000000001</c:v>
                </c:pt>
                <c:pt idx="4735">
                  <c:v>0.22438739999999999</c:v>
                </c:pt>
                <c:pt idx="4736">
                  <c:v>0.2670865</c:v>
                </c:pt>
                <c:pt idx="4737">
                  <c:v>0.27341769999999999</c:v>
                </c:pt>
                <c:pt idx="4738">
                  <c:v>0.26593060000000002</c:v>
                </c:pt>
                <c:pt idx="4739">
                  <c:v>0.18030170000000001</c:v>
                </c:pt>
                <c:pt idx="4740">
                  <c:v>0.1333519</c:v>
                </c:pt>
                <c:pt idx="4741">
                  <c:v>0.15077170000000001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5776"/>
        <c:axId val="86717568"/>
      </c:scatterChart>
      <c:valAx>
        <c:axId val="867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717568"/>
        <c:crosses val="autoZero"/>
        <c:crossBetween val="midCat"/>
      </c:valAx>
      <c:valAx>
        <c:axId val="86717568"/>
        <c:scaling>
          <c:orientation val="minMax"/>
          <c:max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1577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605451300966251E-2"/>
          <c:y val="0.27076936328904844"/>
          <c:w val="0.85398248677065147"/>
          <c:h val="0.56802308495221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'daten aus Prodline Sinter inlay'!$H$3:$H$5</c:f>
              <c:strCache>
                <c:ptCount val="1"/>
                <c:pt idx="0">
                  <c:v>clatter_strength_cw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'daten aus Prodline Sinter inlay'!$H$6:$H$4800</c:f>
              <c:numCache>
                <c:formatCode>General</c:formatCode>
                <c:ptCount val="4795"/>
                <c:pt idx="1">
                  <c:v>4.062383E-2</c:v>
                </c:pt>
                <c:pt idx="2">
                  <c:v>3.8697370000000002E-2</c:v>
                </c:pt>
                <c:pt idx="3">
                  <c:v>4.257097E-2</c:v>
                </c:pt>
                <c:pt idx="4">
                  <c:v>4.2604919999999998E-2</c:v>
                </c:pt>
                <c:pt idx="5">
                  <c:v>4.0683249999999997E-2</c:v>
                </c:pt>
                <c:pt idx="6">
                  <c:v>4.1507099999999998E-2</c:v>
                </c:pt>
                <c:pt idx="7">
                  <c:v>4.3419119999999999E-2</c:v>
                </c:pt>
                <c:pt idx="8">
                  <c:v>4.6359619999999997E-2</c:v>
                </c:pt>
                <c:pt idx="9">
                  <c:v>4.5972100000000002E-2</c:v>
                </c:pt>
                <c:pt idx="10">
                  <c:v>4.4808309999999997E-2</c:v>
                </c:pt>
                <c:pt idx="11">
                  <c:v>4.2769370000000001E-2</c:v>
                </c:pt>
                <c:pt idx="12">
                  <c:v>4.285564E-2</c:v>
                </c:pt>
                <c:pt idx="13">
                  <c:v>4.4714009999999998E-2</c:v>
                </c:pt>
                <c:pt idx="14">
                  <c:v>4.5548730000000003E-2</c:v>
                </c:pt>
                <c:pt idx="15">
                  <c:v>4.1192670000000001E-2</c:v>
                </c:pt>
                <c:pt idx="16">
                  <c:v>4.3947559999999997E-2</c:v>
                </c:pt>
                <c:pt idx="17">
                  <c:v>4.4695020000000002E-2</c:v>
                </c:pt>
                <c:pt idx="18">
                  <c:v>4.4336710000000001E-2</c:v>
                </c:pt>
                <c:pt idx="19">
                  <c:v>4.4577489999999997E-2</c:v>
                </c:pt>
                <c:pt idx="20">
                  <c:v>4.1266829999999997E-2</c:v>
                </c:pt>
                <c:pt idx="21">
                  <c:v>4.2504399999999998E-2</c:v>
                </c:pt>
                <c:pt idx="22">
                  <c:v>3.8482429999999998E-2</c:v>
                </c:pt>
                <c:pt idx="23">
                  <c:v>4.1642199999999997E-2</c:v>
                </c:pt>
                <c:pt idx="24">
                  <c:v>4.2984149999999999E-2</c:v>
                </c:pt>
                <c:pt idx="25">
                  <c:v>4.1237570000000001E-2</c:v>
                </c:pt>
                <c:pt idx="26">
                  <c:v>3.8160989999999999E-2</c:v>
                </c:pt>
                <c:pt idx="27">
                  <c:v>4.2570789999999997E-2</c:v>
                </c:pt>
                <c:pt idx="28">
                  <c:v>4.3017609999999998E-2</c:v>
                </c:pt>
                <c:pt idx="29">
                  <c:v>4.0307519999999999E-2</c:v>
                </c:pt>
                <c:pt idx="30">
                  <c:v>4.1011779999999998E-2</c:v>
                </c:pt>
                <c:pt idx="31">
                  <c:v>4.1164159999999998E-2</c:v>
                </c:pt>
                <c:pt idx="32">
                  <c:v>4.1844319999999997E-2</c:v>
                </c:pt>
                <c:pt idx="33">
                  <c:v>4.1383799999999998E-2</c:v>
                </c:pt>
                <c:pt idx="34">
                  <c:v>3.967275E-2</c:v>
                </c:pt>
                <c:pt idx="35">
                  <c:v>4.0272870000000002E-2</c:v>
                </c:pt>
                <c:pt idx="36">
                  <c:v>4.0568600000000003E-2</c:v>
                </c:pt>
                <c:pt idx="37">
                  <c:v>4.0002709999999997E-2</c:v>
                </c:pt>
                <c:pt idx="38">
                  <c:v>3.9751809999999999E-2</c:v>
                </c:pt>
                <c:pt idx="39">
                  <c:v>4.2209209999999997E-2</c:v>
                </c:pt>
                <c:pt idx="40">
                  <c:v>3.6744079999999998E-2</c:v>
                </c:pt>
                <c:pt idx="41">
                  <c:v>4.3140209999999998E-2</c:v>
                </c:pt>
                <c:pt idx="42">
                  <c:v>3.7096879999999999E-2</c:v>
                </c:pt>
                <c:pt idx="43">
                  <c:v>4.006672E-2</c:v>
                </c:pt>
                <c:pt idx="44">
                  <c:v>4.1749429999999997E-2</c:v>
                </c:pt>
                <c:pt idx="45">
                  <c:v>3.9734940000000003E-2</c:v>
                </c:pt>
                <c:pt idx="46">
                  <c:v>4.1619799999999998E-2</c:v>
                </c:pt>
                <c:pt idx="47">
                  <c:v>3.8338329999999997E-2</c:v>
                </c:pt>
                <c:pt idx="48">
                  <c:v>4.1860080000000001E-2</c:v>
                </c:pt>
                <c:pt idx="49">
                  <c:v>4.0645380000000002E-2</c:v>
                </c:pt>
                <c:pt idx="50">
                  <c:v>4.0859609999999998E-2</c:v>
                </c:pt>
                <c:pt idx="51">
                  <c:v>3.9877559999999999E-2</c:v>
                </c:pt>
                <c:pt idx="52">
                  <c:v>4.2998410000000001E-2</c:v>
                </c:pt>
                <c:pt idx="53">
                  <c:v>3.9033169999999999E-2</c:v>
                </c:pt>
                <c:pt idx="54">
                  <c:v>4.0839880000000002E-2</c:v>
                </c:pt>
                <c:pt idx="55">
                  <c:v>3.8756199999999998E-2</c:v>
                </c:pt>
                <c:pt idx="56">
                  <c:v>4.0532409999999998E-2</c:v>
                </c:pt>
                <c:pt idx="57">
                  <c:v>3.8756600000000002E-2</c:v>
                </c:pt>
                <c:pt idx="58">
                  <c:v>3.2823289999999998E-2</c:v>
                </c:pt>
                <c:pt idx="59">
                  <c:v>3.431377E-2</c:v>
                </c:pt>
                <c:pt idx="60">
                  <c:v>3.4244030000000002E-2</c:v>
                </c:pt>
                <c:pt idx="61">
                  <c:v>3.3202089999999997E-2</c:v>
                </c:pt>
                <c:pt idx="62">
                  <c:v>3.3848280000000001E-2</c:v>
                </c:pt>
                <c:pt idx="63">
                  <c:v>3.1621049999999998E-2</c:v>
                </c:pt>
                <c:pt idx="64">
                  <c:v>3.1802169999999998E-2</c:v>
                </c:pt>
                <c:pt idx="65">
                  <c:v>3.3469640000000002E-2</c:v>
                </c:pt>
                <c:pt idx="66">
                  <c:v>3.5411289999999998E-2</c:v>
                </c:pt>
                <c:pt idx="67">
                  <c:v>3.3584620000000003E-2</c:v>
                </c:pt>
                <c:pt idx="68">
                  <c:v>3.408286E-2</c:v>
                </c:pt>
                <c:pt idx="69">
                  <c:v>3.2648150000000001E-2</c:v>
                </c:pt>
                <c:pt idx="70">
                  <c:v>3.0473440000000001E-2</c:v>
                </c:pt>
                <c:pt idx="71">
                  <c:v>3.1946710000000003E-2</c:v>
                </c:pt>
                <c:pt idx="72">
                  <c:v>3.388733E-2</c:v>
                </c:pt>
                <c:pt idx="73">
                  <c:v>3.3182549999999998E-2</c:v>
                </c:pt>
                <c:pt idx="74">
                  <c:v>3.1753770000000001E-2</c:v>
                </c:pt>
                <c:pt idx="75">
                  <c:v>3.3834589999999998E-2</c:v>
                </c:pt>
                <c:pt idx="76">
                  <c:v>3.5764999999999998E-2</c:v>
                </c:pt>
                <c:pt idx="77">
                  <c:v>3.2630300000000001E-2</c:v>
                </c:pt>
                <c:pt idx="78">
                  <c:v>3.1194349999999999E-2</c:v>
                </c:pt>
                <c:pt idx="79">
                  <c:v>2.5310220000000001E-2</c:v>
                </c:pt>
                <c:pt idx="80">
                  <c:v>2.9535800000000001E-2</c:v>
                </c:pt>
                <c:pt idx="81">
                  <c:v>3.4480110000000001E-2</c:v>
                </c:pt>
                <c:pt idx="82">
                  <c:v>2.791766E-2</c:v>
                </c:pt>
                <c:pt idx="83">
                  <c:v>2.984156E-2</c:v>
                </c:pt>
                <c:pt idx="84">
                  <c:v>2.9490679999999998E-2</c:v>
                </c:pt>
                <c:pt idx="85">
                  <c:v>3.385026E-2</c:v>
                </c:pt>
                <c:pt idx="86">
                  <c:v>3.0689649999999999E-2</c:v>
                </c:pt>
                <c:pt idx="87">
                  <c:v>3.3475360000000003E-2</c:v>
                </c:pt>
                <c:pt idx="88">
                  <c:v>3.068922E-2</c:v>
                </c:pt>
                <c:pt idx="89">
                  <c:v>3.8813069999999998E-2</c:v>
                </c:pt>
                <c:pt idx="90">
                  <c:v>2.9852440000000001E-2</c:v>
                </c:pt>
                <c:pt idx="91">
                  <c:v>3.2551360000000001E-2</c:v>
                </c:pt>
                <c:pt idx="92">
                  <c:v>3.3904719999999999E-2</c:v>
                </c:pt>
                <c:pt idx="93">
                  <c:v>3.6117209999999997E-2</c:v>
                </c:pt>
                <c:pt idx="94">
                  <c:v>2.7458460000000001E-2</c:v>
                </c:pt>
                <c:pt idx="95">
                  <c:v>3.0041390000000001E-2</c:v>
                </c:pt>
                <c:pt idx="96">
                  <c:v>3.3146790000000002E-2</c:v>
                </c:pt>
                <c:pt idx="97">
                  <c:v>3.4060750000000001E-2</c:v>
                </c:pt>
                <c:pt idx="98">
                  <c:v>3.2612349999999998E-2</c:v>
                </c:pt>
                <c:pt idx="99">
                  <c:v>3.6505669999999997E-2</c:v>
                </c:pt>
                <c:pt idx="100">
                  <c:v>3.2259459999999997E-2</c:v>
                </c:pt>
                <c:pt idx="101">
                  <c:v>3.8790760000000001E-2</c:v>
                </c:pt>
                <c:pt idx="102">
                  <c:v>3.3098139999999998E-2</c:v>
                </c:pt>
                <c:pt idx="103">
                  <c:v>2.8773279999999998E-2</c:v>
                </c:pt>
                <c:pt idx="104">
                  <c:v>3.3056429999999998E-2</c:v>
                </c:pt>
                <c:pt idx="105">
                  <c:v>3.3696789999999997E-2</c:v>
                </c:pt>
                <c:pt idx="106">
                  <c:v>3.3238910000000003E-2</c:v>
                </c:pt>
                <c:pt idx="107">
                  <c:v>3.2017700000000003E-2</c:v>
                </c:pt>
                <c:pt idx="108">
                  <c:v>3.0025880000000001E-2</c:v>
                </c:pt>
                <c:pt idx="109">
                  <c:v>3.5467970000000001E-2</c:v>
                </c:pt>
                <c:pt idx="110">
                  <c:v>3.0385590000000001E-2</c:v>
                </c:pt>
                <c:pt idx="111">
                  <c:v>2.9587289999999999E-2</c:v>
                </c:pt>
                <c:pt idx="112">
                  <c:v>3.002326E-2</c:v>
                </c:pt>
                <c:pt idx="113">
                  <c:v>3.0616250000000001E-2</c:v>
                </c:pt>
                <c:pt idx="114">
                  <c:v>3.3611229999999999E-2</c:v>
                </c:pt>
                <c:pt idx="115">
                  <c:v>3.1620799999999998E-2</c:v>
                </c:pt>
                <c:pt idx="116">
                  <c:v>2.922715E-2</c:v>
                </c:pt>
                <c:pt idx="117">
                  <c:v>3.1605569999999999E-2</c:v>
                </c:pt>
                <c:pt idx="118">
                  <c:v>2.9759210000000001E-2</c:v>
                </c:pt>
                <c:pt idx="119">
                  <c:v>2.8208250000000001E-2</c:v>
                </c:pt>
                <c:pt idx="120">
                  <c:v>2.709953E-2</c:v>
                </c:pt>
                <c:pt idx="121">
                  <c:v>2.8372580000000001E-2</c:v>
                </c:pt>
                <c:pt idx="122">
                  <c:v>3.0852870000000001E-2</c:v>
                </c:pt>
                <c:pt idx="123">
                  <c:v>3.060684E-2</c:v>
                </c:pt>
                <c:pt idx="124">
                  <c:v>2.6437209999999999E-2</c:v>
                </c:pt>
                <c:pt idx="125">
                  <c:v>3.112055E-2</c:v>
                </c:pt>
                <c:pt idx="126">
                  <c:v>2.7354139999999999E-2</c:v>
                </c:pt>
                <c:pt idx="127">
                  <c:v>3.2516669999999998E-2</c:v>
                </c:pt>
                <c:pt idx="128">
                  <c:v>2.9145830000000001E-2</c:v>
                </c:pt>
                <c:pt idx="129">
                  <c:v>2.8245369999999999E-2</c:v>
                </c:pt>
                <c:pt idx="130">
                  <c:v>3.1971069999999997E-2</c:v>
                </c:pt>
                <c:pt idx="131">
                  <c:v>3.006226E-2</c:v>
                </c:pt>
                <c:pt idx="132">
                  <c:v>2.8411240000000001E-2</c:v>
                </c:pt>
                <c:pt idx="133">
                  <c:v>3.2805760000000003E-2</c:v>
                </c:pt>
                <c:pt idx="134">
                  <c:v>2.8138119999999999E-2</c:v>
                </c:pt>
                <c:pt idx="135">
                  <c:v>3.185992E-2</c:v>
                </c:pt>
                <c:pt idx="136">
                  <c:v>2.817412E-2</c:v>
                </c:pt>
                <c:pt idx="137">
                  <c:v>2.7135639999999999E-2</c:v>
                </c:pt>
                <c:pt idx="138">
                  <c:v>2.8366269999999999E-2</c:v>
                </c:pt>
                <c:pt idx="139">
                  <c:v>2.919718E-2</c:v>
                </c:pt>
                <c:pt idx="140">
                  <c:v>2.5820119999999998E-2</c:v>
                </c:pt>
                <c:pt idx="141">
                  <c:v>2.941504E-2</c:v>
                </c:pt>
                <c:pt idx="142">
                  <c:v>2.7416639999999999E-2</c:v>
                </c:pt>
                <c:pt idx="143">
                  <c:v>2.7118679999999999E-2</c:v>
                </c:pt>
                <c:pt idx="144">
                  <c:v>2.7286049999999999E-2</c:v>
                </c:pt>
                <c:pt idx="145">
                  <c:v>2.953971E-2</c:v>
                </c:pt>
                <c:pt idx="146">
                  <c:v>2.9602280000000002E-2</c:v>
                </c:pt>
                <c:pt idx="147">
                  <c:v>2.6785960000000001E-2</c:v>
                </c:pt>
                <c:pt idx="148">
                  <c:v>2.6353430000000001E-2</c:v>
                </c:pt>
                <c:pt idx="149">
                  <c:v>2.6828680000000001E-2</c:v>
                </c:pt>
                <c:pt idx="150">
                  <c:v>2.7873080000000001E-2</c:v>
                </c:pt>
                <c:pt idx="151">
                  <c:v>2.917287E-2</c:v>
                </c:pt>
                <c:pt idx="152">
                  <c:v>3.1653000000000001E-2</c:v>
                </c:pt>
                <c:pt idx="153">
                  <c:v>3.0850780000000001E-2</c:v>
                </c:pt>
                <c:pt idx="154">
                  <c:v>3.0182179999999999E-2</c:v>
                </c:pt>
                <c:pt idx="155">
                  <c:v>2.4911639999999999E-2</c:v>
                </c:pt>
                <c:pt idx="156">
                  <c:v>2.8650129999999999E-2</c:v>
                </c:pt>
                <c:pt idx="157">
                  <c:v>2.4106019999999999E-2</c:v>
                </c:pt>
                <c:pt idx="158">
                  <c:v>2.644695E-2</c:v>
                </c:pt>
                <c:pt idx="159">
                  <c:v>2.4302520000000001E-2</c:v>
                </c:pt>
                <c:pt idx="160">
                  <c:v>2.5653519999999999E-2</c:v>
                </c:pt>
                <c:pt idx="161">
                  <c:v>3.0783830000000002E-2</c:v>
                </c:pt>
                <c:pt idx="162">
                  <c:v>2.9146169999999999E-2</c:v>
                </c:pt>
                <c:pt idx="163">
                  <c:v>2.8411570000000001E-2</c:v>
                </c:pt>
                <c:pt idx="164">
                  <c:v>2.655449E-2</c:v>
                </c:pt>
                <c:pt idx="165">
                  <c:v>2.9098860000000001E-2</c:v>
                </c:pt>
                <c:pt idx="166">
                  <c:v>2.997907E-2</c:v>
                </c:pt>
                <c:pt idx="167">
                  <c:v>2.716648E-2</c:v>
                </c:pt>
                <c:pt idx="168">
                  <c:v>2.8187170000000001E-2</c:v>
                </c:pt>
                <c:pt idx="169">
                  <c:v>2.554095E-2</c:v>
                </c:pt>
                <c:pt idx="170">
                  <c:v>2.9314389999999999E-2</c:v>
                </c:pt>
                <c:pt idx="171">
                  <c:v>3.2106139999999998E-2</c:v>
                </c:pt>
                <c:pt idx="172">
                  <c:v>2.7697349999999999E-2</c:v>
                </c:pt>
                <c:pt idx="173">
                  <c:v>2.5489589999999999E-2</c:v>
                </c:pt>
                <c:pt idx="174">
                  <c:v>2.3542110000000002E-2</c:v>
                </c:pt>
                <c:pt idx="175">
                  <c:v>2.5519360000000001E-2</c:v>
                </c:pt>
                <c:pt idx="176">
                  <c:v>3.1772300000000003E-2</c:v>
                </c:pt>
                <c:pt idx="177">
                  <c:v>2.3214470000000001E-2</c:v>
                </c:pt>
                <c:pt idx="178">
                  <c:v>2.365983E-2</c:v>
                </c:pt>
                <c:pt idx="179">
                  <c:v>2.7399710000000001E-2</c:v>
                </c:pt>
                <c:pt idx="180">
                  <c:v>3.1114079999999999E-2</c:v>
                </c:pt>
                <c:pt idx="181">
                  <c:v>2.570014E-2</c:v>
                </c:pt>
                <c:pt idx="182">
                  <c:v>2.886449E-2</c:v>
                </c:pt>
                <c:pt idx="183">
                  <c:v>2.8405380000000001E-2</c:v>
                </c:pt>
                <c:pt idx="184">
                  <c:v>2.997592E-2</c:v>
                </c:pt>
                <c:pt idx="185">
                  <c:v>2.6198599999999999E-2</c:v>
                </c:pt>
                <c:pt idx="186">
                  <c:v>2.4268479999999999E-2</c:v>
                </c:pt>
                <c:pt idx="187">
                  <c:v>2.8096369999999999E-2</c:v>
                </c:pt>
                <c:pt idx="188">
                  <c:v>1.9458570000000001E-2</c:v>
                </c:pt>
                <c:pt idx="189">
                  <c:v>2.6343869999999998E-2</c:v>
                </c:pt>
                <c:pt idx="190">
                  <c:v>2.3628380000000001E-2</c:v>
                </c:pt>
                <c:pt idx="191">
                  <c:v>2.1537009999999999E-2</c:v>
                </c:pt>
                <c:pt idx="192">
                  <c:v>2.5723619999999999E-2</c:v>
                </c:pt>
                <c:pt idx="193">
                  <c:v>2.8645779999999999E-2</c:v>
                </c:pt>
                <c:pt idx="194">
                  <c:v>2.7557680000000001E-2</c:v>
                </c:pt>
                <c:pt idx="195">
                  <c:v>2.8871419999999998E-2</c:v>
                </c:pt>
                <c:pt idx="196">
                  <c:v>2.5503350000000001E-2</c:v>
                </c:pt>
                <c:pt idx="197">
                  <c:v>2.7031050000000001E-2</c:v>
                </c:pt>
                <c:pt idx="198">
                  <c:v>2.964965E-2</c:v>
                </c:pt>
                <c:pt idx="199">
                  <c:v>2.9694080000000001E-2</c:v>
                </c:pt>
                <c:pt idx="200">
                  <c:v>2.8172249999999999E-2</c:v>
                </c:pt>
                <c:pt idx="201">
                  <c:v>2.764848E-2</c:v>
                </c:pt>
                <c:pt idx="202">
                  <c:v>2.6121169999999999E-2</c:v>
                </c:pt>
                <c:pt idx="203">
                  <c:v>2.593471E-2</c:v>
                </c:pt>
                <c:pt idx="204">
                  <c:v>2.7123609999999999E-2</c:v>
                </c:pt>
                <c:pt idx="205">
                  <c:v>2.6367000000000002E-2</c:v>
                </c:pt>
                <c:pt idx="206">
                  <c:v>2.5052479999999999E-2</c:v>
                </c:pt>
                <c:pt idx="207">
                  <c:v>2.6481930000000001E-2</c:v>
                </c:pt>
                <c:pt idx="208">
                  <c:v>3.017278E-2</c:v>
                </c:pt>
                <c:pt idx="209">
                  <c:v>2.4987140000000001E-2</c:v>
                </c:pt>
                <c:pt idx="210">
                  <c:v>2.360013E-2</c:v>
                </c:pt>
                <c:pt idx="211">
                  <c:v>2.3025460000000001E-2</c:v>
                </c:pt>
                <c:pt idx="212">
                  <c:v>1.8572140000000001E-2</c:v>
                </c:pt>
                <c:pt idx="213">
                  <c:v>2.5199360000000001E-2</c:v>
                </c:pt>
                <c:pt idx="214">
                  <c:v>2.2633210000000001E-2</c:v>
                </c:pt>
                <c:pt idx="215">
                  <c:v>2.0588260000000001E-2</c:v>
                </c:pt>
                <c:pt idx="216">
                  <c:v>2.4588949999999998E-2</c:v>
                </c:pt>
                <c:pt idx="217">
                  <c:v>2.7669989999999998E-2</c:v>
                </c:pt>
                <c:pt idx="218">
                  <c:v>3.2632439999999999E-2</c:v>
                </c:pt>
                <c:pt idx="219">
                  <c:v>3.0627970000000001E-2</c:v>
                </c:pt>
                <c:pt idx="220">
                  <c:v>3.0766330000000001E-2</c:v>
                </c:pt>
                <c:pt idx="221">
                  <c:v>2.582574E-2</c:v>
                </c:pt>
                <c:pt idx="222">
                  <c:v>2.9386849999999999E-2</c:v>
                </c:pt>
                <c:pt idx="223">
                  <c:v>3.1288690000000001E-2</c:v>
                </c:pt>
                <c:pt idx="224">
                  <c:v>2.7177389999999999E-2</c:v>
                </c:pt>
                <c:pt idx="225">
                  <c:v>2.7119770000000001E-2</c:v>
                </c:pt>
                <c:pt idx="226">
                  <c:v>2.5250740000000001E-2</c:v>
                </c:pt>
                <c:pt idx="227">
                  <c:v>2.772765E-2</c:v>
                </c:pt>
                <c:pt idx="228">
                  <c:v>3.4601449999999999E-2</c:v>
                </c:pt>
                <c:pt idx="229">
                  <c:v>2.6546210000000001E-2</c:v>
                </c:pt>
                <c:pt idx="230">
                  <c:v>2.7668069999999999E-2</c:v>
                </c:pt>
                <c:pt idx="231">
                  <c:v>2.3267280000000001E-2</c:v>
                </c:pt>
                <c:pt idx="232">
                  <c:v>3.2102699999999998E-2</c:v>
                </c:pt>
                <c:pt idx="233">
                  <c:v>2.7846119999999999E-2</c:v>
                </c:pt>
                <c:pt idx="234">
                  <c:v>2.8699849999999999E-2</c:v>
                </c:pt>
                <c:pt idx="235">
                  <c:v>2.8024210000000001E-2</c:v>
                </c:pt>
                <c:pt idx="236">
                  <c:v>2.589905E-2</c:v>
                </c:pt>
                <c:pt idx="237">
                  <c:v>3.0635740000000002E-2</c:v>
                </c:pt>
                <c:pt idx="238">
                  <c:v>3.045933E-2</c:v>
                </c:pt>
                <c:pt idx="239">
                  <c:v>2.9427559999999998E-2</c:v>
                </c:pt>
                <c:pt idx="240">
                  <c:v>2.8985690000000001E-2</c:v>
                </c:pt>
                <c:pt idx="241">
                  <c:v>3.2795999999999999E-2</c:v>
                </c:pt>
                <c:pt idx="242">
                  <c:v>2.8607810000000001E-2</c:v>
                </c:pt>
                <c:pt idx="243">
                  <c:v>2.792965E-2</c:v>
                </c:pt>
                <c:pt idx="244">
                  <c:v>2.8806519999999999E-2</c:v>
                </c:pt>
                <c:pt idx="245">
                  <c:v>3.3394269999999997E-2</c:v>
                </c:pt>
                <c:pt idx="246">
                  <c:v>3.1435249999999998E-2</c:v>
                </c:pt>
                <c:pt idx="247">
                  <c:v>2.796531E-2</c:v>
                </c:pt>
                <c:pt idx="248">
                  <c:v>3.4230869999999997E-2</c:v>
                </c:pt>
                <c:pt idx="249">
                  <c:v>3.2600110000000002E-2</c:v>
                </c:pt>
                <c:pt idx="250">
                  <c:v>3.0883399999999998E-2</c:v>
                </c:pt>
                <c:pt idx="251">
                  <c:v>3.334935E-2</c:v>
                </c:pt>
                <c:pt idx="252">
                  <c:v>2.5789619999999999E-2</c:v>
                </c:pt>
                <c:pt idx="253">
                  <c:v>2.8612789999999999E-2</c:v>
                </c:pt>
                <c:pt idx="254">
                  <c:v>2.6478120000000001E-2</c:v>
                </c:pt>
                <c:pt idx="255">
                  <c:v>2.876826E-2</c:v>
                </c:pt>
                <c:pt idx="256">
                  <c:v>3.0262250000000001E-2</c:v>
                </c:pt>
                <c:pt idx="257">
                  <c:v>3.1307210000000002E-2</c:v>
                </c:pt>
                <c:pt idx="258">
                  <c:v>2.5444439999999999E-2</c:v>
                </c:pt>
                <c:pt idx="259">
                  <c:v>2.831152E-2</c:v>
                </c:pt>
                <c:pt idx="260">
                  <c:v>2.8444500000000001E-2</c:v>
                </c:pt>
                <c:pt idx="261">
                  <c:v>3.5154959999999999E-2</c:v>
                </c:pt>
                <c:pt idx="262">
                  <c:v>3.5119289999999997E-2</c:v>
                </c:pt>
                <c:pt idx="263">
                  <c:v>3.1616730000000003E-2</c:v>
                </c:pt>
                <c:pt idx="264">
                  <c:v>3.8184240000000001E-2</c:v>
                </c:pt>
                <c:pt idx="265">
                  <c:v>3.3853689999999999E-2</c:v>
                </c:pt>
                <c:pt idx="266">
                  <c:v>2.9039140000000001E-2</c:v>
                </c:pt>
                <c:pt idx="267">
                  <c:v>2.7928749999999999E-2</c:v>
                </c:pt>
                <c:pt idx="268">
                  <c:v>2.9664759999999998E-2</c:v>
                </c:pt>
                <c:pt idx="269">
                  <c:v>2.9425469999999999E-2</c:v>
                </c:pt>
                <c:pt idx="270">
                  <c:v>3.4529669999999998E-2</c:v>
                </c:pt>
                <c:pt idx="271">
                  <c:v>2.6587510000000002E-2</c:v>
                </c:pt>
                <c:pt idx="272">
                  <c:v>2.7681839999999999E-2</c:v>
                </c:pt>
                <c:pt idx="273">
                  <c:v>3.1571679999999998E-2</c:v>
                </c:pt>
                <c:pt idx="274">
                  <c:v>3.2330079999999997E-2</c:v>
                </c:pt>
                <c:pt idx="275">
                  <c:v>3.2651579999999999E-2</c:v>
                </c:pt>
                <c:pt idx="276">
                  <c:v>3.109756E-2</c:v>
                </c:pt>
                <c:pt idx="277">
                  <c:v>2.7823549999999999E-2</c:v>
                </c:pt>
                <c:pt idx="278">
                  <c:v>2.7561619999999998E-2</c:v>
                </c:pt>
                <c:pt idx="279">
                  <c:v>2.8905400000000001E-2</c:v>
                </c:pt>
                <c:pt idx="280">
                  <c:v>3.0491939999999999E-2</c:v>
                </c:pt>
                <c:pt idx="281">
                  <c:v>2.8592070000000001E-2</c:v>
                </c:pt>
                <c:pt idx="282">
                  <c:v>2.7994959999999999E-2</c:v>
                </c:pt>
                <c:pt idx="283">
                  <c:v>3.3681450000000002E-2</c:v>
                </c:pt>
                <c:pt idx="284">
                  <c:v>3.5148430000000001E-2</c:v>
                </c:pt>
                <c:pt idx="285">
                  <c:v>3.0856999999999999E-2</c:v>
                </c:pt>
                <c:pt idx="286">
                  <c:v>3.357301E-2</c:v>
                </c:pt>
                <c:pt idx="287">
                  <c:v>3.188796E-2</c:v>
                </c:pt>
                <c:pt idx="288">
                  <c:v>3.4594949999999999E-2</c:v>
                </c:pt>
                <c:pt idx="289">
                  <c:v>3.3072549999999999E-2</c:v>
                </c:pt>
                <c:pt idx="290">
                  <c:v>3.2396130000000002E-2</c:v>
                </c:pt>
                <c:pt idx="291">
                  <c:v>2.699433E-2</c:v>
                </c:pt>
                <c:pt idx="292">
                  <c:v>2.9599400000000001E-2</c:v>
                </c:pt>
                <c:pt idx="293">
                  <c:v>3.1524829999999997E-2</c:v>
                </c:pt>
                <c:pt idx="294">
                  <c:v>2.6317420000000001E-2</c:v>
                </c:pt>
                <c:pt idx="295">
                  <c:v>3.0000349999999999E-2</c:v>
                </c:pt>
                <c:pt idx="296">
                  <c:v>2.9433689999999998E-2</c:v>
                </c:pt>
                <c:pt idx="297">
                  <c:v>3.1364740000000002E-2</c:v>
                </c:pt>
                <c:pt idx="298">
                  <c:v>3.2258340000000003E-2</c:v>
                </c:pt>
                <c:pt idx="299">
                  <c:v>3.1992609999999998E-2</c:v>
                </c:pt>
                <c:pt idx="300">
                  <c:v>3.4604620000000003E-2</c:v>
                </c:pt>
                <c:pt idx="301">
                  <c:v>2.8716579999999998E-2</c:v>
                </c:pt>
                <c:pt idx="302">
                  <c:v>3.1630209999999999E-2</c:v>
                </c:pt>
                <c:pt idx="303">
                  <c:v>3.2594610000000003E-2</c:v>
                </c:pt>
                <c:pt idx="304">
                  <c:v>3.1077069999999998E-2</c:v>
                </c:pt>
                <c:pt idx="305">
                  <c:v>3.178719E-2</c:v>
                </c:pt>
                <c:pt idx="306">
                  <c:v>3.3167219999999997E-2</c:v>
                </c:pt>
                <c:pt idx="307">
                  <c:v>3.3004409999999998E-2</c:v>
                </c:pt>
                <c:pt idx="308">
                  <c:v>3.1854319999999998E-2</c:v>
                </c:pt>
                <c:pt idx="309">
                  <c:v>3.2016839999999998E-2</c:v>
                </c:pt>
                <c:pt idx="310">
                  <c:v>3.2220119999999998E-2</c:v>
                </c:pt>
                <c:pt idx="311">
                  <c:v>3.2592980000000001E-2</c:v>
                </c:pt>
                <c:pt idx="312">
                  <c:v>3.5157050000000002E-2</c:v>
                </c:pt>
                <c:pt idx="313">
                  <c:v>3.7549970000000002E-2</c:v>
                </c:pt>
                <c:pt idx="314">
                  <c:v>3.2746690000000002E-2</c:v>
                </c:pt>
                <c:pt idx="315">
                  <c:v>3.1905900000000001E-2</c:v>
                </c:pt>
                <c:pt idx="316">
                  <c:v>3.1280799999999997E-2</c:v>
                </c:pt>
                <c:pt idx="317">
                  <c:v>3.107503E-2</c:v>
                </c:pt>
                <c:pt idx="318">
                  <c:v>3.3141530000000002E-2</c:v>
                </c:pt>
                <c:pt idx="319">
                  <c:v>3.3953700000000003E-2</c:v>
                </c:pt>
                <c:pt idx="320">
                  <c:v>3.2400669999999999E-2</c:v>
                </c:pt>
                <c:pt idx="321">
                  <c:v>3.2951500000000002E-2</c:v>
                </c:pt>
                <c:pt idx="322">
                  <c:v>3.1922319999999997E-2</c:v>
                </c:pt>
                <c:pt idx="323">
                  <c:v>3.5170020000000003E-2</c:v>
                </c:pt>
                <c:pt idx="324">
                  <c:v>3.1855840000000003E-2</c:v>
                </c:pt>
                <c:pt idx="325">
                  <c:v>3.4304420000000002E-2</c:v>
                </c:pt>
                <c:pt idx="326">
                  <c:v>3.2391469999999999E-2</c:v>
                </c:pt>
                <c:pt idx="327">
                  <c:v>3.255388E-2</c:v>
                </c:pt>
                <c:pt idx="328">
                  <c:v>3.546709E-2</c:v>
                </c:pt>
                <c:pt idx="329">
                  <c:v>3.1945139999999997E-2</c:v>
                </c:pt>
                <c:pt idx="330">
                  <c:v>3.4354429999999998E-2</c:v>
                </c:pt>
                <c:pt idx="331">
                  <c:v>3.1279269999999998E-2</c:v>
                </c:pt>
                <c:pt idx="332">
                  <c:v>3.2220489999999997E-2</c:v>
                </c:pt>
                <c:pt idx="333">
                  <c:v>3.3520769999999998E-2</c:v>
                </c:pt>
                <c:pt idx="334">
                  <c:v>3.124248E-2</c:v>
                </c:pt>
                <c:pt idx="335">
                  <c:v>3.2647959999999997E-2</c:v>
                </c:pt>
                <c:pt idx="336">
                  <c:v>3.3571459999999997E-2</c:v>
                </c:pt>
                <c:pt idx="337">
                  <c:v>3.3621180000000001E-2</c:v>
                </c:pt>
                <c:pt idx="338">
                  <c:v>3.2505289999999999E-2</c:v>
                </c:pt>
                <c:pt idx="339">
                  <c:v>3.5976979999999999E-2</c:v>
                </c:pt>
                <c:pt idx="340">
                  <c:v>3.537676E-2</c:v>
                </c:pt>
                <c:pt idx="341">
                  <c:v>2.9217920000000001E-2</c:v>
                </c:pt>
                <c:pt idx="342">
                  <c:v>3.3954409999999997E-2</c:v>
                </c:pt>
                <c:pt idx="343">
                  <c:v>3.1859350000000002E-2</c:v>
                </c:pt>
                <c:pt idx="344">
                  <c:v>3.1650770000000002E-2</c:v>
                </c:pt>
                <c:pt idx="345">
                  <c:v>3.2668929999999999E-2</c:v>
                </c:pt>
                <c:pt idx="346">
                  <c:v>2.809091E-2</c:v>
                </c:pt>
                <c:pt idx="347">
                  <c:v>2.9188809999999999E-2</c:v>
                </c:pt>
                <c:pt idx="348">
                  <c:v>2.954439E-2</c:v>
                </c:pt>
                <c:pt idx="349">
                  <c:v>3.1282560000000001E-2</c:v>
                </c:pt>
                <c:pt idx="350">
                  <c:v>3.0731020000000001E-2</c:v>
                </c:pt>
                <c:pt idx="351">
                  <c:v>3.542265E-2</c:v>
                </c:pt>
                <c:pt idx="352">
                  <c:v>3.665612E-2</c:v>
                </c:pt>
                <c:pt idx="353">
                  <c:v>3.3251629999999997E-2</c:v>
                </c:pt>
                <c:pt idx="354">
                  <c:v>3.0869379999999998E-2</c:v>
                </c:pt>
                <c:pt idx="355">
                  <c:v>3.2989619999999997E-2</c:v>
                </c:pt>
                <c:pt idx="356">
                  <c:v>3.5141270000000002E-2</c:v>
                </c:pt>
                <c:pt idx="357">
                  <c:v>3.4191949999999999E-2</c:v>
                </c:pt>
                <c:pt idx="358">
                  <c:v>2.817008E-2</c:v>
                </c:pt>
                <c:pt idx="359">
                  <c:v>3.051866E-2</c:v>
                </c:pt>
                <c:pt idx="360">
                  <c:v>3.104583E-2</c:v>
                </c:pt>
                <c:pt idx="361">
                  <c:v>3.5811429999999998E-2</c:v>
                </c:pt>
                <c:pt idx="362">
                  <c:v>3.5362560000000001E-2</c:v>
                </c:pt>
                <c:pt idx="363">
                  <c:v>3.3585579999999997E-2</c:v>
                </c:pt>
                <c:pt idx="364">
                  <c:v>3.3225419999999999E-2</c:v>
                </c:pt>
                <c:pt idx="365">
                  <c:v>3.2747909999999998E-2</c:v>
                </c:pt>
                <c:pt idx="366">
                  <c:v>3.2525720000000001E-2</c:v>
                </c:pt>
                <c:pt idx="367">
                  <c:v>3.3193449999999999E-2</c:v>
                </c:pt>
                <c:pt idx="368">
                  <c:v>2.9990610000000001E-2</c:v>
                </c:pt>
                <c:pt idx="369">
                  <c:v>3.3386510000000001E-2</c:v>
                </c:pt>
                <c:pt idx="370">
                  <c:v>3.4234750000000001E-2</c:v>
                </c:pt>
                <c:pt idx="371">
                  <c:v>3.5024090000000001E-2</c:v>
                </c:pt>
                <c:pt idx="372">
                  <c:v>3.5422889999999999E-2</c:v>
                </c:pt>
                <c:pt idx="373">
                  <c:v>3.4770559999999999E-2</c:v>
                </c:pt>
                <c:pt idx="374">
                  <c:v>3.027699E-2</c:v>
                </c:pt>
                <c:pt idx="375">
                  <c:v>3.1996900000000002E-2</c:v>
                </c:pt>
                <c:pt idx="376">
                  <c:v>3.129738E-2</c:v>
                </c:pt>
                <c:pt idx="377">
                  <c:v>3.2543259999999997E-2</c:v>
                </c:pt>
                <c:pt idx="378">
                  <c:v>3.287118E-2</c:v>
                </c:pt>
                <c:pt idx="379">
                  <c:v>3.5700959999999997E-2</c:v>
                </c:pt>
                <c:pt idx="380">
                  <c:v>3.266902E-2</c:v>
                </c:pt>
                <c:pt idx="381">
                  <c:v>3.613446E-2</c:v>
                </c:pt>
                <c:pt idx="382">
                  <c:v>3.201362E-2</c:v>
                </c:pt>
                <c:pt idx="383">
                  <c:v>3.029772E-2</c:v>
                </c:pt>
                <c:pt idx="384">
                  <c:v>3.4360420000000003E-2</c:v>
                </c:pt>
                <c:pt idx="385">
                  <c:v>2.6789480000000001E-2</c:v>
                </c:pt>
                <c:pt idx="386">
                  <c:v>3.3268550000000001E-2</c:v>
                </c:pt>
                <c:pt idx="387">
                  <c:v>3.241662E-2</c:v>
                </c:pt>
                <c:pt idx="388">
                  <c:v>3.2191060000000001E-2</c:v>
                </c:pt>
                <c:pt idx="389">
                  <c:v>3.4026849999999997E-2</c:v>
                </c:pt>
                <c:pt idx="390">
                  <c:v>3.66673E-2</c:v>
                </c:pt>
                <c:pt idx="391">
                  <c:v>3.5168129999999999E-2</c:v>
                </c:pt>
                <c:pt idx="392">
                  <c:v>3.4094060000000002E-2</c:v>
                </c:pt>
                <c:pt idx="393">
                  <c:v>2.8658840000000001E-2</c:v>
                </c:pt>
                <c:pt idx="394">
                  <c:v>2.868219E-2</c:v>
                </c:pt>
                <c:pt idx="395">
                  <c:v>3.1954870000000003E-2</c:v>
                </c:pt>
                <c:pt idx="396">
                  <c:v>3.5748019999999998E-2</c:v>
                </c:pt>
                <c:pt idx="397">
                  <c:v>3.5822130000000001E-2</c:v>
                </c:pt>
                <c:pt idx="398">
                  <c:v>3.496266E-2</c:v>
                </c:pt>
                <c:pt idx="399">
                  <c:v>2.9472060000000001E-2</c:v>
                </c:pt>
                <c:pt idx="400">
                  <c:v>3.1996160000000003E-2</c:v>
                </c:pt>
                <c:pt idx="401">
                  <c:v>3.0483779999999999E-2</c:v>
                </c:pt>
                <c:pt idx="402">
                  <c:v>2.7212839999999999E-2</c:v>
                </c:pt>
                <c:pt idx="403">
                  <c:v>3.165623E-2</c:v>
                </c:pt>
                <c:pt idx="404">
                  <c:v>3.0954789999999999E-2</c:v>
                </c:pt>
                <c:pt idx="405">
                  <c:v>3.4388309999999998E-2</c:v>
                </c:pt>
                <c:pt idx="406">
                  <c:v>2.720844E-2</c:v>
                </c:pt>
                <c:pt idx="407">
                  <c:v>3.1334349999999997E-2</c:v>
                </c:pt>
                <c:pt idx="408">
                  <c:v>3.0001980000000001E-2</c:v>
                </c:pt>
                <c:pt idx="409">
                  <c:v>2.9246330000000001E-2</c:v>
                </c:pt>
                <c:pt idx="410">
                  <c:v>3.0976400000000001E-2</c:v>
                </c:pt>
                <c:pt idx="411">
                  <c:v>2.835186E-2</c:v>
                </c:pt>
                <c:pt idx="412">
                  <c:v>3.330263E-2</c:v>
                </c:pt>
                <c:pt idx="413">
                  <c:v>3.0652889999999999E-2</c:v>
                </c:pt>
                <c:pt idx="414">
                  <c:v>3.173803E-2</c:v>
                </c:pt>
                <c:pt idx="415">
                  <c:v>2.7673670000000001E-2</c:v>
                </c:pt>
                <c:pt idx="416">
                  <c:v>3.133561E-2</c:v>
                </c:pt>
                <c:pt idx="417">
                  <c:v>2.903853E-2</c:v>
                </c:pt>
                <c:pt idx="418">
                  <c:v>3.4304469999999997E-2</c:v>
                </c:pt>
                <c:pt idx="419">
                  <c:v>3.6428530000000001E-2</c:v>
                </c:pt>
                <c:pt idx="420">
                  <c:v>3.88504E-2</c:v>
                </c:pt>
                <c:pt idx="421">
                  <c:v>3.4851859999999998E-2</c:v>
                </c:pt>
                <c:pt idx="422">
                  <c:v>3.6612279999999997E-2</c:v>
                </c:pt>
                <c:pt idx="423">
                  <c:v>3.8363580000000001E-2</c:v>
                </c:pt>
                <c:pt idx="424">
                  <c:v>3.4005439999999998E-2</c:v>
                </c:pt>
                <c:pt idx="425">
                  <c:v>4.0649970000000001E-2</c:v>
                </c:pt>
                <c:pt idx="426">
                  <c:v>3.6053540000000002E-2</c:v>
                </c:pt>
                <c:pt idx="427">
                  <c:v>3.355963E-2</c:v>
                </c:pt>
                <c:pt idx="428">
                  <c:v>3.3401550000000002E-2</c:v>
                </c:pt>
                <c:pt idx="429">
                  <c:v>3.6889070000000003E-2</c:v>
                </c:pt>
                <c:pt idx="430">
                  <c:v>3.585638E-2</c:v>
                </c:pt>
                <c:pt idx="431">
                  <c:v>3.8966140000000003E-2</c:v>
                </c:pt>
                <c:pt idx="432">
                  <c:v>3.650598E-2</c:v>
                </c:pt>
                <c:pt idx="433">
                  <c:v>3.6088370000000002E-2</c:v>
                </c:pt>
                <c:pt idx="434">
                  <c:v>3.2802060000000001E-2</c:v>
                </c:pt>
                <c:pt idx="435">
                  <c:v>3.6265430000000001E-2</c:v>
                </c:pt>
                <c:pt idx="436">
                  <c:v>3.5670830000000001E-2</c:v>
                </c:pt>
                <c:pt idx="437">
                  <c:v>3.5155180000000001E-2</c:v>
                </c:pt>
                <c:pt idx="438">
                  <c:v>3.8147170000000001E-2</c:v>
                </c:pt>
                <c:pt idx="439">
                  <c:v>3.7194560000000002E-2</c:v>
                </c:pt>
                <c:pt idx="440">
                  <c:v>3.3062849999999998E-2</c:v>
                </c:pt>
                <c:pt idx="441">
                  <c:v>3.3650279999999998E-2</c:v>
                </c:pt>
                <c:pt idx="442">
                  <c:v>3.2031820000000003E-2</c:v>
                </c:pt>
                <c:pt idx="443">
                  <c:v>3.4027439999999999E-2</c:v>
                </c:pt>
                <c:pt idx="444">
                  <c:v>3.5103809999999999E-2</c:v>
                </c:pt>
                <c:pt idx="445">
                  <c:v>3.390307E-2</c:v>
                </c:pt>
                <c:pt idx="446">
                  <c:v>3.1844369999999997E-2</c:v>
                </c:pt>
                <c:pt idx="447">
                  <c:v>3.2654349999999999E-2</c:v>
                </c:pt>
                <c:pt idx="448">
                  <c:v>3.3122390000000002E-2</c:v>
                </c:pt>
                <c:pt idx="449">
                  <c:v>2.7342129999999999E-2</c:v>
                </c:pt>
                <c:pt idx="450">
                  <c:v>3.3275109999999997E-2</c:v>
                </c:pt>
                <c:pt idx="451">
                  <c:v>3.363551E-2</c:v>
                </c:pt>
                <c:pt idx="452">
                  <c:v>2.9593729999999999E-2</c:v>
                </c:pt>
                <c:pt idx="453">
                  <c:v>3.2832920000000002E-2</c:v>
                </c:pt>
                <c:pt idx="454">
                  <c:v>7.5320419999999999E-2</c:v>
                </c:pt>
                <c:pt idx="455">
                  <c:v>3.7573620000000002E-2</c:v>
                </c:pt>
                <c:pt idx="456">
                  <c:v>3.6987039999999999E-2</c:v>
                </c:pt>
                <c:pt idx="457">
                  <c:v>4.5914360000000001E-2</c:v>
                </c:pt>
                <c:pt idx="458">
                  <c:v>5.7382179999999998E-2</c:v>
                </c:pt>
                <c:pt idx="459">
                  <c:v>6.4791810000000005E-2</c:v>
                </c:pt>
                <c:pt idx="460">
                  <c:v>7.1162630000000004E-2</c:v>
                </c:pt>
                <c:pt idx="461">
                  <c:v>8.1351290000000007E-2</c:v>
                </c:pt>
                <c:pt idx="462">
                  <c:v>8.3926340000000002E-2</c:v>
                </c:pt>
                <c:pt idx="463">
                  <c:v>8.857553E-2</c:v>
                </c:pt>
                <c:pt idx="464">
                  <c:v>0.1012391</c:v>
                </c:pt>
                <c:pt idx="465">
                  <c:v>0.21833820000000001</c:v>
                </c:pt>
                <c:pt idx="466">
                  <c:v>2.38719E-3</c:v>
                </c:pt>
                <c:pt idx="467">
                  <c:v>2.6056759999999999E-3</c:v>
                </c:pt>
                <c:pt idx="468">
                  <c:v>2.9201549999999998E-3</c:v>
                </c:pt>
                <c:pt idx="469">
                  <c:v>0.38344640000000002</c:v>
                </c:pt>
                <c:pt idx="470">
                  <c:v>4.3463750000000004E-3</c:v>
                </c:pt>
                <c:pt idx="471">
                  <c:v>2.8860960000000001E-2</c:v>
                </c:pt>
                <c:pt idx="472">
                  <c:v>2.260276E-2</c:v>
                </c:pt>
                <c:pt idx="473">
                  <c:v>2.3364139999999999E-2</c:v>
                </c:pt>
                <c:pt idx="474">
                  <c:v>2.4043019999999998E-2</c:v>
                </c:pt>
                <c:pt idx="475">
                  <c:v>2.682996E-2</c:v>
                </c:pt>
                <c:pt idx="476">
                  <c:v>2.4718250000000001E-2</c:v>
                </c:pt>
                <c:pt idx="477">
                  <c:v>2.5652009999999999E-2</c:v>
                </c:pt>
                <c:pt idx="478">
                  <c:v>2.9551250000000001E-2</c:v>
                </c:pt>
                <c:pt idx="479">
                  <c:v>2.977877E-2</c:v>
                </c:pt>
                <c:pt idx="480">
                  <c:v>3.019641E-2</c:v>
                </c:pt>
                <c:pt idx="481">
                  <c:v>3.3928659999999999E-2</c:v>
                </c:pt>
                <c:pt idx="482">
                  <c:v>3.1032250000000001E-2</c:v>
                </c:pt>
                <c:pt idx="483">
                  <c:v>3.1365879999999999E-2</c:v>
                </c:pt>
                <c:pt idx="484">
                  <c:v>3.216571E-2</c:v>
                </c:pt>
                <c:pt idx="485">
                  <c:v>3.1402819999999998E-2</c:v>
                </c:pt>
                <c:pt idx="486">
                  <c:v>3.1256819999999998E-2</c:v>
                </c:pt>
                <c:pt idx="487">
                  <c:v>2.7689749999999999E-2</c:v>
                </c:pt>
                <c:pt idx="488">
                  <c:v>2.998866E-2</c:v>
                </c:pt>
                <c:pt idx="489">
                  <c:v>3.3244299999999997E-2</c:v>
                </c:pt>
                <c:pt idx="490">
                  <c:v>3.0946910000000001E-2</c:v>
                </c:pt>
                <c:pt idx="491">
                  <c:v>3.5644589999999997E-2</c:v>
                </c:pt>
                <c:pt idx="492">
                  <c:v>3.141335E-2</c:v>
                </c:pt>
                <c:pt idx="493">
                  <c:v>3.5726630000000002E-2</c:v>
                </c:pt>
                <c:pt idx="494">
                  <c:v>3.7632470000000001E-2</c:v>
                </c:pt>
                <c:pt idx="495">
                  <c:v>3.41143E-2</c:v>
                </c:pt>
                <c:pt idx="496">
                  <c:v>3.5358090000000002E-2</c:v>
                </c:pt>
                <c:pt idx="497">
                  <c:v>3.5330430000000003E-2</c:v>
                </c:pt>
                <c:pt idx="498">
                  <c:v>3.0652570000000001E-2</c:v>
                </c:pt>
                <c:pt idx="499">
                  <c:v>3.4215080000000002E-2</c:v>
                </c:pt>
                <c:pt idx="500">
                  <c:v>4.3546370000000001E-2</c:v>
                </c:pt>
                <c:pt idx="501">
                  <c:v>3.853703E-2</c:v>
                </c:pt>
                <c:pt idx="502">
                  <c:v>4.408492E-2</c:v>
                </c:pt>
                <c:pt idx="503">
                  <c:v>4.1767270000000002E-2</c:v>
                </c:pt>
                <c:pt idx="504">
                  <c:v>4.288993E-2</c:v>
                </c:pt>
                <c:pt idx="505">
                  <c:v>3.9942829999999999E-2</c:v>
                </c:pt>
                <c:pt idx="506">
                  <c:v>3.8384840000000003E-2</c:v>
                </c:pt>
                <c:pt idx="507">
                  <c:v>3.5376060000000001E-2</c:v>
                </c:pt>
                <c:pt idx="508">
                  <c:v>3.7780580000000001E-2</c:v>
                </c:pt>
                <c:pt idx="509">
                  <c:v>3.7487380000000001E-2</c:v>
                </c:pt>
                <c:pt idx="510">
                  <c:v>4.4532290000000002E-2</c:v>
                </c:pt>
                <c:pt idx="511">
                  <c:v>4.0365169999999999E-2</c:v>
                </c:pt>
                <c:pt idx="512">
                  <c:v>4.2118490000000001E-2</c:v>
                </c:pt>
                <c:pt idx="513">
                  <c:v>3.9366909999999998E-2</c:v>
                </c:pt>
                <c:pt idx="514">
                  <c:v>4.0544490000000002E-2</c:v>
                </c:pt>
                <c:pt idx="515">
                  <c:v>3.736598E-2</c:v>
                </c:pt>
                <c:pt idx="516">
                  <c:v>4.9760720000000001E-2</c:v>
                </c:pt>
                <c:pt idx="517">
                  <c:v>5.0888559999999999E-2</c:v>
                </c:pt>
                <c:pt idx="518">
                  <c:v>5.0546140000000003E-2</c:v>
                </c:pt>
                <c:pt idx="519">
                  <c:v>5.9211819999999998E-2</c:v>
                </c:pt>
                <c:pt idx="520">
                  <c:v>6.5076060000000005E-2</c:v>
                </c:pt>
                <c:pt idx="521">
                  <c:v>6.1384439999999998E-2</c:v>
                </c:pt>
                <c:pt idx="522">
                  <c:v>5.9060250000000002E-2</c:v>
                </c:pt>
                <c:pt idx="523">
                  <c:v>5.459E-2</c:v>
                </c:pt>
                <c:pt idx="524">
                  <c:v>6.2740149999999995E-2</c:v>
                </c:pt>
                <c:pt idx="525">
                  <c:v>5.0438719999999999E-2</c:v>
                </c:pt>
                <c:pt idx="526">
                  <c:v>5.8542009999999998E-2</c:v>
                </c:pt>
                <c:pt idx="527">
                  <c:v>6.5665929999999997E-2</c:v>
                </c:pt>
                <c:pt idx="528">
                  <c:v>5.6687229999999998E-2</c:v>
                </c:pt>
                <c:pt idx="529">
                  <c:v>5.8782910000000001E-2</c:v>
                </c:pt>
                <c:pt idx="530">
                  <c:v>5.5336169999999997E-2</c:v>
                </c:pt>
                <c:pt idx="531">
                  <c:v>6.1161649999999998E-2</c:v>
                </c:pt>
                <c:pt idx="532">
                  <c:v>5.6385249999999998E-2</c:v>
                </c:pt>
                <c:pt idx="533">
                  <c:v>5.7394809999999997E-2</c:v>
                </c:pt>
                <c:pt idx="534">
                  <c:v>6.6683229999999996E-2</c:v>
                </c:pt>
                <c:pt idx="535">
                  <c:v>6.4936869999999994E-2</c:v>
                </c:pt>
                <c:pt idx="536">
                  <c:v>6.2877100000000005E-2</c:v>
                </c:pt>
                <c:pt idx="537">
                  <c:v>6.250791E-2</c:v>
                </c:pt>
                <c:pt idx="538">
                  <c:v>5.9003310000000003E-2</c:v>
                </c:pt>
                <c:pt idx="539">
                  <c:v>6.1114429999999997E-2</c:v>
                </c:pt>
                <c:pt idx="540">
                  <c:v>6.1115170000000003E-2</c:v>
                </c:pt>
                <c:pt idx="541">
                  <c:v>6.7954689999999998E-2</c:v>
                </c:pt>
                <c:pt idx="542">
                  <c:v>6.0746139999999997E-2</c:v>
                </c:pt>
                <c:pt idx="543">
                  <c:v>6.1207829999999998E-2</c:v>
                </c:pt>
                <c:pt idx="544">
                  <c:v>5.4990509999999999E-2</c:v>
                </c:pt>
                <c:pt idx="545">
                  <c:v>6.1933580000000002E-2</c:v>
                </c:pt>
                <c:pt idx="546">
                  <c:v>5.4273399999999999E-2</c:v>
                </c:pt>
                <c:pt idx="547">
                  <c:v>6.3661400000000007E-2</c:v>
                </c:pt>
                <c:pt idx="548">
                  <c:v>6.4238580000000003E-2</c:v>
                </c:pt>
                <c:pt idx="549">
                  <c:v>6.0311749999999997E-2</c:v>
                </c:pt>
                <c:pt idx="550">
                  <c:v>6.3563129999999995E-2</c:v>
                </c:pt>
                <c:pt idx="551">
                  <c:v>6.2720079999999997E-2</c:v>
                </c:pt>
                <c:pt idx="552">
                  <c:v>6.4644900000000005E-2</c:v>
                </c:pt>
                <c:pt idx="553">
                  <c:v>6.4120529999999995E-2</c:v>
                </c:pt>
                <c:pt idx="554">
                  <c:v>5.8075889999999998E-2</c:v>
                </c:pt>
                <c:pt idx="555">
                  <c:v>6.173874E-2</c:v>
                </c:pt>
                <c:pt idx="556">
                  <c:v>6.2024669999999997E-2</c:v>
                </c:pt>
                <c:pt idx="557">
                  <c:v>6.3510880000000006E-2</c:v>
                </c:pt>
                <c:pt idx="558">
                  <c:v>6.2531809999999993E-2</c:v>
                </c:pt>
                <c:pt idx="559">
                  <c:v>6.7215579999999997E-2</c:v>
                </c:pt>
                <c:pt idx="560">
                  <c:v>6.5203230000000001E-2</c:v>
                </c:pt>
                <c:pt idx="561">
                  <c:v>6.4567280000000005E-2</c:v>
                </c:pt>
                <c:pt idx="562">
                  <c:v>6.4229209999999995E-2</c:v>
                </c:pt>
                <c:pt idx="563">
                  <c:v>6.4387399999999997E-2</c:v>
                </c:pt>
                <c:pt idx="564">
                  <c:v>5.1497590000000003E-2</c:v>
                </c:pt>
                <c:pt idx="565">
                  <c:v>6.474742E-2</c:v>
                </c:pt>
                <c:pt idx="566">
                  <c:v>6.5850179999999994E-2</c:v>
                </c:pt>
                <c:pt idx="567">
                  <c:v>6.5701579999999996E-2</c:v>
                </c:pt>
                <c:pt idx="568">
                  <c:v>6.6514690000000001E-2</c:v>
                </c:pt>
                <c:pt idx="569">
                  <c:v>6.4928470000000002E-2</c:v>
                </c:pt>
                <c:pt idx="570">
                  <c:v>6.1593729999999999E-2</c:v>
                </c:pt>
                <c:pt idx="571">
                  <c:v>6.53474E-2</c:v>
                </c:pt>
                <c:pt idx="572">
                  <c:v>6.0928400000000001E-2</c:v>
                </c:pt>
                <c:pt idx="573">
                  <c:v>6.3031169999999997E-2</c:v>
                </c:pt>
                <c:pt idx="574">
                  <c:v>6.8183820000000006E-2</c:v>
                </c:pt>
                <c:pt idx="575">
                  <c:v>6.5213400000000005E-2</c:v>
                </c:pt>
                <c:pt idx="576">
                  <c:v>6.1788509999999998E-2</c:v>
                </c:pt>
                <c:pt idx="577">
                  <c:v>6.4208230000000005E-2</c:v>
                </c:pt>
                <c:pt idx="578">
                  <c:v>6.2768959999999999E-2</c:v>
                </c:pt>
                <c:pt idx="579">
                  <c:v>6.5246029999999997E-2</c:v>
                </c:pt>
                <c:pt idx="580">
                  <c:v>6.9492940000000003E-2</c:v>
                </c:pt>
                <c:pt idx="581">
                  <c:v>6.3348470000000004E-2</c:v>
                </c:pt>
                <c:pt idx="582">
                  <c:v>6.4257439999999999E-2</c:v>
                </c:pt>
                <c:pt idx="583">
                  <c:v>6.7524719999999996E-2</c:v>
                </c:pt>
                <c:pt idx="584">
                  <c:v>6.8261059999999998E-2</c:v>
                </c:pt>
                <c:pt idx="585">
                  <c:v>6.8358370000000002E-2</c:v>
                </c:pt>
                <c:pt idx="586">
                  <c:v>6.4090649999999999E-2</c:v>
                </c:pt>
                <c:pt idx="587">
                  <c:v>6.4944740000000001E-2</c:v>
                </c:pt>
                <c:pt idx="588">
                  <c:v>6.5946450000000004E-2</c:v>
                </c:pt>
                <c:pt idx="589">
                  <c:v>6.4324930000000002E-2</c:v>
                </c:pt>
                <c:pt idx="590">
                  <c:v>7.2329870000000004E-2</c:v>
                </c:pt>
                <c:pt idx="591">
                  <c:v>6.8482470000000004E-2</c:v>
                </c:pt>
                <c:pt idx="592">
                  <c:v>6.3762689999999997E-2</c:v>
                </c:pt>
                <c:pt idx="593">
                  <c:v>6.6033529999999993E-2</c:v>
                </c:pt>
                <c:pt idx="594">
                  <c:v>6.6896869999999997E-2</c:v>
                </c:pt>
                <c:pt idx="595">
                  <c:v>7.1067329999999998E-2</c:v>
                </c:pt>
                <c:pt idx="596">
                  <c:v>6.7092830000000006E-2</c:v>
                </c:pt>
                <c:pt idx="597">
                  <c:v>6.1799670000000001E-2</c:v>
                </c:pt>
                <c:pt idx="598">
                  <c:v>6.4527829999999994E-2</c:v>
                </c:pt>
                <c:pt idx="599">
                  <c:v>7.0539379999999999E-2</c:v>
                </c:pt>
                <c:pt idx="600">
                  <c:v>6.7946880000000001E-2</c:v>
                </c:pt>
                <c:pt idx="601">
                  <c:v>6.9229600000000002E-2</c:v>
                </c:pt>
                <c:pt idx="602">
                  <c:v>6.3139429999999996E-2</c:v>
                </c:pt>
                <c:pt idx="603">
                  <c:v>6.58136E-2</c:v>
                </c:pt>
                <c:pt idx="604">
                  <c:v>6.4314430000000006E-2</c:v>
                </c:pt>
                <c:pt idx="605">
                  <c:v>6.8281079999999994E-2</c:v>
                </c:pt>
                <c:pt idx="606">
                  <c:v>6.7183690000000004E-2</c:v>
                </c:pt>
                <c:pt idx="607">
                  <c:v>6.4378080000000004E-2</c:v>
                </c:pt>
                <c:pt idx="608">
                  <c:v>6.6147890000000001E-2</c:v>
                </c:pt>
                <c:pt idx="609">
                  <c:v>6.4266290000000004E-2</c:v>
                </c:pt>
                <c:pt idx="610">
                  <c:v>6.8086170000000001E-2</c:v>
                </c:pt>
                <c:pt idx="611">
                  <c:v>6.9977800000000007E-2</c:v>
                </c:pt>
                <c:pt idx="612">
                  <c:v>6.688239E-2</c:v>
                </c:pt>
                <c:pt idx="613">
                  <c:v>5.9600630000000002E-2</c:v>
                </c:pt>
                <c:pt idx="614">
                  <c:v>6.2824679999999994E-2</c:v>
                </c:pt>
                <c:pt idx="615">
                  <c:v>6.9280439999999999E-2</c:v>
                </c:pt>
                <c:pt idx="616">
                  <c:v>6.3620270000000007E-2</c:v>
                </c:pt>
                <c:pt idx="617">
                  <c:v>6.8684919999999997E-2</c:v>
                </c:pt>
                <c:pt idx="618">
                  <c:v>6.582259E-2</c:v>
                </c:pt>
                <c:pt idx="619">
                  <c:v>6.7164699999999994E-2</c:v>
                </c:pt>
                <c:pt idx="620">
                  <c:v>6.4081719999999995E-2</c:v>
                </c:pt>
                <c:pt idx="621">
                  <c:v>6.9349389999999997E-2</c:v>
                </c:pt>
                <c:pt idx="622">
                  <c:v>7.0743769999999997E-2</c:v>
                </c:pt>
                <c:pt idx="623">
                  <c:v>6.9526309999999994E-2</c:v>
                </c:pt>
                <c:pt idx="624">
                  <c:v>6.5958199999999995E-2</c:v>
                </c:pt>
                <c:pt idx="625">
                  <c:v>6.5934569999999998E-2</c:v>
                </c:pt>
                <c:pt idx="626">
                  <c:v>6.4339590000000002E-2</c:v>
                </c:pt>
                <c:pt idx="627">
                  <c:v>6.2916840000000002E-2</c:v>
                </c:pt>
                <c:pt idx="628">
                  <c:v>6.2908619999999998E-2</c:v>
                </c:pt>
                <c:pt idx="629">
                  <c:v>6.9243059999999995E-2</c:v>
                </c:pt>
                <c:pt idx="630">
                  <c:v>7.0093730000000007E-2</c:v>
                </c:pt>
                <c:pt idx="631">
                  <c:v>6.6304379999999996E-2</c:v>
                </c:pt>
                <c:pt idx="632">
                  <c:v>6.5451889999999999E-2</c:v>
                </c:pt>
                <c:pt idx="633">
                  <c:v>7.1374409999999999E-2</c:v>
                </c:pt>
                <c:pt idx="634">
                  <c:v>7.1235309999999996E-2</c:v>
                </c:pt>
                <c:pt idx="635">
                  <c:v>6.6172809999999999E-2</c:v>
                </c:pt>
                <c:pt idx="636">
                  <c:v>6.3030080000000002E-2</c:v>
                </c:pt>
                <c:pt idx="637">
                  <c:v>6.7440079999999999E-2</c:v>
                </c:pt>
                <c:pt idx="638">
                  <c:v>6.6481780000000004E-2</c:v>
                </c:pt>
                <c:pt idx="639">
                  <c:v>7.5963000000000003E-2</c:v>
                </c:pt>
                <c:pt idx="640">
                  <c:v>6.0924640000000002E-2</c:v>
                </c:pt>
                <c:pt idx="641">
                  <c:v>6.1490059999999999E-2</c:v>
                </c:pt>
                <c:pt idx="642">
                  <c:v>6.7583519999999994E-2</c:v>
                </c:pt>
                <c:pt idx="643">
                  <c:v>7.1341340000000003E-2</c:v>
                </c:pt>
                <c:pt idx="644">
                  <c:v>6.5019530000000006E-2</c:v>
                </c:pt>
                <c:pt idx="645">
                  <c:v>6.2245599999999998E-2</c:v>
                </c:pt>
                <c:pt idx="646">
                  <c:v>6.3624589999999995E-2</c:v>
                </c:pt>
                <c:pt idx="647">
                  <c:v>6.3897990000000002E-2</c:v>
                </c:pt>
                <c:pt idx="648">
                  <c:v>6.4813010000000004E-2</c:v>
                </c:pt>
                <c:pt idx="649">
                  <c:v>6.9399890000000006E-2</c:v>
                </c:pt>
                <c:pt idx="650">
                  <c:v>7.2195679999999998E-2</c:v>
                </c:pt>
                <c:pt idx="651">
                  <c:v>6.6627350000000002E-2</c:v>
                </c:pt>
                <c:pt idx="652">
                  <c:v>6.0548449999999997E-2</c:v>
                </c:pt>
                <c:pt idx="653">
                  <c:v>6.5075480000000005E-2</c:v>
                </c:pt>
                <c:pt idx="654">
                  <c:v>6.7200090000000004E-2</c:v>
                </c:pt>
                <c:pt idx="655">
                  <c:v>6.9924440000000004E-2</c:v>
                </c:pt>
                <c:pt idx="656">
                  <c:v>6.6155909999999998E-2</c:v>
                </c:pt>
                <c:pt idx="657">
                  <c:v>6.3436220000000001E-2</c:v>
                </c:pt>
                <c:pt idx="658">
                  <c:v>6.3989389999999993E-2</c:v>
                </c:pt>
                <c:pt idx="659">
                  <c:v>7.026396E-2</c:v>
                </c:pt>
                <c:pt idx="660">
                  <c:v>6.6364980000000004E-2</c:v>
                </c:pt>
                <c:pt idx="661">
                  <c:v>6.7945770000000003E-2</c:v>
                </c:pt>
                <c:pt idx="662">
                  <c:v>6.8065280000000006E-2</c:v>
                </c:pt>
                <c:pt idx="663">
                  <c:v>6.460428E-2</c:v>
                </c:pt>
                <c:pt idx="664">
                  <c:v>6.3247719999999993E-2</c:v>
                </c:pt>
                <c:pt idx="665">
                  <c:v>7.3191430000000002E-2</c:v>
                </c:pt>
                <c:pt idx="666">
                  <c:v>6.5617019999999998E-2</c:v>
                </c:pt>
                <c:pt idx="667">
                  <c:v>6.8624270000000001E-2</c:v>
                </c:pt>
                <c:pt idx="668">
                  <c:v>6.4458429999999997E-2</c:v>
                </c:pt>
                <c:pt idx="669">
                  <c:v>6.4697379999999999E-2</c:v>
                </c:pt>
                <c:pt idx="670">
                  <c:v>6.2600840000000005E-2</c:v>
                </c:pt>
                <c:pt idx="671">
                  <c:v>6.8562739999999997E-2</c:v>
                </c:pt>
                <c:pt idx="672">
                  <c:v>6.4007999999999995E-2</c:v>
                </c:pt>
                <c:pt idx="673">
                  <c:v>6.4603049999999995E-2</c:v>
                </c:pt>
                <c:pt idx="674">
                  <c:v>6.2893039999999997E-2</c:v>
                </c:pt>
                <c:pt idx="675">
                  <c:v>6.1747690000000001E-2</c:v>
                </c:pt>
                <c:pt idx="676">
                  <c:v>6.7229109999999995E-2</c:v>
                </c:pt>
                <c:pt idx="677">
                  <c:v>6.6693310000000006E-2</c:v>
                </c:pt>
                <c:pt idx="678">
                  <c:v>6.7668900000000004E-2</c:v>
                </c:pt>
                <c:pt idx="679">
                  <c:v>6.6806900000000002E-2</c:v>
                </c:pt>
                <c:pt idx="680">
                  <c:v>6.8786620000000007E-2</c:v>
                </c:pt>
                <c:pt idx="681">
                  <c:v>7.6071250000000007E-2</c:v>
                </c:pt>
                <c:pt idx="682">
                  <c:v>7.1798879999999995E-2</c:v>
                </c:pt>
                <c:pt idx="683">
                  <c:v>6.4738210000000004E-2</c:v>
                </c:pt>
                <c:pt idx="684">
                  <c:v>6.839576E-2</c:v>
                </c:pt>
                <c:pt idx="685">
                  <c:v>6.4701099999999998E-2</c:v>
                </c:pt>
                <c:pt idx="686">
                  <c:v>6.6177570000000005E-2</c:v>
                </c:pt>
                <c:pt idx="687">
                  <c:v>6.7833909999999997E-2</c:v>
                </c:pt>
                <c:pt idx="688">
                  <c:v>6.3977010000000001E-2</c:v>
                </c:pt>
                <c:pt idx="689">
                  <c:v>6.153293E-2</c:v>
                </c:pt>
                <c:pt idx="690">
                  <c:v>6.5549850000000007E-2</c:v>
                </c:pt>
                <c:pt idx="691">
                  <c:v>7.1618420000000002E-2</c:v>
                </c:pt>
                <c:pt idx="692">
                  <c:v>6.196049E-2</c:v>
                </c:pt>
                <c:pt idx="693">
                  <c:v>6.0460220000000002E-2</c:v>
                </c:pt>
                <c:pt idx="694">
                  <c:v>6.6300510000000007E-2</c:v>
                </c:pt>
                <c:pt idx="695">
                  <c:v>6.688479E-2</c:v>
                </c:pt>
                <c:pt idx="696">
                  <c:v>7.2748149999999998E-2</c:v>
                </c:pt>
                <c:pt idx="697">
                  <c:v>6.2740809999999994E-2</c:v>
                </c:pt>
                <c:pt idx="698">
                  <c:v>6.1100109999999999E-2</c:v>
                </c:pt>
                <c:pt idx="699">
                  <c:v>6.6902909999999996E-2</c:v>
                </c:pt>
                <c:pt idx="700">
                  <c:v>6.7746299999999995E-2</c:v>
                </c:pt>
                <c:pt idx="701">
                  <c:v>7.0719149999999995E-2</c:v>
                </c:pt>
                <c:pt idx="702">
                  <c:v>6.4260739999999997E-2</c:v>
                </c:pt>
                <c:pt idx="703">
                  <c:v>6.4505000000000007E-2</c:v>
                </c:pt>
                <c:pt idx="704">
                  <c:v>6.7159759999999999E-2</c:v>
                </c:pt>
                <c:pt idx="705">
                  <c:v>7.0835620000000002E-2</c:v>
                </c:pt>
                <c:pt idx="706">
                  <c:v>7.0681330000000001E-2</c:v>
                </c:pt>
                <c:pt idx="707">
                  <c:v>7.154903E-2</c:v>
                </c:pt>
                <c:pt idx="708">
                  <c:v>7.4448819999999999E-2</c:v>
                </c:pt>
                <c:pt idx="709">
                  <c:v>6.3961249999999997E-2</c:v>
                </c:pt>
                <c:pt idx="710">
                  <c:v>6.8800609999999998E-2</c:v>
                </c:pt>
                <c:pt idx="711">
                  <c:v>6.7504549999999997E-2</c:v>
                </c:pt>
                <c:pt idx="712">
                  <c:v>7.1323540000000005E-2</c:v>
                </c:pt>
                <c:pt idx="713">
                  <c:v>7.2260340000000006E-2</c:v>
                </c:pt>
                <c:pt idx="714">
                  <c:v>7.2828959999999998E-2</c:v>
                </c:pt>
                <c:pt idx="715">
                  <c:v>6.5170409999999998E-2</c:v>
                </c:pt>
                <c:pt idx="716">
                  <c:v>6.6287760000000001E-2</c:v>
                </c:pt>
                <c:pt idx="717">
                  <c:v>7.2727970000000003E-2</c:v>
                </c:pt>
                <c:pt idx="718">
                  <c:v>7.0631349999999996E-2</c:v>
                </c:pt>
                <c:pt idx="719">
                  <c:v>7.4181010000000006E-2</c:v>
                </c:pt>
                <c:pt idx="720">
                  <c:v>6.9662089999999996E-2</c:v>
                </c:pt>
                <c:pt idx="721">
                  <c:v>6.9495959999999996E-2</c:v>
                </c:pt>
                <c:pt idx="722">
                  <c:v>7.4476420000000002E-2</c:v>
                </c:pt>
                <c:pt idx="723">
                  <c:v>7.9723779999999994E-2</c:v>
                </c:pt>
                <c:pt idx="724">
                  <c:v>7.1360019999999996E-2</c:v>
                </c:pt>
                <c:pt idx="725">
                  <c:v>6.5580920000000001E-2</c:v>
                </c:pt>
                <c:pt idx="726">
                  <c:v>6.8146120000000004E-2</c:v>
                </c:pt>
                <c:pt idx="727">
                  <c:v>6.9869210000000001E-2</c:v>
                </c:pt>
                <c:pt idx="728">
                  <c:v>7.3939409999999997E-2</c:v>
                </c:pt>
                <c:pt idx="729">
                  <c:v>7.127087E-2</c:v>
                </c:pt>
                <c:pt idx="730">
                  <c:v>6.5809610000000004E-2</c:v>
                </c:pt>
                <c:pt idx="731">
                  <c:v>6.872897E-2</c:v>
                </c:pt>
                <c:pt idx="732">
                  <c:v>7.1932960000000004E-2</c:v>
                </c:pt>
                <c:pt idx="733">
                  <c:v>6.4148460000000004E-2</c:v>
                </c:pt>
                <c:pt idx="734">
                  <c:v>7.0912989999999995E-2</c:v>
                </c:pt>
                <c:pt idx="735">
                  <c:v>7.2537560000000001E-2</c:v>
                </c:pt>
                <c:pt idx="736">
                  <c:v>7.1184300000000006E-2</c:v>
                </c:pt>
                <c:pt idx="737">
                  <c:v>6.5275250000000007E-2</c:v>
                </c:pt>
                <c:pt idx="738">
                  <c:v>7.1374359999999998E-2</c:v>
                </c:pt>
                <c:pt idx="739">
                  <c:v>7.5023259999999994E-2</c:v>
                </c:pt>
                <c:pt idx="740">
                  <c:v>6.8751499999999993E-2</c:v>
                </c:pt>
                <c:pt idx="741">
                  <c:v>6.1398330000000001E-2</c:v>
                </c:pt>
                <c:pt idx="742">
                  <c:v>6.2740889999999994E-2</c:v>
                </c:pt>
                <c:pt idx="743">
                  <c:v>6.752706E-2</c:v>
                </c:pt>
                <c:pt idx="744">
                  <c:v>7.0431270000000004E-2</c:v>
                </c:pt>
                <c:pt idx="745">
                  <c:v>6.7922099999999999E-2</c:v>
                </c:pt>
                <c:pt idx="746">
                  <c:v>6.5453810000000001E-2</c:v>
                </c:pt>
                <c:pt idx="747">
                  <c:v>7.0748249999999999E-2</c:v>
                </c:pt>
                <c:pt idx="748">
                  <c:v>6.8728289999999997E-2</c:v>
                </c:pt>
                <c:pt idx="749">
                  <c:v>6.5105919999999998E-2</c:v>
                </c:pt>
                <c:pt idx="750">
                  <c:v>6.8842600000000004E-2</c:v>
                </c:pt>
                <c:pt idx="751">
                  <c:v>7.5650129999999996E-2</c:v>
                </c:pt>
                <c:pt idx="752">
                  <c:v>6.9434839999999998E-2</c:v>
                </c:pt>
                <c:pt idx="753">
                  <c:v>6.3953339999999997E-2</c:v>
                </c:pt>
                <c:pt idx="754">
                  <c:v>6.7524379999999995E-2</c:v>
                </c:pt>
                <c:pt idx="755">
                  <c:v>7.4090030000000001E-2</c:v>
                </c:pt>
                <c:pt idx="756">
                  <c:v>7.1554779999999998E-2</c:v>
                </c:pt>
                <c:pt idx="757">
                  <c:v>5.9225809999999997E-2</c:v>
                </c:pt>
                <c:pt idx="758">
                  <c:v>6.4618439999999999E-2</c:v>
                </c:pt>
                <c:pt idx="759">
                  <c:v>6.9457900000000003E-2</c:v>
                </c:pt>
                <c:pt idx="760">
                  <c:v>7.3593900000000004E-2</c:v>
                </c:pt>
                <c:pt idx="761">
                  <c:v>6.8774719999999998E-2</c:v>
                </c:pt>
                <c:pt idx="762">
                  <c:v>7.046173E-2</c:v>
                </c:pt>
                <c:pt idx="763">
                  <c:v>6.4934870000000006E-2</c:v>
                </c:pt>
                <c:pt idx="764">
                  <c:v>6.8124489999999996E-2</c:v>
                </c:pt>
                <c:pt idx="765">
                  <c:v>6.9541309999999995E-2</c:v>
                </c:pt>
                <c:pt idx="766">
                  <c:v>6.8640030000000005E-2</c:v>
                </c:pt>
                <c:pt idx="767">
                  <c:v>6.9591529999999999E-2</c:v>
                </c:pt>
                <c:pt idx="768">
                  <c:v>6.7805099999999993E-2</c:v>
                </c:pt>
                <c:pt idx="769">
                  <c:v>6.4060850000000003E-2</c:v>
                </c:pt>
                <c:pt idx="770">
                  <c:v>7.2181780000000001E-2</c:v>
                </c:pt>
                <c:pt idx="771">
                  <c:v>6.7277970000000006E-2</c:v>
                </c:pt>
                <c:pt idx="772">
                  <c:v>6.6808149999999997E-2</c:v>
                </c:pt>
                <c:pt idx="773">
                  <c:v>7.2602860000000005E-2</c:v>
                </c:pt>
                <c:pt idx="774">
                  <c:v>7.0659470000000002E-2</c:v>
                </c:pt>
                <c:pt idx="775">
                  <c:v>6.8615549999999997E-2</c:v>
                </c:pt>
                <c:pt idx="776">
                  <c:v>7.2161409999999995E-2</c:v>
                </c:pt>
                <c:pt idx="777">
                  <c:v>7.0071579999999994E-2</c:v>
                </c:pt>
                <c:pt idx="778">
                  <c:v>6.2429470000000001E-2</c:v>
                </c:pt>
                <c:pt idx="779">
                  <c:v>7.0896429999999996E-2</c:v>
                </c:pt>
                <c:pt idx="780">
                  <c:v>6.819973E-2</c:v>
                </c:pt>
                <c:pt idx="781">
                  <c:v>6.8087640000000005E-2</c:v>
                </c:pt>
                <c:pt idx="782">
                  <c:v>7.2573890000000002E-2</c:v>
                </c:pt>
                <c:pt idx="783">
                  <c:v>6.8037550000000002E-2</c:v>
                </c:pt>
                <c:pt idx="784">
                  <c:v>6.4194699999999993E-2</c:v>
                </c:pt>
                <c:pt idx="785">
                  <c:v>6.1909390000000002E-2</c:v>
                </c:pt>
                <c:pt idx="786">
                  <c:v>7.3601929999999996E-2</c:v>
                </c:pt>
                <c:pt idx="787">
                  <c:v>6.9857279999999994E-2</c:v>
                </c:pt>
                <c:pt idx="788">
                  <c:v>6.5878629999999994E-2</c:v>
                </c:pt>
                <c:pt idx="789">
                  <c:v>7.199229E-2</c:v>
                </c:pt>
                <c:pt idx="790">
                  <c:v>6.5314360000000002E-2</c:v>
                </c:pt>
                <c:pt idx="791">
                  <c:v>6.6668350000000001E-2</c:v>
                </c:pt>
                <c:pt idx="792">
                  <c:v>6.6442280000000006E-2</c:v>
                </c:pt>
                <c:pt idx="793">
                  <c:v>7.2327459999999996E-2</c:v>
                </c:pt>
                <c:pt idx="794">
                  <c:v>7.1833830000000001E-2</c:v>
                </c:pt>
                <c:pt idx="795">
                  <c:v>6.9871450000000002E-2</c:v>
                </c:pt>
                <c:pt idx="796">
                  <c:v>7.2670299999999993E-2</c:v>
                </c:pt>
                <c:pt idx="797">
                  <c:v>7.4887999999999996E-2</c:v>
                </c:pt>
                <c:pt idx="798">
                  <c:v>7.5632649999999996E-2</c:v>
                </c:pt>
                <c:pt idx="799">
                  <c:v>6.9832459999999999E-2</c:v>
                </c:pt>
                <c:pt idx="800">
                  <c:v>6.6461969999999995E-2</c:v>
                </c:pt>
                <c:pt idx="801">
                  <c:v>7.0012469999999993E-2</c:v>
                </c:pt>
                <c:pt idx="802">
                  <c:v>6.7387630000000004E-2</c:v>
                </c:pt>
                <c:pt idx="803">
                  <c:v>6.7234199999999994E-2</c:v>
                </c:pt>
                <c:pt idx="804">
                  <c:v>7.3811539999999995E-2</c:v>
                </c:pt>
                <c:pt idx="805">
                  <c:v>6.1512070000000002E-2</c:v>
                </c:pt>
                <c:pt idx="806">
                  <c:v>6.5167639999999999E-2</c:v>
                </c:pt>
                <c:pt idx="807">
                  <c:v>7.1294469999999999E-2</c:v>
                </c:pt>
                <c:pt idx="808">
                  <c:v>6.6664959999999995E-2</c:v>
                </c:pt>
                <c:pt idx="809">
                  <c:v>6.7696350000000002E-2</c:v>
                </c:pt>
                <c:pt idx="810">
                  <c:v>7.1038740000000003E-2</c:v>
                </c:pt>
                <c:pt idx="811">
                  <c:v>7.1678450000000005E-2</c:v>
                </c:pt>
                <c:pt idx="812">
                  <c:v>6.5665769999999998E-2</c:v>
                </c:pt>
                <c:pt idx="813">
                  <c:v>7.7268680000000006E-2</c:v>
                </c:pt>
                <c:pt idx="814">
                  <c:v>7.7524529999999994E-2</c:v>
                </c:pt>
                <c:pt idx="815">
                  <c:v>7.2336830000000005E-2</c:v>
                </c:pt>
                <c:pt idx="816">
                  <c:v>6.9723199999999999E-2</c:v>
                </c:pt>
                <c:pt idx="817">
                  <c:v>6.6948110000000005E-2</c:v>
                </c:pt>
                <c:pt idx="818">
                  <c:v>7.7535279999999998E-2</c:v>
                </c:pt>
                <c:pt idx="819">
                  <c:v>7.2351280000000004E-2</c:v>
                </c:pt>
                <c:pt idx="820">
                  <c:v>6.8818439999999995E-2</c:v>
                </c:pt>
                <c:pt idx="821">
                  <c:v>7.1111369999999993E-2</c:v>
                </c:pt>
                <c:pt idx="822">
                  <c:v>6.5222810000000006E-2</c:v>
                </c:pt>
                <c:pt idx="823">
                  <c:v>7.0859699999999998E-2</c:v>
                </c:pt>
                <c:pt idx="824">
                  <c:v>7.5294200000000006E-2</c:v>
                </c:pt>
                <c:pt idx="825">
                  <c:v>7.4279789999999998E-2</c:v>
                </c:pt>
                <c:pt idx="826">
                  <c:v>6.9554340000000006E-2</c:v>
                </c:pt>
                <c:pt idx="827">
                  <c:v>6.9802810000000007E-2</c:v>
                </c:pt>
                <c:pt idx="828">
                  <c:v>6.7674070000000003E-2</c:v>
                </c:pt>
                <c:pt idx="829">
                  <c:v>7.6392169999999995E-2</c:v>
                </c:pt>
                <c:pt idx="830">
                  <c:v>6.6878530000000005E-2</c:v>
                </c:pt>
                <c:pt idx="831">
                  <c:v>7.3377590000000006E-2</c:v>
                </c:pt>
                <c:pt idx="832">
                  <c:v>7.1596580000000007E-2</c:v>
                </c:pt>
                <c:pt idx="833">
                  <c:v>7.8450060000000002E-2</c:v>
                </c:pt>
                <c:pt idx="834">
                  <c:v>7.5489280000000006E-2</c:v>
                </c:pt>
                <c:pt idx="835">
                  <c:v>7.5258270000000002E-2</c:v>
                </c:pt>
                <c:pt idx="836">
                  <c:v>7.3039889999999996E-2</c:v>
                </c:pt>
                <c:pt idx="837">
                  <c:v>3.4427649999999997E-2</c:v>
                </c:pt>
                <c:pt idx="838">
                  <c:v>2.7047100000000001E-2</c:v>
                </c:pt>
                <c:pt idx="839">
                  <c:v>2.3395820000000001E-2</c:v>
                </c:pt>
                <c:pt idx="840">
                  <c:v>2.3325430000000001E-2</c:v>
                </c:pt>
                <c:pt idx="841">
                  <c:v>2.472048E-2</c:v>
                </c:pt>
                <c:pt idx="842">
                  <c:v>2.5099420000000001E-2</c:v>
                </c:pt>
                <c:pt idx="843">
                  <c:v>3.3096529999999999E-2</c:v>
                </c:pt>
                <c:pt idx="844">
                  <c:v>2.7530120000000002E-2</c:v>
                </c:pt>
                <c:pt idx="845">
                  <c:v>2.8902569999999999E-2</c:v>
                </c:pt>
                <c:pt idx="846">
                  <c:v>2.8915199999999999E-2</c:v>
                </c:pt>
                <c:pt idx="847">
                  <c:v>2.893358E-2</c:v>
                </c:pt>
                <c:pt idx="848">
                  <c:v>3.7703500000000001E-2</c:v>
                </c:pt>
                <c:pt idx="849">
                  <c:v>2.9394279999999998E-2</c:v>
                </c:pt>
                <c:pt idx="850">
                  <c:v>2.6453839999999999E-2</c:v>
                </c:pt>
                <c:pt idx="851">
                  <c:v>3.2638109999999998E-2</c:v>
                </c:pt>
                <c:pt idx="852">
                  <c:v>2.7942769999999999E-2</c:v>
                </c:pt>
                <c:pt idx="853">
                  <c:v>3.640409E-2</c:v>
                </c:pt>
                <c:pt idx="854">
                  <c:v>3.5266600000000002E-2</c:v>
                </c:pt>
                <c:pt idx="855">
                  <c:v>3.9799729999999998E-2</c:v>
                </c:pt>
                <c:pt idx="856">
                  <c:v>4.2516480000000002E-2</c:v>
                </c:pt>
                <c:pt idx="857">
                  <c:v>4.3983029999999999E-2</c:v>
                </c:pt>
                <c:pt idx="858">
                  <c:v>3.6632909999999998E-2</c:v>
                </c:pt>
                <c:pt idx="859">
                  <c:v>3.7093939999999999E-2</c:v>
                </c:pt>
                <c:pt idx="860">
                  <c:v>3.9459010000000003E-2</c:v>
                </c:pt>
                <c:pt idx="861">
                  <c:v>4.0804849999999997E-2</c:v>
                </c:pt>
                <c:pt idx="862">
                  <c:v>4.4118780000000003E-2</c:v>
                </c:pt>
                <c:pt idx="863">
                  <c:v>4.3462229999999998E-2</c:v>
                </c:pt>
                <c:pt idx="864">
                  <c:v>4.2764499999999997E-2</c:v>
                </c:pt>
                <c:pt idx="865">
                  <c:v>4.4014299999999999E-2</c:v>
                </c:pt>
                <c:pt idx="866">
                  <c:v>4.7498730000000003E-2</c:v>
                </c:pt>
                <c:pt idx="867">
                  <c:v>4.3628279999999998E-2</c:v>
                </c:pt>
                <c:pt idx="868">
                  <c:v>5.482795E-2</c:v>
                </c:pt>
                <c:pt idx="869">
                  <c:v>4.8624260000000002E-2</c:v>
                </c:pt>
                <c:pt idx="870">
                  <c:v>4.7028729999999998E-2</c:v>
                </c:pt>
                <c:pt idx="871">
                  <c:v>4.5922600000000001E-2</c:v>
                </c:pt>
                <c:pt idx="872">
                  <c:v>4.8750679999999998E-2</c:v>
                </c:pt>
                <c:pt idx="873">
                  <c:v>5.2937369999999997E-2</c:v>
                </c:pt>
                <c:pt idx="874">
                  <c:v>0.26072689999999998</c:v>
                </c:pt>
                <c:pt idx="875">
                  <c:v>0.2712524</c:v>
                </c:pt>
                <c:pt idx="876">
                  <c:v>0.26046550000000002</c:v>
                </c:pt>
                <c:pt idx="877">
                  <c:v>0.27021070000000003</c:v>
                </c:pt>
                <c:pt idx="878">
                  <c:v>0.28041579999999999</c:v>
                </c:pt>
                <c:pt idx="879">
                  <c:v>0.27865299999999998</c:v>
                </c:pt>
                <c:pt idx="880">
                  <c:v>0.27924310000000002</c:v>
                </c:pt>
                <c:pt idx="881">
                  <c:v>0.2982436</c:v>
                </c:pt>
                <c:pt idx="882">
                  <c:v>0.2801901</c:v>
                </c:pt>
                <c:pt idx="883">
                  <c:v>0.42109249999999998</c:v>
                </c:pt>
                <c:pt idx="884">
                  <c:v>0.43949189999999999</c:v>
                </c:pt>
                <c:pt idx="885">
                  <c:v>2.7573339999999998E-2</c:v>
                </c:pt>
                <c:pt idx="886">
                  <c:v>1.6749670000000001E-2</c:v>
                </c:pt>
                <c:pt idx="887">
                  <c:v>0.30932559999999998</c:v>
                </c:pt>
                <c:pt idx="888">
                  <c:v>0.46905219999999997</c:v>
                </c:pt>
                <c:pt idx="889">
                  <c:v>0.44696710000000001</c:v>
                </c:pt>
                <c:pt idx="890">
                  <c:v>0.32981389999999999</c:v>
                </c:pt>
                <c:pt idx="891">
                  <c:v>0.45967809999999998</c:v>
                </c:pt>
                <c:pt idx="892">
                  <c:v>0.29352080000000003</c:v>
                </c:pt>
                <c:pt idx="893">
                  <c:v>9.8449850000000005E-2</c:v>
                </c:pt>
                <c:pt idx="894">
                  <c:v>7.1355859999999993E-2</c:v>
                </c:pt>
                <c:pt idx="895">
                  <c:v>8.3960259999999995E-2</c:v>
                </c:pt>
                <c:pt idx="896">
                  <c:v>0.1070866</c:v>
                </c:pt>
                <c:pt idx="897">
                  <c:v>4.9733550000000001E-2</c:v>
                </c:pt>
                <c:pt idx="898">
                  <c:v>0.27442569999999999</c:v>
                </c:pt>
                <c:pt idx="899">
                  <c:v>0.31963009999999997</c:v>
                </c:pt>
                <c:pt idx="900">
                  <c:v>0.35506339999999997</c:v>
                </c:pt>
                <c:pt idx="901">
                  <c:v>3.6146570000000003E-2</c:v>
                </c:pt>
                <c:pt idx="902">
                  <c:v>9.7656290000000007E-2</c:v>
                </c:pt>
                <c:pt idx="903">
                  <c:v>0.16117339999999999</c:v>
                </c:pt>
                <c:pt idx="904">
                  <c:v>0.1500503</c:v>
                </c:pt>
                <c:pt idx="905">
                  <c:v>0.1311698</c:v>
                </c:pt>
                <c:pt idx="906">
                  <c:v>0.40212979999999998</c:v>
                </c:pt>
                <c:pt idx="907">
                  <c:v>6.129362E-2</c:v>
                </c:pt>
                <c:pt idx="908">
                  <c:v>7.65874E-2</c:v>
                </c:pt>
                <c:pt idx="909">
                  <c:v>1.830474E-2</c:v>
                </c:pt>
                <c:pt idx="910">
                  <c:v>4.1083630000000003E-2</c:v>
                </c:pt>
                <c:pt idx="911">
                  <c:v>5.4245380000000003E-2</c:v>
                </c:pt>
                <c:pt idx="912">
                  <c:v>4.4012799999999998E-2</c:v>
                </c:pt>
                <c:pt idx="913">
                  <c:v>4.6904410000000001E-2</c:v>
                </c:pt>
                <c:pt idx="914">
                  <c:v>4.5248820000000002E-2</c:v>
                </c:pt>
                <c:pt idx="915">
                  <c:v>0.28862070000000001</c:v>
                </c:pt>
                <c:pt idx="916">
                  <c:v>1.4162030000000001E-2</c:v>
                </c:pt>
                <c:pt idx="917">
                  <c:v>1.7787299999999999E-2</c:v>
                </c:pt>
                <c:pt idx="918">
                  <c:v>1.349817E-2</c:v>
                </c:pt>
                <c:pt idx="919">
                  <c:v>0.14725579999999999</c:v>
                </c:pt>
                <c:pt idx="920">
                  <c:v>0.15766769999999999</c:v>
                </c:pt>
                <c:pt idx="921">
                  <c:v>0.15758050000000001</c:v>
                </c:pt>
                <c:pt idx="922">
                  <c:v>0.15363660000000001</c:v>
                </c:pt>
                <c:pt idx="923">
                  <c:v>0.16055449999999999</c:v>
                </c:pt>
                <c:pt idx="924">
                  <c:v>0.18432519999999999</c:v>
                </c:pt>
                <c:pt idx="925">
                  <c:v>0.19535549999999999</c:v>
                </c:pt>
                <c:pt idx="926">
                  <c:v>1.6499739999999999E-2</c:v>
                </c:pt>
                <c:pt idx="927">
                  <c:v>1.396295E-2</c:v>
                </c:pt>
                <c:pt idx="928">
                  <c:v>6.5402379999999996E-2</c:v>
                </c:pt>
                <c:pt idx="929">
                  <c:v>3.4902780000000001E-2</c:v>
                </c:pt>
                <c:pt idx="930">
                  <c:v>2.888686E-2</c:v>
                </c:pt>
                <c:pt idx="931">
                  <c:v>2.834592E-2</c:v>
                </c:pt>
                <c:pt idx="932">
                  <c:v>3.2012890000000002E-2</c:v>
                </c:pt>
                <c:pt idx="933">
                  <c:v>3.1247179999999999E-2</c:v>
                </c:pt>
                <c:pt idx="934">
                  <c:v>3.173463E-2</c:v>
                </c:pt>
                <c:pt idx="935">
                  <c:v>2.853791E-2</c:v>
                </c:pt>
                <c:pt idx="936">
                  <c:v>2.8208939999999998E-2</c:v>
                </c:pt>
                <c:pt idx="937">
                  <c:v>3.3650520000000003E-2</c:v>
                </c:pt>
                <c:pt idx="938">
                  <c:v>3.2266530000000002E-2</c:v>
                </c:pt>
                <c:pt idx="939">
                  <c:v>2.9185269999999999E-2</c:v>
                </c:pt>
                <c:pt idx="940">
                  <c:v>3.6936820000000002E-2</c:v>
                </c:pt>
                <c:pt idx="941">
                  <c:v>4.0354899999999999E-2</c:v>
                </c:pt>
                <c:pt idx="942">
                  <c:v>2.921139E-2</c:v>
                </c:pt>
                <c:pt idx="943">
                  <c:v>3.5655829999999999E-2</c:v>
                </c:pt>
                <c:pt idx="944">
                  <c:v>3.1231200000000001E-2</c:v>
                </c:pt>
                <c:pt idx="945">
                  <c:v>3.096923E-2</c:v>
                </c:pt>
                <c:pt idx="946">
                  <c:v>2.872564E-2</c:v>
                </c:pt>
                <c:pt idx="947">
                  <c:v>3.6534579999999997E-2</c:v>
                </c:pt>
                <c:pt idx="948">
                  <c:v>3.6923579999999998E-2</c:v>
                </c:pt>
                <c:pt idx="949">
                  <c:v>3.5484630000000003E-2</c:v>
                </c:pt>
                <c:pt idx="950">
                  <c:v>3.4046630000000001E-2</c:v>
                </c:pt>
                <c:pt idx="951">
                  <c:v>2.882844E-2</c:v>
                </c:pt>
                <c:pt idx="952">
                  <c:v>3.7696390000000003E-2</c:v>
                </c:pt>
                <c:pt idx="953">
                  <c:v>3.3980280000000002E-2</c:v>
                </c:pt>
                <c:pt idx="954">
                  <c:v>3.8874289999999999E-2</c:v>
                </c:pt>
                <c:pt idx="955">
                  <c:v>3.3215210000000002E-2</c:v>
                </c:pt>
                <c:pt idx="956">
                  <c:v>4.0202599999999998E-2</c:v>
                </c:pt>
                <c:pt idx="957">
                  <c:v>3.477181E-2</c:v>
                </c:pt>
                <c:pt idx="958">
                  <c:v>4.1957849999999998E-2</c:v>
                </c:pt>
                <c:pt idx="959">
                  <c:v>4.6579839999999997E-2</c:v>
                </c:pt>
                <c:pt idx="960">
                  <c:v>3.60802E-2</c:v>
                </c:pt>
                <c:pt idx="961">
                  <c:v>4.4496830000000001E-2</c:v>
                </c:pt>
                <c:pt idx="962">
                  <c:v>4.0148080000000003E-2</c:v>
                </c:pt>
                <c:pt idx="963">
                  <c:v>3.8062190000000003E-2</c:v>
                </c:pt>
                <c:pt idx="964">
                  <c:v>3.9469070000000002E-2</c:v>
                </c:pt>
                <c:pt idx="965">
                  <c:v>4.1772469999999999E-2</c:v>
                </c:pt>
                <c:pt idx="966">
                  <c:v>5.3258060000000003E-2</c:v>
                </c:pt>
                <c:pt idx="967">
                  <c:v>4.1636199999999998E-2</c:v>
                </c:pt>
                <c:pt idx="968">
                  <c:v>4.4964530000000003E-2</c:v>
                </c:pt>
                <c:pt idx="969">
                  <c:v>3.7234259999999998E-2</c:v>
                </c:pt>
                <c:pt idx="970">
                  <c:v>4.9251160000000002E-2</c:v>
                </c:pt>
                <c:pt idx="971">
                  <c:v>4.5568060000000001E-2</c:v>
                </c:pt>
                <c:pt idx="972">
                  <c:v>4.9480679999999999E-2</c:v>
                </c:pt>
                <c:pt idx="973">
                  <c:v>4.076142E-2</c:v>
                </c:pt>
                <c:pt idx="974">
                  <c:v>7.3609999999999995E-2</c:v>
                </c:pt>
                <c:pt idx="975">
                  <c:v>7.0769090000000007E-2</c:v>
                </c:pt>
                <c:pt idx="976">
                  <c:v>9.1653209999999999E-2</c:v>
                </c:pt>
                <c:pt idx="977">
                  <c:v>7.8075329999999998E-2</c:v>
                </c:pt>
                <c:pt idx="978">
                  <c:v>7.6875250000000006E-2</c:v>
                </c:pt>
                <c:pt idx="979">
                  <c:v>6.7061040000000002E-2</c:v>
                </c:pt>
                <c:pt idx="980">
                  <c:v>6.4285350000000005E-2</c:v>
                </c:pt>
                <c:pt idx="981">
                  <c:v>6.6554539999999995E-2</c:v>
                </c:pt>
                <c:pt idx="982">
                  <c:v>6.5592949999999997E-2</c:v>
                </c:pt>
                <c:pt idx="983">
                  <c:v>7.0159959999999993E-2</c:v>
                </c:pt>
                <c:pt idx="984">
                  <c:v>6.5373639999999997E-2</c:v>
                </c:pt>
                <c:pt idx="985">
                  <c:v>6.9471729999999995E-2</c:v>
                </c:pt>
                <c:pt idx="986">
                  <c:v>6.798862E-2</c:v>
                </c:pt>
                <c:pt idx="987">
                  <c:v>7.1171529999999997E-2</c:v>
                </c:pt>
                <c:pt idx="988">
                  <c:v>8.5621630000000004E-2</c:v>
                </c:pt>
                <c:pt idx="989">
                  <c:v>8.8204290000000005E-2</c:v>
                </c:pt>
                <c:pt idx="990">
                  <c:v>8.7728050000000002E-2</c:v>
                </c:pt>
                <c:pt idx="991">
                  <c:v>8.2049120000000003E-2</c:v>
                </c:pt>
                <c:pt idx="992">
                  <c:v>8.6894269999999996E-2</c:v>
                </c:pt>
                <c:pt idx="993">
                  <c:v>7.093932E-2</c:v>
                </c:pt>
                <c:pt idx="994">
                  <c:v>8.2273200000000005E-2</c:v>
                </c:pt>
                <c:pt idx="995">
                  <c:v>8.2602469999999997E-2</c:v>
                </c:pt>
                <c:pt idx="996">
                  <c:v>8.5505399999999995E-2</c:v>
                </c:pt>
                <c:pt idx="997">
                  <c:v>8.5548769999999996E-2</c:v>
                </c:pt>
                <c:pt idx="998">
                  <c:v>9.2541319999999996E-2</c:v>
                </c:pt>
                <c:pt idx="999">
                  <c:v>7.5893660000000002E-2</c:v>
                </c:pt>
                <c:pt idx="1000">
                  <c:v>9.8503930000000003E-2</c:v>
                </c:pt>
                <c:pt idx="1001">
                  <c:v>0.101988</c:v>
                </c:pt>
                <c:pt idx="1002">
                  <c:v>9.4688519999999998E-2</c:v>
                </c:pt>
                <c:pt idx="1003">
                  <c:v>8.9031600000000002E-2</c:v>
                </c:pt>
                <c:pt idx="1004">
                  <c:v>9.1737040000000006E-2</c:v>
                </c:pt>
                <c:pt idx="1005">
                  <c:v>9.5615140000000001E-2</c:v>
                </c:pt>
                <c:pt idx="1006">
                  <c:v>0.1015336</c:v>
                </c:pt>
                <c:pt idx="1007">
                  <c:v>0.1115169</c:v>
                </c:pt>
                <c:pt idx="1008">
                  <c:v>9.8169210000000007E-2</c:v>
                </c:pt>
                <c:pt idx="1009">
                  <c:v>0.1063983</c:v>
                </c:pt>
                <c:pt idx="1010">
                  <c:v>0.1108526</c:v>
                </c:pt>
                <c:pt idx="1011">
                  <c:v>9.861636E-2</c:v>
                </c:pt>
                <c:pt idx="1012">
                  <c:v>8.8971019999999998E-2</c:v>
                </c:pt>
                <c:pt idx="1013">
                  <c:v>8.6758349999999998E-2</c:v>
                </c:pt>
                <c:pt idx="1014">
                  <c:v>9.3783549999999993E-2</c:v>
                </c:pt>
                <c:pt idx="1015">
                  <c:v>0.10190349999999999</c:v>
                </c:pt>
                <c:pt idx="1016">
                  <c:v>9.6772259999999999E-2</c:v>
                </c:pt>
                <c:pt idx="1017">
                  <c:v>9.8843630000000002E-2</c:v>
                </c:pt>
                <c:pt idx="1018">
                  <c:v>0.10190589999999999</c:v>
                </c:pt>
                <c:pt idx="1019">
                  <c:v>0.1026767</c:v>
                </c:pt>
                <c:pt idx="1020">
                  <c:v>0.10207090000000001</c:v>
                </c:pt>
                <c:pt idx="1021">
                  <c:v>0.1023408</c:v>
                </c:pt>
                <c:pt idx="1022">
                  <c:v>9.8479670000000005E-2</c:v>
                </c:pt>
                <c:pt idx="1023">
                  <c:v>0.10314810000000001</c:v>
                </c:pt>
                <c:pt idx="1024">
                  <c:v>0.1076907</c:v>
                </c:pt>
                <c:pt idx="1025">
                  <c:v>9.8580089999999995E-2</c:v>
                </c:pt>
                <c:pt idx="1026">
                  <c:v>9.5798220000000003E-2</c:v>
                </c:pt>
                <c:pt idx="1027">
                  <c:v>9.3909519999999996E-2</c:v>
                </c:pt>
                <c:pt idx="1028">
                  <c:v>9.6903929999999999E-2</c:v>
                </c:pt>
                <c:pt idx="1029">
                  <c:v>0.1097986</c:v>
                </c:pt>
                <c:pt idx="1030">
                  <c:v>9.6987199999999996E-2</c:v>
                </c:pt>
                <c:pt idx="1031">
                  <c:v>9.690965E-2</c:v>
                </c:pt>
                <c:pt idx="1032">
                  <c:v>9.3818659999999998E-2</c:v>
                </c:pt>
                <c:pt idx="1033">
                  <c:v>0.1046687</c:v>
                </c:pt>
                <c:pt idx="1034">
                  <c:v>0.1192053</c:v>
                </c:pt>
                <c:pt idx="1035">
                  <c:v>0.11180089999999999</c:v>
                </c:pt>
                <c:pt idx="1036">
                  <c:v>0.12333429999999999</c:v>
                </c:pt>
                <c:pt idx="1037">
                  <c:v>0.1093225</c:v>
                </c:pt>
                <c:pt idx="1038">
                  <c:v>0.1041339</c:v>
                </c:pt>
                <c:pt idx="1039">
                  <c:v>0.1194067</c:v>
                </c:pt>
                <c:pt idx="1040">
                  <c:v>9.6439360000000002E-2</c:v>
                </c:pt>
                <c:pt idx="1041">
                  <c:v>0.1081332</c:v>
                </c:pt>
                <c:pt idx="1042">
                  <c:v>0.11650389999999999</c:v>
                </c:pt>
                <c:pt idx="1043">
                  <c:v>0.1071566</c:v>
                </c:pt>
                <c:pt idx="1044">
                  <c:v>0.1018805</c:v>
                </c:pt>
                <c:pt idx="1045">
                  <c:v>0.1147712</c:v>
                </c:pt>
                <c:pt idx="1046">
                  <c:v>9.7627889999999995E-2</c:v>
                </c:pt>
                <c:pt idx="1047">
                  <c:v>9.9165929999999999E-2</c:v>
                </c:pt>
                <c:pt idx="1048">
                  <c:v>9.6345539999999993E-2</c:v>
                </c:pt>
                <c:pt idx="1049">
                  <c:v>9.7755259999999997E-2</c:v>
                </c:pt>
                <c:pt idx="1050">
                  <c:v>9.3468899999999994E-2</c:v>
                </c:pt>
                <c:pt idx="1051">
                  <c:v>8.838008E-2</c:v>
                </c:pt>
                <c:pt idx="1052">
                  <c:v>9.3090519999999996E-2</c:v>
                </c:pt>
                <c:pt idx="1053">
                  <c:v>8.8843519999999995E-2</c:v>
                </c:pt>
                <c:pt idx="1054">
                  <c:v>9.2790319999999996E-2</c:v>
                </c:pt>
                <c:pt idx="1055">
                  <c:v>9.4126020000000005E-2</c:v>
                </c:pt>
                <c:pt idx="1056">
                  <c:v>9.2048530000000003E-2</c:v>
                </c:pt>
                <c:pt idx="1057">
                  <c:v>8.4430370000000005E-2</c:v>
                </c:pt>
                <c:pt idx="1058">
                  <c:v>9.0986310000000001E-2</c:v>
                </c:pt>
                <c:pt idx="1059">
                  <c:v>9.1584369999999998E-2</c:v>
                </c:pt>
                <c:pt idx="1060">
                  <c:v>9.6056329999999995E-2</c:v>
                </c:pt>
                <c:pt idx="1061">
                  <c:v>8.5217429999999997E-2</c:v>
                </c:pt>
                <c:pt idx="1062">
                  <c:v>9.4194189999999997E-2</c:v>
                </c:pt>
                <c:pt idx="1063">
                  <c:v>9.2998059999999994E-2</c:v>
                </c:pt>
                <c:pt idx="1064">
                  <c:v>9.3666890000000003E-2</c:v>
                </c:pt>
                <c:pt idx="1065">
                  <c:v>9.2406249999999995E-2</c:v>
                </c:pt>
                <c:pt idx="1066">
                  <c:v>9.9585419999999994E-2</c:v>
                </c:pt>
                <c:pt idx="1067">
                  <c:v>8.9374449999999994E-2</c:v>
                </c:pt>
                <c:pt idx="1068">
                  <c:v>9.1064850000000003E-2</c:v>
                </c:pt>
                <c:pt idx="1069">
                  <c:v>8.9120710000000006E-2</c:v>
                </c:pt>
                <c:pt idx="1070">
                  <c:v>8.6738620000000002E-2</c:v>
                </c:pt>
                <c:pt idx="1071">
                  <c:v>9.7668169999999999E-2</c:v>
                </c:pt>
                <c:pt idx="1072">
                  <c:v>9.2648229999999998E-2</c:v>
                </c:pt>
                <c:pt idx="1073">
                  <c:v>8.8761599999999996E-2</c:v>
                </c:pt>
                <c:pt idx="1074">
                  <c:v>9.4955109999999995E-2</c:v>
                </c:pt>
                <c:pt idx="1075">
                  <c:v>0.1007792</c:v>
                </c:pt>
                <c:pt idx="1076">
                  <c:v>8.3560620000000002E-2</c:v>
                </c:pt>
                <c:pt idx="1077">
                  <c:v>9.0538069999999998E-2</c:v>
                </c:pt>
                <c:pt idx="1078">
                  <c:v>9.7206749999999995E-2</c:v>
                </c:pt>
                <c:pt idx="1079">
                  <c:v>9.1839110000000002E-2</c:v>
                </c:pt>
                <c:pt idx="1080">
                  <c:v>9.6875130000000004E-2</c:v>
                </c:pt>
                <c:pt idx="1081">
                  <c:v>9.6945279999999995E-2</c:v>
                </c:pt>
                <c:pt idx="1082">
                  <c:v>9.1614020000000004E-2</c:v>
                </c:pt>
                <c:pt idx="1083">
                  <c:v>8.912697E-2</c:v>
                </c:pt>
                <c:pt idx="1084">
                  <c:v>9.1393169999999996E-2</c:v>
                </c:pt>
                <c:pt idx="1085">
                  <c:v>9.9128750000000002E-2</c:v>
                </c:pt>
                <c:pt idx="1086">
                  <c:v>9.571259E-2</c:v>
                </c:pt>
                <c:pt idx="1087">
                  <c:v>8.7073709999999999E-2</c:v>
                </c:pt>
                <c:pt idx="1088">
                  <c:v>9.0374650000000001E-2</c:v>
                </c:pt>
                <c:pt idx="1089">
                  <c:v>8.8280150000000002E-2</c:v>
                </c:pt>
                <c:pt idx="1090">
                  <c:v>9.5220890000000002E-2</c:v>
                </c:pt>
                <c:pt idx="1091">
                  <c:v>0.27356940000000002</c:v>
                </c:pt>
                <c:pt idx="1092">
                  <c:v>0.44115320000000002</c:v>
                </c:pt>
                <c:pt idx="1093">
                  <c:v>0.36796909999999999</c:v>
                </c:pt>
                <c:pt idx="1094">
                  <c:v>0.41854989999999997</c:v>
                </c:pt>
                <c:pt idx="1095">
                  <c:v>0.4284964</c:v>
                </c:pt>
                <c:pt idx="1096">
                  <c:v>0.38629619999999998</c:v>
                </c:pt>
                <c:pt idx="1097">
                  <c:v>0.42483900000000002</c:v>
                </c:pt>
                <c:pt idx="1098">
                  <c:v>0.40027780000000002</c:v>
                </c:pt>
                <c:pt idx="1099">
                  <c:v>3.7832940000000002E-2</c:v>
                </c:pt>
                <c:pt idx="1100">
                  <c:v>2.8996259999999999E-2</c:v>
                </c:pt>
                <c:pt idx="1101">
                  <c:v>3.0833570000000001E-2</c:v>
                </c:pt>
                <c:pt idx="1102">
                  <c:v>2.792596E-2</c:v>
                </c:pt>
                <c:pt idx="1103">
                  <c:v>2.6550440000000002E-2</c:v>
                </c:pt>
                <c:pt idx="1104">
                  <c:v>3.2206800000000001E-2</c:v>
                </c:pt>
                <c:pt idx="1105">
                  <c:v>3.4636180000000003E-2</c:v>
                </c:pt>
                <c:pt idx="1106">
                  <c:v>3.7183309999999997E-2</c:v>
                </c:pt>
                <c:pt idx="1107">
                  <c:v>4.3775769999999999E-2</c:v>
                </c:pt>
                <c:pt idx="1108">
                  <c:v>3.3306580000000002E-2</c:v>
                </c:pt>
                <c:pt idx="1109">
                  <c:v>4.6789810000000001E-2</c:v>
                </c:pt>
                <c:pt idx="1110">
                  <c:v>4.6340659999999999E-2</c:v>
                </c:pt>
                <c:pt idx="1111">
                  <c:v>5.7969470000000002E-2</c:v>
                </c:pt>
                <c:pt idx="1112">
                  <c:v>3.9579950000000003E-2</c:v>
                </c:pt>
                <c:pt idx="1113">
                  <c:v>4.1946700000000003E-2</c:v>
                </c:pt>
                <c:pt idx="1114">
                  <c:v>4.6490990000000003E-2</c:v>
                </c:pt>
                <c:pt idx="1115">
                  <c:v>4.8997739999999998E-2</c:v>
                </c:pt>
                <c:pt idx="1116">
                  <c:v>7.7048199999999997E-2</c:v>
                </c:pt>
                <c:pt idx="1117">
                  <c:v>5.8550739999999997E-2</c:v>
                </c:pt>
                <c:pt idx="1118">
                  <c:v>8.7655540000000004E-2</c:v>
                </c:pt>
                <c:pt idx="1119">
                  <c:v>8.5061949999999997E-2</c:v>
                </c:pt>
                <c:pt idx="1120">
                  <c:v>9.6309950000000005E-2</c:v>
                </c:pt>
                <c:pt idx="1121">
                  <c:v>0.104569</c:v>
                </c:pt>
                <c:pt idx="1122">
                  <c:v>0.10935789999999999</c:v>
                </c:pt>
                <c:pt idx="1123">
                  <c:v>0.1036306</c:v>
                </c:pt>
                <c:pt idx="1124">
                  <c:v>0.10387250000000001</c:v>
                </c:pt>
                <c:pt idx="1125">
                  <c:v>9.2808230000000005E-2</c:v>
                </c:pt>
                <c:pt idx="1126">
                  <c:v>9.8834610000000003E-2</c:v>
                </c:pt>
                <c:pt idx="1127">
                  <c:v>7.7194860000000004E-2</c:v>
                </c:pt>
                <c:pt idx="1128">
                  <c:v>9.7892880000000002E-2</c:v>
                </c:pt>
                <c:pt idx="1129">
                  <c:v>9.6989019999999995E-2</c:v>
                </c:pt>
                <c:pt idx="1130">
                  <c:v>0.116549</c:v>
                </c:pt>
                <c:pt idx="1131">
                  <c:v>0.1017579</c:v>
                </c:pt>
                <c:pt idx="1132">
                  <c:v>0.1027518</c:v>
                </c:pt>
                <c:pt idx="1133">
                  <c:v>5.2955240000000001E-2</c:v>
                </c:pt>
                <c:pt idx="1134">
                  <c:v>5.4278180000000002E-2</c:v>
                </c:pt>
                <c:pt idx="1135">
                  <c:v>5.7538989999999998E-2</c:v>
                </c:pt>
                <c:pt idx="1136">
                  <c:v>5.9346650000000001E-2</c:v>
                </c:pt>
                <c:pt idx="1137">
                  <c:v>8.8456850000000004E-2</c:v>
                </c:pt>
                <c:pt idx="1138">
                  <c:v>7.0558549999999998E-2</c:v>
                </c:pt>
                <c:pt idx="1139">
                  <c:v>4.2828680000000001E-2</c:v>
                </c:pt>
                <c:pt idx="1140">
                  <c:v>4.9764379999999997E-2</c:v>
                </c:pt>
                <c:pt idx="1141">
                  <c:v>7.3442980000000005E-2</c:v>
                </c:pt>
                <c:pt idx="1142">
                  <c:v>3.0640489999999999E-2</c:v>
                </c:pt>
                <c:pt idx="1143">
                  <c:v>5.111744E-2</c:v>
                </c:pt>
                <c:pt idx="1144">
                  <c:v>5.876468E-2</c:v>
                </c:pt>
                <c:pt idx="1145">
                  <c:v>5.3541680000000001E-2</c:v>
                </c:pt>
                <c:pt idx="1146">
                  <c:v>5.5314719999999998E-2</c:v>
                </c:pt>
                <c:pt idx="1147">
                  <c:v>5.063438E-2</c:v>
                </c:pt>
                <c:pt idx="1148">
                  <c:v>5.1610570000000001E-2</c:v>
                </c:pt>
                <c:pt idx="1149">
                  <c:v>5.4605899999999999E-2</c:v>
                </c:pt>
                <c:pt idx="1150">
                  <c:v>5.1892170000000001E-2</c:v>
                </c:pt>
                <c:pt idx="1151">
                  <c:v>4.4649639999999997E-2</c:v>
                </c:pt>
                <c:pt idx="1152">
                  <c:v>3.7215680000000001E-2</c:v>
                </c:pt>
                <c:pt idx="1153">
                  <c:v>5.0619190000000001E-2</c:v>
                </c:pt>
                <c:pt idx="1154">
                  <c:v>4.8953190000000001E-2</c:v>
                </c:pt>
                <c:pt idx="1155">
                  <c:v>3.703389E-2</c:v>
                </c:pt>
                <c:pt idx="1156">
                  <c:v>4.2132360000000001E-2</c:v>
                </c:pt>
                <c:pt idx="1157">
                  <c:v>2.7497609999999999E-2</c:v>
                </c:pt>
                <c:pt idx="1158">
                  <c:v>3.2003539999999997E-2</c:v>
                </c:pt>
                <c:pt idx="1159">
                  <c:v>4.2977010000000003E-2</c:v>
                </c:pt>
                <c:pt idx="1160">
                  <c:v>3.5207960000000003E-2</c:v>
                </c:pt>
                <c:pt idx="1161">
                  <c:v>5.3120929999999997E-2</c:v>
                </c:pt>
                <c:pt idx="1162">
                  <c:v>4.8592780000000002E-2</c:v>
                </c:pt>
                <c:pt idx="1163">
                  <c:v>4.8907819999999998E-2</c:v>
                </c:pt>
                <c:pt idx="1164">
                  <c:v>4.3710449999999998E-2</c:v>
                </c:pt>
                <c:pt idx="1165">
                  <c:v>5.3354390000000002E-2</c:v>
                </c:pt>
                <c:pt idx="1166">
                  <c:v>4.6663900000000001E-2</c:v>
                </c:pt>
                <c:pt idx="1167">
                  <c:v>5.3244399999999997E-2</c:v>
                </c:pt>
                <c:pt idx="1168">
                  <c:v>5.2927879999999997E-2</c:v>
                </c:pt>
                <c:pt idx="1169">
                  <c:v>4.330519E-2</c:v>
                </c:pt>
                <c:pt idx="1170">
                  <c:v>5.0436179999999997E-2</c:v>
                </c:pt>
                <c:pt idx="1171">
                  <c:v>5.0229679999999999E-2</c:v>
                </c:pt>
                <c:pt idx="1172">
                  <c:v>5.2331240000000001E-2</c:v>
                </c:pt>
                <c:pt idx="1173">
                  <c:v>4.3066849999999997E-2</c:v>
                </c:pt>
                <c:pt idx="1174">
                  <c:v>3.4812820000000001E-2</c:v>
                </c:pt>
                <c:pt idx="1175">
                  <c:v>3.5212500000000001E-2</c:v>
                </c:pt>
                <c:pt idx="1176">
                  <c:v>4.0839519999999997E-2</c:v>
                </c:pt>
                <c:pt idx="1177">
                  <c:v>5.8160570000000002E-2</c:v>
                </c:pt>
                <c:pt idx="1178">
                  <c:v>5.0095430000000003E-2</c:v>
                </c:pt>
                <c:pt idx="1179">
                  <c:v>4.6808160000000001E-2</c:v>
                </c:pt>
                <c:pt idx="1180">
                  <c:v>5.1169630000000001E-2</c:v>
                </c:pt>
                <c:pt idx="1181">
                  <c:v>4.4227820000000001E-2</c:v>
                </c:pt>
                <c:pt idx="1182">
                  <c:v>4.9937490000000001E-2</c:v>
                </c:pt>
                <c:pt idx="1183">
                  <c:v>4.7486180000000003E-2</c:v>
                </c:pt>
                <c:pt idx="1184">
                  <c:v>5.1852580000000002E-2</c:v>
                </c:pt>
                <c:pt idx="1185">
                  <c:v>4.7430760000000002E-2</c:v>
                </c:pt>
                <c:pt idx="1186">
                  <c:v>5.0693780000000001E-2</c:v>
                </c:pt>
                <c:pt idx="1187">
                  <c:v>5.4195760000000003E-2</c:v>
                </c:pt>
                <c:pt idx="1188">
                  <c:v>4.8090220000000003E-2</c:v>
                </c:pt>
                <c:pt idx="1189">
                  <c:v>3.708434E-2</c:v>
                </c:pt>
                <c:pt idx="1190">
                  <c:v>4.0368670000000002E-2</c:v>
                </c:pt>
                <c:pt idx="1191">
                  <c:v>4.0690520000000001E-2</c:v>
                </c:pt>
                <c:pt idx="1192">
                  <c:v>4.9030030000000002E-2</c:v>
                </c:pt>
                <c:pt idx="1193">
                  <c:v>5.8137189999999998E-2</c:v>
                </c:pt>
                <c:pt idx="1194">
                  <c:v>5.897144E-2</c:v>
                </c:pt>
                <c:pt idx="1195">
                  <c:v>4.9873359999999999E-2</c:v>
                </c:pt>
                <c:pt idx="1196">
                  <c:v>5.2148029999999998E-2</c:v>
                </c:pt>
                <c:pt idx="1197">
                  <c:v>5.8008469999999999E-2</c:v>
                </c:pt>
                <c:pt idx="1198">
                  <c:v>5.1470889999999998E-2</c:v>
                </c:pt>
                <c:pt idx="1199">
                  <c:v>4.9821240000000003E-2</c:v>
                </c:pt>
                <c:pt idx="1200">
                  <c:v>4.1189719999999999E-2</c:v>
                </c:pt>
                <c:pt idx="1201">
                  <c:v>3.8965949999999999E-2</c:v>
                </c:pt>
                <c:pt idx="1202">
                  <c:v>3.3306219999999997E-2</c:v>
                </c:pt>
                <c:pt idx="1203">
                  <c:v>4.2832250000000002E-2</c:v>
                </c:pt>
                <c:pt idx="1204">
                  <c:v>3.9593040000000003E-2</c:v>
                </c:pt>
                <c:pt idx="1205">
                  <c:v>2.6015400000000001E-2</c:v>
                </c:pt>
                <c:pt idx="1206">
                  <c:v>2.6491600000000001E-2</c:v>
                </c:pt>
                <c:pt idx="1207">
                  <c:v>5.0222070000000001E-2</c:v>
                </c:pt>
                <c:pt idx="1208">
                  <c:v>4.1639660000000002E-2</c:v>
                </c:pt>
                <c:pt idx="1209">
                  <c:v>4.1303680000000002E-2</c:v>
                </c:pt>
                <c:pt idx="1210">
                  <c:v>4.8422090000000001E-2</c:v>
                </c:pt>
                <c:pt idx="1211">
                  <c:v>3.9021599999999997E-2</c:v>
                </c:pt>
                <c:pt idx="1212">
                  <c:v>3.601273E-2</c:v>
                </c:pt>
                <c:pt idx="1213">
                  <c:v>3.3622279999999997E-2</c:v>
                </c:pt>
                <c:pt idx="1214">
                  <c:v>4.0521479999999999E-2</c:v>
                </c:pt>
                <c:pt idx="1215">
                  <c:v>4.1423010000000003E-2</c:v>
                </c:pt>
                <c:pt idx="1216">
                  <c:v>3.5598560000000001E-2</c:v>
                </c:pt>
                <c:pt idx="1217">
                  <c:v>3.2891429999999999E-2</c:v>
                </c:pt>
                <c:pt idx="1218">
                  <c:v>4.7136749999999998E-2</c:v>
                </c:pt>
                <c:pt idx="1219">
                  <c:v>3.8062949999999998E-2</c:v>
                </c:pt>
                <c:pt idx="1220">
                  <c:v>3.8041949999999998E-2</c:v>
                </c:pt>
                <c:pt idx="1221">
                  <c:v>5.3274460000000003E-2</c:v>
                </c:pt>
                <c:pt idx="1222">
                  <c:v>8.2303500000000002E-2</c:v>
                </c:pt>
                <c:pt idx="1223">
                  <c:v>6.8214040000000004E-2</c:v>
                </c:pt>
                <c:pt idx="1224">
                  <c:v>7.0382539999999993E-2</c:v>
                </c:pt>
                <c:pt idx="1225">
                  <c:v>3.0106790000000001E-2</c:v>
                </c:pt>
                <c:pt idx="1226">
                  <c:v>2.5645189999999998E-2</c:v>
                </c:pt>
                <c:pt idx="1227">
                  <c:v>3.8698929999999999E-2</c:v>
                </c:pt>
                <c:pt idx="1228">
                  <c:v>4.391134E-2</c:v>
                </c:pt>
                <c:pt idx="1229">
                  <c:v>3.5141770000000003E-2</c:v>
                </c:pt>
                <c:pt idx="1230">
                  <c:v>3.987607E-2</c:v>
                </c:pt>
                <c:pt idx="1231">
                  <c:v>2.281532E-2</c:v>
                </c:pt>
                <c:pt idx="1232">
                  <c:v>1.902303E-2</c:v>
                </c:pt>
                <c:pt idx="1233">
                  <c:v>2.3557729999999999E-2</c:v>
                </c:pt>
                <c:pt idx="1234">
                  <c:v>2.242688E-2</c:v>
                </c:pt>
                <c:pt idx="1235">
                  <c:v>3.0436009999999999E-2</c:v>
                </c:pt>
                <c:pt idx="1236">
                  <c:v>2.930226E-2</c:v>
                </c:pt>
                <c:pt idx="1237">
                  <c:v>2.7251609999999999E-2</c:v>
                </c:pt>
                <c:pt idx="1238">
                  <c:v>2.4383780000000001E-2</c:v>
                </c:pt>
                <c:pt idx="1239">
                  <c:v>3.8432969999999997E-2</c:v>
                </c:pt>
                <c:pt idx="1240">
                  <c:v>2.694672E-2</c:v>
                </c:pt>
                <c:pt idx="1241">
                  <c:v>2.603308E-2</c:v>
                </c:pt>
                <c:pt idx="1242">
                  <c:v>2.2978479999999999E-2</c:v>
                </c:pt>
                <c:pt idx="1243">
                  <c:v>2.9013580000000001E-2</c:v>
                </c:pt>
                <c:pt idx="1244">
                  <c:v>2.4042879999999999E-2</c:v>
                </c:pt>
                <c:pt idx="1245">
                  <c:v>2.1519110000000001E-2</c:v>
                </c:pt>
                <c:pt idx="1246">
                  <c:v>1.814319E-2</c:v>
                </c:pt>
                <c:pt idx="1247">
                  <c:v>2.1810360000000001E-2</c:v>
                </c:pt>
                <c:pt idx="1248">
                  <c:v>2.5511099999999998E-2</c:v>
                </c:pt>
                <c:pt idx="1249">
                  <c:v>2.8913000000000001E-2</c:v>
                </c:pt>
                <c:pt idx="1250">
                  <c:v>3.0178239999999999E-2</c:v>
                </c:pt>
                <c:pt idx="1251">
                  <c:v>3.9955329999999997E-2</c:v>
                </c:pt>
                <c:pt idx="1252">
                  <c:v>2.8720119999999998E-2</c:v>
                </c:pt>
                <c:pt idx="1253">
                  <c:v>2.4659239999999999E-2</c:v>
                </c:pt>
                <c:pt idx="1254">
                  <c:v>2.8454790000000001E-2</c:v>
                </c:pt>
                <c:pt idx="1255">
                  <c:v>3.3315579999999997E-2</c:v>
                </c:pt>
                <c:pt idx="1256">
                  <c:v>2.5510060000000001E-2</c:v>
                </c:pt>
                <c:pt idx="1257">
                  <c:v>2.3469190000000001E-2</c:v>
                </c:pt>
                <c:pt idx="1258">
                  <c:v>1.7963130000000001E-2</c:v>
                </c:pt>
                <c:pt idx="1259">
                  <c:v>1.7890130000000001E-2</c:v>
                </c:pt>
                <c:pt idx="1260">
                  <c:v>2.0243779999999999E-2</c:v>
                </c:pt>
                <c:pt idx="1261">
                  <c:v>1.7920800000000001E-2</c:v>
                </c:pt>
                <c:pt idx="1262">
                  <c:v>2.221594E-2</c:v>
                </c:pt>
                <c:pt idx="1263">
                  <c:v>2.5473369999999999E-2</c:v>
                </c:pt>
                <c:pt idx="1264">
                  <c:v>2.240226E-2</c:v>
                </c:pt>
                <c:pt idx="1265">
                  <c:v>1.9067110000000002E-2</c:v>
                </c:pt>
                <c:pt idx="1266">
                  <c:v>1.8283629999999999E-2</c:v>
                </c:pt>
                <c:pt idx="1267">
                  <c:v>2.0535250000000001E-2</c:v>
                </c:pt>
                <c:pt idx="1268">
                  <c:v>2.8736310000000001E-2</c:v>
                </c:pt>
                <c:pt idx="1269">
                  <c:v>1.978955E-2</c:v>
                </c:pt>
                <c:pt idx="1270">
                  <c:v>2.2085489999999999E-2</c:v>
                </c:pt>
                <c:pt idx="1271">
                  <c:v>3.0669430000000001E-2</c:v>
                </c:pt>
                <c:pt idx="1272">
                  <c:v>1.7150410000000001E-2</c:v>
                </c:pt>
                <c:pt idx="1273">
                  <c:v>1.987299E-2</c:v>
                </c:pt>
                <c:pt idx="1274">
                  <c:v>1.8300400000000001E-2</c:v>
                </c:pt>
                <c:pt idx="1275">
                  <c:v>1.7198959999999999E-2</c:v>
                </c:pt>
                <c:pt idx="1276">
                  <c:v>2.0995E-2</c:v>
                </c:pt>
                <c:pt idx="1277">
                  <c:v>2.0240279999999999E-2</c:v>
                </c:pt>
                <c:pt idx="1278">
                  <c:v>2.968254E-2</c:v>
                </c:pt>
                <c:pt idx="1279">
                  <c:v>2.966359E-2</c:v>
                </c:pt>
                <c:pt idx="1280">
                  <c:v>2.565603E-2</c:v>
                </c:pt>
                <c:pt idx="1281">
                  <c:v>2.2172819999999999E-2</c:v>
                </c:pt>
                <c:pt idx="1282">
                  <c:v>1.814176E-2</c:v>
                </c:pt>
                <c:pt idx="1283">
                  <c:v>2.168314E-2</c:v>
                </c:pt>
                <c:pt idx="1284">
                  <c:v>1.9996799999999999E-2</c:v>
                </c:pt>
                <c:pt idx="1285">
                  <c:v>2.633452E-2</c:v>
                </c:pt>
                <c:pt idx="1286">
                  <c:v>2.1344129999999999E-2</c:v>
                </c:pt>
                <c:pt idx="1287">
                  <c:v>2.9208020000000001E-2</c:v>
                </c:pt>
                <c:pt idx="1288">
                  <c:v>2.495667E-2</c:v>
                </c:pt>
                <c:pt idx="1289">
                  <c:v>2.3412100000000002E-2</c:v>
                </c:pt>
                <c:pt idx="1290">
                  <c:v>2.5148520000000001E-2</c:v>
                </c:pt>
                <c:pt idx="1291">
                  <c:v>1.8289679999999999E-2</c:v>
                </c:pt>
                <c:pt idx="1292">
                  <c:v>2.3932510000000001E-2</c:v>
                </c:pt>
                <c:pt idx="1293">
                  <c:v>1.671634E-2</c:v>
                </c:pt>
                <c:pt idx="1294">
                  <c:v>1.6438089999999999E-2</c:v>
                </c:pt>
                <c:pt idx="1295">
                  <c:v>1.9635989999999999E-2</c:v>
                </c:pt>
                <c:pt idx="1296">
                  <c:v>2.086404E-2</c:v>
                </c:pt>
                <c:pt idx="1297">
                  <c:v>2.3597739999999999E-2</c:v>
                </c:pt>
                <c:pt idx="1298">
                  <c:v>2.21002E-2</c:v>
                </c:pt>
                <c:pt idx="1299">
                  <c:v>2.5877359999999999E-2</c:v>
                </c:pt>
                <c:pt idx="1300">
                  <c:v>3.1701470000000002E-2</c:v>
                </c:pt>
                <c:pt idx="1301">
                  <c:v>2.7496940000000001E-2</c:v>
                </c:pt>
                <c:pt idx="1302">
                  <c:v>2.8807409999999999E-2</c:v>
                </c:pt>
                <c:pt idx="1303">
                  <c:v>2.7548039999999999E-2</c:v>
                </c:pt>
                <c:pt idx="1304">
                  <c:v>2.5505409999999999E-2</c:v>
                </c:pt>
                <c:pt idx="1305">
                  <c:v>2.5746870000000002E-2</c:v>
                </c:pt>
                <c:pt idx="1306">
                  <c:v>6.191439E-2</c:v>
                </c:pt>
                <c:pt idx="1307">
                  <c:v>7.8392130000000004E-2</c:v>
                </c:pt>
                <c:pt idx="1308">
                  <c:v>3.8835109999999999E-2</c:v>
                </c:pt>
                <c:pt idx="1309">
                  <c:v>2.2770789999999999E-2</c:v>
                </c:pt>
                <c:pt idx="1310">
                  <c:v>2.084333E-2</c:v>
                </c:pt>
                <c:pt idx="1311">
                  <c:v>2.103383E-2</c:v>
                </c:pt>
                <c:pt idx="1312">
                  <c:v>2.022701E-2</c:v>
                </c:pt>
                <c:pt idx="1313">
                  <c:v>1.986245E-2</c:v>
                </c:pt>
                <c:pt idx="1314">
                  <c:v>2.1036590000000001E-2</c:v>
                </c:pt>
                <c:pt idx="1315">
                  <c:v>2.0408300000000001E-2</c:v>
                </c:pt>
                <c:pt idx="1316">
                  <c:v>2.599133E-2</c:v>
                </c:pt>
                <c:pt idx="1317">
                  <c:v>2.2872770000000001E-2</c:v>
                </c:pt>
                <c:pt idx="1318">
                  <c:v>2.0131309999999999E-2</c:v>
                </c:pt>
                <c:pt idx="1319">
                  <c:v>2.7447559999999999E-2</c:v>
                </c:pt>
                <c:pt idx="1320">
                  <c:v>2.6954369999999998E-2</c:v>
                </c:pt>
                <c:pt idx="1321">
                  <c:v>2.5855880000000001E-2</c:v>
                </c:pt>
                <c:pt idx="1322">
                  <c:v>2.6476349999999999E-2</c:v>
                </c:pt>
                <c:pt idx="1323">
                  <c:v>2.5331610000000001E-2</c:v>
                </c:pt>
                <c:pt idx="1324">
                  <c:v>2.7048340000000001E-2</c:v>
                </c:pt>
                <c:pt idx="1325">
                  <c:v>3.0345879999999999E-2</c:v>
                </c:pt>
                <c:pt idx="1326">
                  <c:v>3.0847800000000002E-2</c:v>
                </c:pt>
                <c:pt idx="1327">
                  <c:v>3.0111550000000001E-2</c:v>
                </c:pt>
                <c:pt idx="1328">
                  <c:v>2.7257940000000001E-2</c:v>
                </c:pt>
                <c:pt idx="1329">
                  <c:v>2.6978510000000001E-2</c:v>
                </c:pt>
                <c:pt idx="1330">
                  <c:v>2.7051740000000001E-2</c:v>
                </c:pt>
                <c:pt idx="1331">
                  <c:v>2.857328E-2</c:v>
                </c:pt>
                <c:pt idx="1332">
                  <c:v>2.126689E-2</c:v>
                </c:pt>
                <c:pt idx="1333">
                  <c:v>2.7346289999999999E-2</c:v>
                </c:pt>
                <c:pt idx="1334">
                  <c:v>2.490817E-2</c:v>
                </c:pt>
                <c:pt idx="1335">
                  <c:v>2.7691730000000001E-2</c:v>
                </c:pt>
                <c:pt idx="1336">
                  <c:v>2.8397599999999999E-2</c:v>
                </c:pt>
                <c:pt idx="1337">
                  <c:v>2.339809E-2</c:v>
                </c:pt>
                <c:pt idx="1338">
                  <c:v>2.2687880000000001E-2</c:v>
                </c:pt>
                <c:pt idx="1339">
                  <c:v>2.5109599999999999E-2</c:v>
                </c:pt>
                <c:pt idx="1340">
                  <c:v>2.597439E-2</c:v>
                </c:pt>
                <c:pt idx="1341">
                  <c:v>2.4582219999999998E-2</c:v>
                </c:pt>
                <c:pt idx="1342">
                  <c:v>2.9227469999999998E-2</c:v>
                </c:pt>
                <c:pt idx="1343">
                  <c:v>2.4733890000000001E-2</c:v>
                </c:pt>
                <c:pt idx="1344">
                  <c:v>3.041226E-2</c:v>
                </c:pt>
                <c:pt idx="1345">
                  <c:v>2.718398E-2</c:v>
                </c:pt>
                <c:pt idx="1346">
                  <c:v>2.6382289999999999E-2</c:v>
                </c:pt>
                <c:pt idx="1347">
                  <c:v>2.785835E-2</c:v>
                </c:pt>
                <c:pt idx="1348">
                  <c:v>2.1028640000000001E-2</c:v>
                </c:pt>
                <c:pt idx="1349">
                  <c:v>2.548806E-2</c:v>
                </c:pt>
                <c:pt idx="1350">
                  <c:v>2.485364E-2</c:v>
                </c:pt>
                <c:pt idx="1351">
                  <c:v>2.2042019999999999E-2</c:v>
                </c:pt>
                <c:pt idx="1352">
                  <c:v>1.8641970000000001E-2</c:v>
                </c:pt>
                <c:pt idx="1353">
                  <c:v>2.010056E-2</c:v>
                </c:pt>
                <c:pt idx="1354">
                  <c:v>5.2637749999999997E-2</c:v>
                </c:pt>
                <c:pt idx="1355">
                  <c:v>8.1183420000000006E-2</c:v>
                </c:pt>
                <c:pt idx="1356">
                  <c:v>9.4932240000000001E-2</c:v>
                </c:pt>
                <c:pt idx="1357">
                  <c:v>8.7064509999999998E-2</c:v>
                </c:pt>
                <c:pt idx="1358">
                  <c:v>8.4305669999999999E-2</c:v>
                </c:pt>
                <c:pt idx="1359">
                  <c:v>8.999269E-2</c:v>
                </c:pt>
                <c:pt idx="1360">
                  <c:v>7.0701310000000003E-2</c:v>
                </c:pt>
                <c:pt idx="1361">
                  <c:v>7.9826549999999996E-2</c:v>
                </c:pt>
                <c:pt idx="1362">
                  <c:v>8.4165299999999998E-2</c:v>
                </c:pt>
                <c:pt idx="1363">
                  <c:v>6.9698549999999998E-2</c:v>
                </c:pt>
                <c:pt idx="1364">
                  <c:v>8.0326419999999996E-2</c:v>
                </c:pt>
                <c:pt idx="1365">
                  <c:v>7.7186959999999999E-2</c:v>
                </c:pt>
                <c:pt idx="1366">
                  <c:v>7.5519139999999998E-2</c:v>
                </c:pt>
                <c:pt idx="1367">
                  <c:v>8.4958870000000006E-2</c:v>
                </c:pt>
                <c:pt idx="1368">
                  <c:v>8.3203840000000001E-2</c:v>
                </c:pt>
                <c:pt idx="1369">
                  <c:v>7.336434E-2</c:v>
                </c:pt>
                <c:pt idx="1370">
                  <c:v>7.8537599999999999E-2</c:v>
                </c:pt>
                <c:pt idx="1371">
                  <c:v>8.0938769999999993E-2</c:v>
                </c:pt>
                <c:pt idx="1372">
                  <c:v>8.0692219999999995E-2</c:v>
                </c:pt>
                <c:pt idx="1373">
                  <c:v>7.0423949999999999E-2</c:v>
                </c:pt>
                <c:pt idx="1374">
                  <c:v>9.1265509999999994E-2</c:v>
                </c:pt>
                <c:pt idx="1375">
                  <c:v>7.9585320000000001E-2</c:v>
                </c:pt>
                <c:pt idx="1376">
                  <c:v>7.7417490000000005E-2</c:v>
                </c:pt>
                <c:pt idx="1377">
                  <c:v>7.4584339999999999E-2</c:v>
                </c:pt>
                <c:pt idx="1378">
                  <c:v>8.2075700000000001E-2</c:v>
                </c:pt>
                <c:pt idx="1379">
                  <c:v>9.4466220000000004E-2</c:v>
                </c:pt>
                <c:pt idx="1380">
                  <c:v>9.0511179999999997E-2</c:v>
                </c:pt>
                <c:pt idx="1381">
                  <c:v>9.6357319999999996E-2</c:v>
                </c:pt>
                <c:pt idx="1382">
                  <c:v>8.3139560000000001E-2</c:v>
                </c:pt>
                <c:pt idx="1383">
                  <c:v>8.2449320000000006E-2</c:v>
                </c:pt>
                <c:pt idx="1384">
                  <c:v>8.0404139999999999E-2</c:v>
                </c:pt>
                <c:pt idx="1385">
                  <c:v>7.4907849999999998E-2</c:v>
                </c:pt>
                <c:pt idx="1386">
                  <c:v>6.601137E-2</c:v>
                </c:pt>
                <c:pt idx="1387">
                  <c:v>9.0538069999999998E-2</c:v>
                </c:pt>
                <c:pt idx="1388">
                  <c:v>9.2191410000000001E-2</c:v>
                </c:pt>
                <c:pt idx="1389">
                  <c:v>7.8018699999999996E-2</c:v>
                </c:pt>
                <c:pt idx="1390">
                  <c:v>7.6787359999999999E-2</c:v>
                </c:pt>
                <c:pt idx="1391">
                  <c:v>9.2691190000000007E-2</c:v>
                </c:pt>
                <c:pt idx="1392">
                  <c:v>8.831108E-2</c:v>
                </c:pt>
                <c:pt idx="1393">
                  <c:v>7.6948630000000004E-2</c:v>
                </c:pt>
                <c:pt idx="1394">
                  <c:v>7.5773599999999997E-2</c:v>
                </c:pt>
                <c:pt idx="1395">
                  <c:v>8.1014130000000004E-2</c:v>
                </c:pt>
                <c:pt idx="1396">
                  <c:v>7.9409270000000004E-2</c:v>
                </c:pt>
                <c:pt idx="1397">
                  <c:v>8.5108349999999999E-2</c:v>
                </c:pt>
                <c:pt idx="1398">
                  <c:v>8.5317889999999993E-2</c:v>
                </c:pt>
                <c:pt idx="1399">
                  <c:v>8.0000050000000003E-2</c:v>
                </c:pt>
                <c:pt idx="1400">
                  <c:v>8.1255010000000003E-2</c:v>
                </c:pt>
                <c:pt idx="1401">
                  <c:v>8.756854E-2</c:v>
                </c:pt>
                <c:pt idx="1402">
                  <c:v>7.581657E-2</c:v>
                </c:pt>
                <c:pt idx="1403">
                  <c:v>8.5604899999999998E-2</c:v>
                </c:pt>
                <c:pt idx="1404">
                  <c:v>7.7796790000000005E-2</c:v>
                </c:pt>
                <c:pt idx="1405">
                  <c:v>7.0407380000000006E-2</c:v>
                </c:pt>
                <c:pt idx="1406">
                  <c:v>6.587403E-2</c:v>
                </c:pt>
                <c:pt idx="1407">
                  <c:v>6.9478300000000007E-2</c:v>
                </c:pt>
                <c:pt idx="1408">
                  <c:v>7.3115650000000004E-2</c:v>
                </c:pt>
                <c:pt idx="1409">
                  <c:v>7.4394959999999996E-2</c:v>
                </c:pt>
                <c:pt idx="1410">
                  <c:v>7.1424790000000002E-2</c:v>
                </c:pt>
                <c:pt idx="1411">
                  <c:v>6.5074999999999994E-2</c:v>
                </c:pt>
                <c:pt idx="1412">
                  <c:v>5.9269849999999999E-2</c:v>
                </c:pt>
                <c:pt idx="1413">
                  <c:v>8.4815580000000002E-2</c:v>
                </c:pt>
                <c:pt idx="1414">
                  <c:v>8.0266370000000004E-2</c:v>
                </c:pt>
                <c:pt idx="1415">
                  <c:v>6.8158529999999995E-2</c:v>
                </c:pt>
                <c:pt idx="1416">
                  <c:v>7.8695959999999995E-2</c:v>
                </c:pt>
                <c:pt idx="1417">
                  <c:v>7.140531E-2</c:v>
                </c:pt>
                <c:pt idx="1418">
                  <c:v>6.4431799999999997E-2</c:v>
                </c:pt>
                <c:pt idx="1419">
                  <c:v>6.7390930000000002E-2</c:v>
                </c:pt>
                <c:pt idx="1420">
                  <c:v>7.0659349999999996E-2</c:v>
                </c:pt>
                <c:pt idx="1421">
                  <c:v>5.5697780000000002E-2</c:v>
                </c:pt>
                <c:pt idx="1422">
                  <c:v>5.5583340000000002E-2</c:v>
                </c:pt>
                <c:pt idx="1423">
                  <c:v>6.2695349999999997E-2</c:v>
                </c:pt>
                <c:pt idx="1424">
                  <c:v>6.6003350000000002E-2</c:v>
                </c:pt>
                <c:pt idx="1425">
                  <c:v>4.992883E-2</c:v>
                </c:pt>
                <c:pt idx="1426">
                  <c:v>5.5403470000000003E-2</c:v>
                </c:pt>
                <c:pt idx="1427">
                  <c:v>6.3717490000000002E-2</c:v>
                </c:pt>
                <c:pt idx="1428">
                  <c:v>5.6356200000000002E-2</c:v>
                </c:pt>
                <c:pt idx="1429">
                  <c:v>5.933712E-2</c:v>
                </c:pt>
                <c:pt idx="1430">
                  <c:v>5.8598629999999999E-2</c:v>
                </c:pt>
                <c:pt idx="1431">
                  <c:v>6.6379430000000003E-2</c:v>
                </c:pt>
                <c:pt idx="1432">
                  <c:v>6.3666669999999995E-2</c:v>
                </c:pt>
                <c:pt idx="1433">
                  <c:v>6.9216390000000003E-2</c:v>
                </c:pt>
                <c:pt idx="1434">
                  <c:v>6.2135719999999998E-2</c:v>
                </c:pt>
                <c:pt idx="1435">
                  <c:v>5.6144630000000001E-2</c:v>
                </c:pt>
                <c:pt idx="1436">
                  <c:v>7.4731160000000005E-2</c:v>
                </c:pt>
                <c:pt idx="1437">
                  <c:v>7.6836150000000006E-2</c:v>
                </c:pt>
                <c:pt idx="1438">
                  <c:v>4.6254690000000001E-2</c:v>
                </c:pt>
                <c:pt idx="1439">
                  <c:v>5.2588070000000001E-2</c:v>
                </c:pt>
                <c:pt idx="1440">
                  <c:v>4.2799190000000001E-2</c:v>
                </c:pt>
                <c:pt idx="1441">
                  <c:v>5.7414050000000001E-2</c:v>
                </c:pt>
                <c:pt idx="1442">
                  <c:v>6.2621490000000002E-2</c:v>
                </c:pt>
                <c:pt idx="1443">
                  <c:v>6.096385E-2</c:v>
                </c:pt>
                <c:pt idx="1444">
                  <c:v>7.1662539999999997E-2</c:v>
                </c:pt>
                <c:pt idx="1445">
                  <c:v>5.4460109999999999E-2</c:v>
                </c:pt>
                <c:pt idx="1446">
                  <c:v>5.7963540000000001E-2</c:v>
                </c:pt>
                <c:pt idx="1447">
                  <c:v>7.7915509999999993E-2</c:v>
                </c:pt>
                <c:pt idx="1448">
                  <c:v>8.9706099999999997E-2</c:v>
                </c:pt>
                <c:pt idx="1449">
                  <c:v>6.4929600000000004E-2</c:v>
                </c:pt>
                <c:pt idx="1450">
                  <c:v>6.2031910000000003E-2</c:v>
                </c:pt>
                <c:pt idx="1451">
                  <c:v>6.0713669999999997E-2</c:v>
                </c:pt>
                <c:pt idx="1452">
                  <c:v>6.4840670000000003E-2</c:v>
                </c:pt>
                <c:pt idx="1453">
                  <c:v>7.4843999999999994E-2</c:v>
                </c:pt>
                <c:pt idx="1454">
                  <c:v>7.0934410000000003E-2</c:v>
                </c:pt>
                <c:pt idx="1455">
                  <c:v>6.7571370000000006E-2</c:v>
                </c:pt>
                <c:pt idx="1456">
                  <c:v>6.6726129999999995E-2</c:v>
                </c:pt>
                <c:pt idx="1457">
                  <c:v>5.8932440000000003E-2</c:v>
                </c:pt>
                <c:pt idx="1458">
                  <c:v>6.7227380000000003E-2</c:v>
                </c:pt>
                <c:pt idx="1459">
                  <c:v>5.7975329999999999E-2</c:v>
                </c:pt>
                <c:pt idx="1460">
                  <c:v>5.6974169999999998E-2</c:v>
                </c:pt>
                <c:pt idx="1461">
                  <c:v>6.9084119999999999E-2</c:v>
                </c:pt>
                <c:pt idx="1462">
                  <c:v>6.9916190000000003E-2</c:v>
                </c:pt>
                <c:pt idx="1463">
                  <c:v>6.118643E-2</c:v>
                </c:pt>
                <c:pt idx="1464">
                  <c:v>4.9433949999999997E-2</c:v>
                </c:pt>
                <c:pt idx="1465">
                  <c:v>5.1532799999999997E-2</c:v>
                </c:pt>
                <c:pt idx="1466">
                  <c:v>5.8936839999999997E-2</c:v>
                </c:pt>
                <c:pt idx="1467">
                  <c:v>6.6210260000000007E-2</c:v>
                </c:pt>
                <c:pt idx="1468">
                  <c:v>6.1969110000000001E-2</c:v>
                </c:pt>
                <c:pt idx="1469">
                  <c:v>5.3697439999999999E-2</c:v>
                </c:pt>
                <c:pt idx="1470">
                  <c:v>6.7493999999999998E-2</c:v>
                </c:pt>
                <c:pt idx="1471">
                  <c:v>5.8048990000000002E-2</c:v>
                </c:pt>
                <c:pt idx="1472">
                  <c:v>5.7465799999999997E-2</c:v>
                </c:pt>
                <c:pt idx="1473">
                  <c:v>5.9999459999999998E-2</c:v>
                </c:pt>
                <c:pt idx="1474">
                  <c:v>6.2895510000000002E-2</c:v>
                </c:pt>
                <c:pt idx="1475">
                  <c:v>4.8269029999999997E-2</c:v>
                </c:pt>
                <c:pt idx="1476">
                  <c:v>4.2857659999999999E-2</c:v>
                </c:pt>
                <c:pt idx="1477">
                  <c:v>3.9878579999999997E-2</c:v>
                </c:pt>
                <c:pt idx="1478">
                  <c:v>6.6608299999999995E-2</c:v>
                </c:pt>
                <c:pt idx="1479">
                  <c:v>5.4086299999999997E-2</c:v>
                </c:pt>
                <c:pt idx="1480">
                  <c:v>6.3652230000000004E-2</c:v>
                </c:pt>
                <c:pt idx="1481">
                  <c:v>6.5226649999999997E-2</c:v>
                </c:pt>
                <c:pt idx="1482">
                  <c:v>5.9850420000000001E-2</c:v>
                </c:pt>
                <c:pt idx="1483">
                  <c:v>4.4695850000000002E-2</c:v>
                </c:pt>
                <c:pt idx="1484">
                  <c:v>3.7059130000000003E-2</c:v>
                </c:pt>
                <c:pt idx="1485">
                  <c:v>3.1583710000000001E-2</c:v>
                </c:pt>
                <c:pt idx="1486">
                  <c:v>3.5766369999999999E-2</c:v>
                </c:pt>
                <c:pt idx="1487">
                  <c:v>3.2855269999999999E-2</c:v>
                </c:pt>
                <c:pt idx="1488">
                  <c:v>3.4162249999999998E-2</c:v>
                </c:pt>
                <c:pt idx="1489">
                  <c:v>4.0363459999999997E-2</c:v>
                </c:pt>
                <c:pt idx="1490">
                  <c:v>3.7579139999999997E-2</c:v>
                </c:pt>
                <c:pt idx="1491">
                  <c:v>3.6523600000000003E-2</c:v>
                </c:pt>
                <c:pt idx="1492">
                  <c:v>4.227889E-2</c:v>
                </c:pt>
                <c:pt idx="1493">
                  <c:v>2.9408859999999998E-2</c:v>
                </c:pt>
                <c:pt idx="1494">
                  <c:v>4.3417230000000001E-2</c:v>
                </c:pt>
                <c:pt idx="1495">
                  <c:v>3.45414E-2</c:v>
                </c:pt>
                <c:pt idx="1496">
                  <c:v>3.5756219999999998E-2</c:v>
                </c:pt>
                <c:pt idx="1497">
                  <c:v>3.0308580000000002E-2</c:v>
                </c:pt>
                <c:pt idx="1498">
                  <c:v>2.8487060000000002E-2</c:v>
                </c:pt>
                <c:pt idx="1499">
                  <c:v>5.0911730000000002E-2</c:v>
                </c:pt>
                <c:pt idx="1500">
                  <c:v>3.7049789999999999E-2</c:v>
                </c:pt>
                <c:pt idx="1501">
                  <c:v>3.8509740000000001E-2</c:v>
                </c:pt>
                <c:pt idx="1502">
                  <c:v>3.4053239999999999E-2</c:v>
                </c:pt>
                <c:pt idx="1503">
                  <c:v>3.8393749999999997E-2</c:v>
                </c:pt>
                <c:pt idx="1504">
                  <c:v>4.0645779999999999E-2</c:v>
                </c:pt>
                <c:pt idx="1505">
                  <c:v>3.3953039999999997E-2</c:v>
                </c:pt>
                <c:pt idx="1506">
                  <c:v>3.9145739999999998E-2</c:v>
                </c:pt>
                <c:pt idx="1507">
                  <c:v>4.4239029999999999E-2</c:v>
                </c:pt>
                <c:pt idx="1508">
                  <c:v>3.7307739999999999E-2</c:v>
                </c:pt>
                <c:pt idx="1509">
                  <c:v>4.3550569999999997E-2</c:v>
                </c:pt>
                <c:pt idx="1510">
                  <c:v>3.2830940000000003E-2</c:v>
                </c:pt>
                <c:pt idx="1511">
                  <c:v>3.5872229999999998E-2</c:v>
                </c:pt>
                <c:pt idx="1512">
                  <c:v>7.3549310000000007E-2</c:v>
                </c:pt>
                <c:pt idx="1513">
                  <c:v>6.3502649999999994E-2</c:v>
                </c:pt>
                <c:pt idx="1514">
                  <c:v>4.3824130000000003E-2</c:v>
                </c:pt>
                <c:pt idx="1515">
                  <c:v>5.5481740000000002E-2</c:v>
                </c:pt>
                <c:pt idx="1516">
                  <c:v>5.8289550000000002E-2</c:v>
                </c:pt>
                <c:pt idx="1517">
                  <c:v>4.4209449999999997E-2</c:v>
                </c:pt>
                <c:pt idx="1518">
                  <c:v>5.3107000000000001E-2</c:v>
                </c:pt>
                <c:pt idx="1519">
                  <c:v>6.6607689999999997E-2</c:v>
                </c:pt>
                <c:pt idx="1520">
                  <c:v>6.1987109999999998E-2</c:v>
                </c:pt>
                <c:pt idx="1521">
                  <c:v>6.0338709999999997E-2</c:v>
                </c:pt>
                <c:pt idx="1522">
                  <c:v>3.7780929999999997E-2</c:v>
                </c:pt>
                <c:pt idx="1523">
                  <c:v>5.6689429999999999E-2</c:v>
                </c:pt>
                <c:pt idx="1524">
                  <c:v>5.2080149999999999E-2</c:v>
                </c:pt>
                <c:pt idx="1525">
                  <c:v>6.6035640000000007E-2</c:v>
                </c:pt>
                <c:pt idx="1526">
                  <c:v>5.4420049999999998E-2</c:v>
                </c:pt>
                <c:pt idx="1527">
                  <c:v>4.6632899999999998E-2</c:v>
                </c:pt>
                <c:pt idx="1528">
                  <c:v>5.9851420000000002E-2</c:v>
                </c:pt>
                <c:pt idx="1529">
                  <c:v>6.7499400000000001E-2</c:v>
                </c:pt>
                <c:pt idx="1530">
                  <c:v>3.5205920000000002E-2</c:v>
                </c:pt>
                <c:pt idx="1531">
                  <c:v>3.7706259999999998E-2</c:v>
                </c:pt>
                <c:pt idx="1532">
                  <c:v>4.5328019999999997E-2</c:v>
                </c:pt>
                <c:pt idx="1533">
                  <c:v>4.5978270000000002E-2</c:v>
                </c:pt>
                <c:pt idx="1534">
                  <c:v>3.6597589999999999E-2</c:v>
                </c:pt>
                <c:pt idx="1535">
                  <c:v>3.8383639999999997E-2</c:v>
                </c:pt>
                <c:pt idx="1536">
                  <c:v>3.5768880000000003E-2</c:v>
                </c:pt>
                <c:pt idx="1537">
                  <c:v>3.895593E-2</c:v>
                </c:pt>
                <c:pt idx="1538">
                  <c:v>6.8625710000000006E-2</c:v>
                </c:pt>
                <c:pt idx="1539">
                  <c:v>5.0269069999999999E-2</c:v>
                </c:pt>
                <c:pt idx="1540">
                  <c:v>4.4321199999999998E-2</c:v>
                </c:pt>
                <c:pt idx="1541">
                  <c:v>4.5966800000000002E-2</c:v>
                </c:pt>
                <c:pt idx="1542">
                  <c:v>4.9605099999999999E-2</c:v>
                </c:pt>
                <c:pt idx="1543">
                  <c:v>6.1577229999999997E-2</c:v>
                </c:pt>
                <c:pt idx="1544">
                  <c:v>5.654199E-2</c:v>
                </c:pt>
                <c:pt idx="1545">
                  <c:v>5.3901419999999999E-2</c:v>
                </c:pt>
                <c:pt idx="1546">
                  <c:v>4.751495E-2</c:v>
                </c:pt>
                <c:pt idx="1547">
                  <c:v>4.4018700000000001E-2</c:v>
                </c:pt>
                <c:pt idx="1548">
                  <c:v>4.9384549999999999E-2</c:v>
                </c:pt>
                <c:pt idx="1549">
                  <c:v>3.5191340000000002E-2</c:v>
                </c:pt>
                <c:pt idx="1550">
                  <c:v>3.4701030000000001E-2</c:v>
                </c:pt>
                <c:pt idx="1551">
                  <c:v>4.0283090000000001E-2</c:v>
                </c:pt>
                <c:pt idx="1552">
                  <c:v>4.1639799999999998E-2</c:v>
                </c:pt>
                <c:pt idx="1553">
                  <c:v>4.2510079999999999E-2</c:v>
                </c:pt>
                <c:pt idx="1554">
                  <c:v>4.9357289999999998E-2</c:v>
                </c:pt>
                <c:pt idx="1555">
                  <c:v>5.3902029999999997E-2</c:v>
                </c:pt>
                <c:pt idx="1556">
                  <c:v>6.7355600000000002E-2</c:v>
                </c:pt>
                <c:pt idx="1557">
                  <c:v>5.2122839999999997E-2</c:v>
                </c:pt>
                <c:pt idx="1558">
                  <c:v>3.6629769999999999E-2</c:v>
                </c:pt>
                <c:pt idx="1559">
                  <c:v>3.473822E-2</c:v>
                </c:pt>
                <c:pt idx="1560">
                  <c:v>5.2928139999999999E-2</c:v>
                </c:pt>
                <c:pt idx="1561">
                  <c:v>3.846223E-2</c:v>
                </c:pt>
                <c:pt idx="1562">
                  <c:v>5.176E-2</c:v>
                </c:pt>
                <c:pt idx="1563">
                  <c:v>5.113728E-2</c:v>
                </c:pt>
                <c:pt idx="1564">
                  <c:v>5.1388259999999998E-2</c:v>
                </c:pt>
                <c:pt idx="1565">
                  <c:v>3.6673339999999999E-2</c:v>
                </c:pt>
                <c:pt idx="1566">
                  <c:v>3.5372149999999998E-2</c:v>
                </c:pt>
                <c:pt idx="1567">
                  <c:v>3.7892950000000002E-2</c:v>
                </c:pt>
                <c:pt idx="1568">
                  <c:v>3.4709820000000002E-2</c:v>
                </c:pt>
                <c:pt idx="1569">
                  <c:v>4.594935E-2</c:v>
                </c:pt>
                <c:pt idx="1570">
                  <c:v>4.0467429999999999E-2</c:v>
                </c:pt>
                <c:pt idx="1571">
                  <c:v>4.268483E-2</c:v>
                </c:pt>
                <c:pt idx="1572">
                  <c:v>3.7340709999999999E-2</c:v>
                </c:pt>
                <c:pt idx="1573">
                  <c:v>4.2184310000000003E-2</c:v>
                </c:pt>
                <c:pt idx="1574">
                  <c:v>4.3559500000000001E-2</c:v>
                </c:pt>
                <c:pt idx="1575">
                  <c:v>4.2763130000000003E-2</c:v>
                </c:pt>
                <c:pt idx="1576">
                  <c:v>4.2541009999999997E-2</c:v>
                </c:pt>
                <c:pt idx="1577">
                  <c:v>4.3003760000000002E-2</c:v>
                </c:pt>
                <c:pt idx="1578">
                  <c:v>4.3178759999999997E-2</c:v>
                </c:pt>
                <c:pt idx="1579">
                  <c:v>4.4067240000000001E-2</c:v>
                </c:pt>
                <c:pt idx="1580">
                  <c:v>5.0740100000000003E-2</c:v>
                </c:pt>
                <c:pt idx="1581">
                  <c:v>4.9785490000000002E-2</c:v>
                </c:pt>
                <c:pt idx="1582">
                  <c:v>4.931936E-2</c:v>
                </c:pt>
                <c:pt idx="1583">
                  <c:v>4.1627119999999997E-2</c:v>
                </c:pt>
                <c:pt idx="1584">
                  <c:v>4.2413180000000002E-2</c:v>
                </c:pt>
                <c:pt idx="1585">
                  <c:v>4.9788850000000003E-2</c:v>
                </c:pt>
                <c:pt idx="1586">
                  <c:v>5.0679950000000001E-2</c:v>
                </c:pt>
                <c:pt idx="1587">
                  <c:v>5.1705050000000002E-2</c:v>
                </c:pt>
                <c:pt idx="1588">
                  <c:v>5.0626200000000003E-2</c:v>
                </c:pt>
                <c:pt idx="1589">
                  <c:v>4.2539590000000002E-2</c:v>
                </c:pt>
                <c:pt idx="1590">
                  <c:v>3.1877080000000002E-2</c:v>
                </c:pt>
                <c:pt idx="1591">
                  <c:v>3.3015129999999997E-2</c:v>
                </c:pt>
                <c:pt idx="1592">
                  <c:v>3.4910539999999997E-2</c:v>
                </c:pt>
                <c:pt idx="1593">
                  <c:v>5.076932E-2</c:v>
                </c:pt>
                <c:pt idx="1594">
                  <c:v>6.0993150000000003E-2</c:v>
                </c:pt>
                <c:pt idx="1595">
                  <c:v>4.767942E-2</c:v>
                </c:pt>
                <c:pt idx="1596">
                  <c:v>4.283845E-2</c:v>
                </c:pt>
                <c:pt idx="1597">
                  <c:v>3.9148990000000002E-2</c:v>
                </c:pt>
                <c:pt idx="1598">
                  <c:v>4.910639E-2</c:v>
                </c:pt>
                <c:pt idx="1599">
                  <c:v>4.6307019999999997E-2</c:v>
                </c:pt>
                <c:pt idx="1600">
                  <c:v>4.5759580000000001E-2</c:v>
                </c:pt>
                <c:pt idx="1601">
                  <c:v>4.625903E-2</c:v>
                </c:pt>
                <c:pt idx="1602">
                  <c:v>4.4037430000000002E-2</c:v>
                </c:pt>
                <c:pt idx="1603">
                  <c:v>3.9216220000000003E-2</c:v>
                </c:pt>
                <c:pt idx="1604">
                  <c:v>4.1340439999999999E-2</c:v>
                </c:pt>
                <c:pt idx="1605">
                  <c:v>4.5153970000000002E-2</c:v>
                </c:pt>
                <c:pt idx="1606">
                  <c:v>5.0488110000000003E-2</c:v>
                </c:pt>
                <c:pt idx="1607">
                  <c:v>5.1789229999999999E-2</c:v>
                </c:pt>
                <c:pt idx="1608">
                  <c:v>3.7311110000000001E-2</c:v>
                </c:pt>
                <c:pt idx="1609">
                  <c:v>3.8635969999999999E-2</c:v>
                </c:pt>
                <c:pt idx="1610">
                  <c:v>4.1815850000000002E-2</c:v>
                </c:pt>
                <c:pt idx="1611">
                  <c:v>5.2543230000000003E-2</c:v>
                </c:pt>
                <c:pt idx="1612">
                  <c:v>4.5505049999999998E-2</c:v>
                </c:pt>
                <c:pt idx="1613">
                  <c:v>4.6579120000000002E-2</c:v>
                </c:pt>
                <c:pt idx="1614">
                  <c:v>5.7819490000000001E-2</c:v>
                </c:pt>
                <c:pt idx="1615">
                  <c:v>5.3663420000000003E-2</c:v>
                </c:pt>
                <c:pt idx="1616">
                  <c:v>3.5832530000000001E-2</c:v>
                </c:pt>
                <c:pt idx="1617">
                  <c:v>4.5361810000000002E-2</c:v>
                </c:pt>
                <c:pt idx="1618">
                  <c:v>3.8218189999999999E-2</c:v>
                </c:pt>
                <c:pt idx="1619">
                  <c:v>3.9192230000000002E-2</c:v>
                </c:pt>
                <c:pt idx="1620">
                  <c:v>4.2551650000000003E-2</c:v>
                </c:pt>
                <c:pt idx="1621">
                  <c:v>4.0912709999999998E-2</c:v>
                </c:pt>
                <c:pt idx="1622">
                  <c:v>4.2694299999999998E-2</c:v>
                </c:pt>
                <c:pt idx="1623">
                  <c:v>4.4185299999999997E-2</c:v>
                </c:pt>
                <c:pt idx="1624">
                  <c:v>4.3120220000000001E-2</c:v>
                </c:pt>
                <c:pt idx="1625">
                  <c:v>4.1415460000000001E-2</c:v>
                </c:pt>
                <c:pt idx="1626">
                  <c:v>4.4600809999999998E-2</c:v>
                </c:pt>
                <c:pt idx="1627">
                  <c:v>3.6336090000000001E-2</c:v>
                </c:pt>
                <c:pt idx="1628">
                  <c:v>3.7876100000000003E-2</c:v>
                </c:pt>
                <c:pt idx="1629">
                  <c:v>5.4445739999999999E-2</c:v>
                </c:pt>
                <c:pt idx="1630">
                  <c:v>4.8941600000000002E-2</c:v>
                </c:pt>
                <c:pt idx="1631">
                  <c:v>4.1519100000000003E-2</c:v>
                </c:pt>
                <c:pt idx="1632">
                  <c:v>4.2807020000000001E-2</c:v>
                </c:pt>
                <c:pt idx="1633">
                  <c:v>3.939848E-2</c:v>
                </c:pt>
                <c:pt idx="1634">
                  <c:v>4.0311880000000001E-2</c:v>
                </c:pt>
                <c:pt idx="1635">
                  <c:v>3.8653470000000002E-2</c:v>
                </c:pt>
                <c:pt idx="1636">
                  <c:v>4.6215079999999999E-2</c:v>
                </c:pt>
                <c:pt idx="1637">
                  <c:v>4.3711159999999999E-2</c:v>
                </c:pt>
                <c:pt idx="1638">
                  <c:v>3.9758059999999998E-2</c:v>
                </c:pt>
                <c:pt idx="1639">
                  <c:v>5.045579E-2</c:v>
                </c:pt>
                <c:pt idx="1640">
                  <c:v>4.4577640000000002E-2</c:v>
                </c:pt>
                <c:pt idx="1641">
                  <c:v>4.194316E-2</c:v>
                </c:pt>
                <c:pt idx="1642">
                  <c:v>4.8648129999999998E-2</c:v>
                </c:pt>
                <c:pt idx="1643">
                  <c:v>4.2220920000000002E-2</c:v>
                </c:pt>
                <c:pt idx="1644">
                  <c:v>4.8987700000000002E-2</c:v>
                </c:pt>
                <c:pt idx="1645">
                  <c:v>5.5769350000000002E-2</c:v>
                </c:pt>
                <c:pt idx="1646">
                  <c:v>5.6462329999999998E-2</c:v>
                </c:pt>
                <c:pt idx="1647">
                  <c:v>5.3314880000000002E-2</c:v>
                </c:pt>
                <c:pt idx="1648">
                  <c:v>4.5839980000000002E-2</c:v>
                </c:pt>
                <c:pt idx="1649">
                  <c:v>4.7647139999999998E-2</c:v>
                </c:pt>
                <c:pt idx="1650">
                  <c:v>4.9634570000000003E-2</c:v>
                </c:pt>
                <c:pt idx="1651">
                  <c:v>4.9336970000000001E-2</c:v>
                </c:pt>
                <c:pt idx="1652">
                  <c:v>4.9313570000000001E-2</c:v>
                </c:pt>
                <c:pt idx="1653">
                  <c:v>5.6871499999999998E-2</c:v>
                </c:pt>
                <c:pt idx="1654">
                  <c:v>5.9053689999999999E-2</c:v>
                </c:pt>
                <c:pt idx="1655">
                  <c:v>5.2039710000000003E-2</c:v>
                </c:pt>
                <c:pt idx="1656">
                  <c:v>5.0183579999999998E-2</c:v>
                </c:pt>
                <c:pt idx="1657">
                  <c:v>5.4357759999999998E-2</c:v>
                </c:pt>
                <c:pt idx="1658">
                  <c:v>5.2436820000000002E-2</c:v>
                </c:pt>
                <c:pt idx="1659">
                  <c:v>6.0088780000000001E-2</c:v>
                </c:pt>
                <c:pt idx="1660">
                  <c:v>6.2022170000000001E-2</c:v>
                </c:pt>
                <c:pt idx="1661">
                  <c:v>6.0159160000000003E-2</c:v>
                </c:pt>
                <c:pt idx="1662">
                  <c:v>6.1584159999999999E-2</c:v>
                </c:pt>
                <c:pt idx="1663">
                  <c:v>4.6901569999999997E-2</c:v>
                </c:pt>
                <c:pt idx="1664">
                  <c:v>4.7267539999999997E-2</c:v>
                </c:pt>
                <c:pt idx="1665">
                  <c:v>7.2374949999999993E-2</c:v>
                </c:pt>
                <c:pt idx="1666">
                  <c:v>7.4569189999999994E-2</c:v>
                </c:pt>
                <c:pt idx="1667">
                  <c:v>5.0780440000000003E-2</c:v>
                </c:pt>
                <c:pt idx="1668">
                  <c:v>4.7587169999999998E-2</c:v>
                </c:pt>
                <c:pt idx="1669">
                  <c:v>4.9388000000000001E-2</c:v>
                </c:pt>
                <c:pt idx="1670">
                  <c:v>6.2682130000000003E-2</c:v>
                </c:pt>
                <c:pt idx="1671">
                  <c:v>5.8425610000000003E-2</c:v>
                </c:pt>
                <c:pt idx="1672">
                  <c:v>6.0515340000000001E-2</c:v>
                </c:pt>
                <c:pt idx="1673">
                  <c:v>5.9220429999999998E-2</c:v>
                </c:pt>
                <c:pt idx="1674">
                  <c:v>4.9230500000000003E-2</c:v>
                </c:pt>
                <c:pt idx="1675">
                  <c:v>4.7843219999999999E-2</c:v>
                </c:pt>
                <c:pt idx="1676">
                  <c:v>4.6769350000000001E-2</c:v>
                </c:pt>
                <c:pt idx="1677">
                  <c:v>6.0249829999999997E-2</c:v>
                </c:pt>
                <c:pt idx="1678">
                  <c:v>5.3930390000000002E-2</c:v>
                </c:pt>
                <c:pt idx="1679">
                  <c:v>5.3969349999999999E-2</c:v>
                </c:pt>
                <c:pt idx="1680">
                  <c:v>5.269691E-2</c:v>
                </c:pt>
                <c:pt idx="1681">
                  <c:v>4.5851570000000001E-2</c:v>
                </c:pt>
                <c:pt idx="1682">
                  <c:v>4.2596549999999997E-2</c:v>
                </c:pt>
                <c:pt idx="1683">
                  <c:v>4.6856420000000003E-2</c:v>
                </c:pt>
                <c:pt idx="1684">
                  <c:v>4.3323849999999997E-2</c:v>
                </c:pt>
                <c:pt idx="1685">
                  <c:v>4.3964179999999999E-2</c:v>
                </c:pt>
                <c:pt idx="1686">
                  <c:v>4.1285910000000002E-2</c:v>
                </c:pt>
                <c:pt idx="1687">
                  <c:v>3.6093340000000002E-2</c:v>
                </c:pt>
                <c:pt idx="1688">
                  <c:v>4.0497089999999999E-2</c:v>
                </c:pt>
                <c:pt idx="1689">
                  <c:v>5.8095189999999998E-2</c:v>
                </c:pt>
                <c:pt idx="1690">
                  <c:v>4.8174059999999998E-2</c:v>
                </c:pt>
                <c:pt idx="1691">
                  <c:v>5.1474760000000001E-2</c:v>
                </c:pt>
                <c:pt idx="1692">
                  <c:v>4.6913469999999999E-2</c:v>
                </c:pt>
                <c:pt idx="1693">
                  <c:v>4.0521149999999999E-2</c:v>
                </c:pt>
                <c:pt idx="1694">
                  <c:v>4.6752790000000002E-2</c:v>
                </c:pt>
                <c:pt idx="1695">
                  <c:v>5.8837750000000001E-2</c:v>
                </c:pt>
                <c:pt idx="1696">
                  <c:v>5.3069610000000003E-2</c:v>
                </c:pt>
                <c:pt idx="1697">
                  <c:v>4.4911720000000002E-2</c:v>
                </c:pt>
                <c:pt idx="1698">
                  <c:v>3.4346990000000001E-2</c:v>
                </c:pt>
                <c:pt idx="1699">
                  <c:v>3.5050970000000001E-2</c:v>
                </c:pt>
                <c:pt idx="1700">
                  <c:v>5.950693E-2</c:v>
                </c:pt>
                <c:pt idx="1701">
                  <c:v>4.808573E-2</c:v>
                </c:pt>
                <c:pt idx="1702">
                  <c:v>5.369293E-2</c:v>
                </c:pt>
                <c:pt idx="1703">
                  <c:v>5.4914549999999999E-2</c:v>
                </c:pt>
                <c:pt idx="1704">
                  <c:v>5.4888270000000003E-2</c:v>
                </c:pt>
                <c:pt idx="1705">
                  <c:v>5.3814929999999997E-2</c:v>
                </c:pt>
                <c:pt idx="1706">
                  <c:v>4.7334910000000001E-2</c:v>
                </c:pt>
                <c:pt idx="1707">
                  <c:v>5.6011900000000003E-2</c:v>
                </c:pt>
                <c:pt idx="1708">
                  <c:v>6.0217479999999997E-2</c:v>
                </c:pt>
                <c:pt idx="1709">
                  <c:v>6.8759249999999994E-2</c:v>
                </c:pt>
                <c:pt idx="1710">
                  <c:v>6.7105609999999996E-2</c:v>
                </c:pt>
                <c:pt idx="1711">
                  <c:v>5.8041089999999997E-2</c:v>
                </c:pt>
                <c:pt idx="1712">
                  <c:v>5.7195839999999998E-2</c:v>
                </c:pt>
                <c:pt idx="1713">
                  <c:v>5.378517E-2</c:v>
                </c:pt>
                <c:pt idx="1714">
                  <c:v>6.8743960000000007E-2</c:v>
                </c:pt>
                <c:pt idx="1715">
                  <c:v>6.6366960000000003E-2</c:v>
                </c:pt>
                <c:pt idx="1716">
                  <c:v>5.1553250000000002E-2</c:v>
                </c:pt>
                <c:pt idx="1717">
                  <c:v>6.3436629999999994E-2</c:v>
                </c:pt>
                <c:pt idx="1718">
                  <c:v>5.9869489999999997E-2</c:v>
                </c:pt>
                <c:pt idx="1719">
                  <c:v>5.7670689999999997E-2</c:v>
                </c:pt>
                <c:pt idx="1720">
                  <c:v>5.9195909999999997E-2</c:v>
                </c:pt>
                <c:pt idx="1721">
                  <c:v>5.9044079999999999E-2</c:v>
                </c:pt>
                <c:pt idx="1722">
                  <c:v>5.9350390000000003E-2</c:v>
                </c:pt>
                <c:pt idx="1723">
                  <c:v>6.0781950000000001E-2</c:v>
                </c:pt>
                <c:pt idx="1724">
                  <c:v>5.979346E-2</c:v>
                </c:pt>
                <c:pt idx="1725">
                  <c:v>6.1825629999999999E-2</c:v>
                </c:pt>
                <c:pt idx="1726">
                  <c:v>6.2744690000000006E-2</c:v>
                </c:pt>
                <c:pt idx="1727">
                  <c:v>6.0427170000000002E-2</c:v>
                </c:pt>
                <c:pt idx="1728">
                  <c:v>5.5947070000000002E-2</c:v>
                </c:pt>
                <c:pt idx="1729">
                  <c:v>6.5478939999999999E-2</c:v>
                </c:pt>
                <c:pt idx="1730">
                  <c:v>5.925892E-2</c:v>
                </c:pt>
                <c:pt idx="1731">
                  <c:v>6.4106319999999994E-2</c:v>
                </c:pt>
                <c:pt idx="1732">
                  <c:v>4.581694E-2</c:v>
                </c:pt>
                <c:pt idx="1733">
                  <c:v>3.2816369999999997E-2</c:v>
                </c:pt>
                <c:pt idx="1734">
                  <c:v>3.5838540000000002E-2</c:v>
                </c:pt>
                <c:pt idx="1735">
                  <c:v>5.0547540000000002E-2</c:v>
                </c:pt>
                <c:pt idx="1736">
                  <c:v>2.8027159999999999E-2</c:v>
                </c:pt>
                <c:pt idx="1737">
                  <c:v>3.0051850000000001E-2</c:v>
                </c:pt>
                <c:pt idx="1738">
                  <c:v>3.1062929999999999E-2</c:v>
                </c:pt>
                <c:pt idx="1739">
                  <c:v>3.0531300000000001E-2</c:v>
                </c:pt>
                <c:pt idx="1740">
                  <c:v>3.3938349999999999E-2</c:v>
                </c:pt>
                <c:pt idx="1741">
                  <c:v>3.5605930000000001E-2</c:v>
                </c:pt>
                <c:pt idx="1742">
                  <c:v>2.692102E-2</c:v>
                </c:pt>
                <c:pt idx="1743">
                  <c:v>2.3040049999999999E-2</c:v>
                </c:pt>
                <c:pt idx="1744">
                  <c:v>2.5131810000000001E-2</c:v>
                </c:pt>
                <c:pt idx="1745">
                  <c:v>2.3332149999999999E-2</c:v>
                </c:pt>
                <c:pt idx="1746">
                  <c:v>2.43734E-2</c:v>
                </c:pt>
                <c:pt idx="1747">
                  <c:v>2.6620040000000001E-2</c:v>
                </c:pt>
                <c:pt idx="1748">
                  <c:v>3.0721020000000002E-2</c:v>
                </c:pt>
                <c:pt idx="1749">
                  <c:v>3.0039980000000001E-2</c:v>
                </c:pt>
                <c:pt idx="1750">
                  <c:v>3.3437660000000001E-2</c:v>
                </c:pt>
                <c:pt idx="1751">
                  <c:v>3.0211109999999999E-2</c:v>
                </c:pt>
                <c:pt idx="1752">
                  <c:v>3.076607E-2</c:v>
                </c:pt>
                <c:pt idx="1753">
                  <c:v>2.023527E-2</c:v>
                </c:pt>
                <c:pt idx="1754">
                  <c:v>2.4951009999999999E-2</c:v>
                </c:pt>
                <c:pt idx="1755">
                  <c:v>2.869385E-2</c:v>
                </c:pt>
                <c:pt idx="1756">
                  <c:v>3.0591690000000001E-2</c:v>
                </c:pt>
                <c:pt idx="1757">
                  <c:v>2.946085E-2</c:v>
                </c:pt>
                <c:pt idx="1758">
                  <c:v>2.91808E-2</c:v>
                </c:pt>
                <c:pt idx="1759">
                  <c:v>2.894743E-2</c:v>
                </c:pt>
                <c:pt idx="1760">
                  <c:v>3.073449E-2</c:v>
                </c:pt>
                <c:pt idx="1761">
                  <c:v>2.5406080000000001E-2</c:v>
                </c:pt>
                <c:pt idx="1762">
                  <c:v>2.7244939999999999E-2</c:v>
                </c:pt>
                <c:pt idx="1763">
                  <c:v>3.3072989999999997E-2</c:v>
                </c:pt>
                <c:pt idx="1764">
                  <c:v>3.1338739999999997E-2</c:v>
                </c:pt>
                <c:pt idx="1765">
                  <c:v>3.7618569999999997E-2</c:v>
                </c:pt>
                <c:pt idx="1766">
                  <c:v>3.4062750000000003E-2</c:v>
                </c:pt>
                <c:pt idx="1767">
                  <c:v>2.9906780000000001E-2</c:v>
                </c:pt>
                <c:pt idx="1768">
                  <c:v>3.4533750000000002E-2</c:v>
                </c:pt>
                <c:pt idx="1769">
                  <c:v>3.4741609999999999E-2</c:v>
                </c:pt>
                <c:pt idx="1770">
                  <c:v>3.2606330000000003E-2</c:v>
                </c:pt>
                <c:pt idx="1771">
                  <c:v>4.1036919999999998E-2</c:v>
                </c:pt>
                <c:pt idx="1772">
                  <c:v>3.9858530000000003E-2</c:v>
                </c:pt>
                <c:pt idx="1773">
                  <c:v>3.6037800000000002E-2</c:v>
                </c:pt>
                <c:pt idx="1774">
                  <c:v>3.5404709999999999E-2</c:v>
                </c:pt>
                <c:pt idx="1775">
                  <c:v>4.1887559999999997E-2</c:v>
                </c:pt>
                <c:pt idx="1776">
                  <c:v>5.484576E-2</c:v>
                </c:pt>
                <c:pt idx="1777">
                  <c:v>5.3815929999999998E-2</c:v>
                </c:pt>
                <c:pt idx="1778">
                  <c:v>6.0998469999999999E-2</c:v>
                </c:pt>
                <c:pt idx="1779">
                  <c:v>5.4552360000000001E-2</c:v>
                </c:pt>
                <c:pt idx="1780">
                  <c:v>5.2817749999999997E-2</c:v>
                </c:pt>
                <c:pt idx="1781">
                  <c:v>5.7169360000000002E-2</c:v>
                </c:pt>
                <c:pt idx="1782">
                  <c:v>5.8560599999999997E-2</c:v>
                </c:pt>
                <c:pt idx="1783">
                  <c:v>5.7595479999999998E-2</c:v>
                </c:pt>
                <c:pt idx="1784">
                  <c:v>6.1656179999999998E-2</c:v>
                </c:pt>
                <c:pt idx="1785">
                  <c:v>6.1203109999999998E-2</c:v>
                </c:pt>
                <c:pt idx="1786">
                  <c:v>5.9435200000000001E-2</c:v>
                </c:pt>
                <c:pt idx="1787">
                  <c:v>5.9711130000000001E-2</c:v>
                </c:pt>
                <c:pt idx="1788">
                  <c:v>5.8768689999999998E-2</c:v>
                </c:pt>
                <c:pt idx="1789">
                  <c:v>6.2769309999999995E-2</c:v>
                </c:pt>
                <c:pt idx="1790">
                  <c:v>6.7175650000000003E-2</c:v>
                </c:pt>
                <c:pt idx="1791">
                  <c:v>5.5776079999999999E-2</c:v>
                </c:pt>
                <c:pt idx="1792">
                  <c:v>5.4314939999999999E-2</c:v>
                </c:pt>
                <c:pt idx="1793">
                  <c:v>5.5958069999999999E-2</c:v>
                </c:pt>
                <c:pt idx="1794">
                  <c:v>5.6253400000000002E-2</c:v>
                </c:pt>
                <c:pt idx="1795">
                  <c:v>6.8905729999999998E-2</c:v>
                </c:pt>
                <c:pt idx="1796">
                  <c:v>8.813124E-2</c:v>
                </c:pt>
                <c:pt idx="1797">
                  <c:v>7.8181440000000005E-2</c:v>
                </c:pt>
                <c:pt idx="1798">
                  <c:v>8.4057000000000007E-2</c:v>
                </c:pt>
                <c:pt idx="1799">
                  <c:v>8.2147579999999998E-2</c:v>
                </c:pt>
                <c:pt idx="1800">
                  <c:v>7.9380329999999999E-2</c:v>
                </c:pt>
                <c:pt idx="1801">
                  <c:v>8.2619799999999993E-2</c:v>
                </c:pt>
                <c:pt idx="1802">
                  <c:v>9.0546219999999997E-2</c:v>
                </c:pt>
                <c:pt idx="1803">
                  <c:v>0.1021262</c:v>
                </c:pt>
                <c:pt idx="1804">
                  <c:v>0.1020649</c:v>
                </c:pt>
                <c:pt idx="1805">
                  <c:v>0.10360270000000001</c:v>
                </c:pt>
                <c:pt idx="1806">
                  <c:v>9.9673570000000003E-2</c:v>
                </c:pt>
                <c:pt idx="1807">
                  <c:v>0.1076154</c:v>
                </c:pt>
                <c:pt idx="1808">
                  <c:v>0.11615060000000001</c:v>
                </c:pt>
                <c:pt idx="1809">
                  <c:v>6.6029539999999998E-2</c:v>
                </c:pt>
                <c:pt idx="1810">
                  <c:v>7.0829030000000001E-2</c:v>
                </c:pt>
                <c:pt idx="1811">
                  <c:v>8.2166429999999999E-2</c:v>
                </c:pt>
                <c:pt idx="1812">
                  <c:v>6.4432110000000001E-2</c:v>
                </c:pt>
                <c:pt idx="1813">
                  <c:v>7.2679300000000002E-2</c:v>
                </c:pt>
                <c:pt idx="1814">
                  <c:v>6.4974450000000003E-2</c:v>
                </c:pt>
                <c:pt idx="1815">
                  <c:v>6.1414740000000002E-2</c:v>
                </c:pt>
                <c:pt idx="1816">
                  <c:v>6.3841960000000003E-2</c:v>
                </c:pt>
                <c:pt idx="1817">
                  <c:v>6.5874730000000006E-2</c:v>
                </c:pt>
                <c:pt idx="1818">
                  <c:v>6.9453810000000005E-2</c:v>
                </c:pt>
                <c:pt idx="1819">
                  <c:v>6.8430649999999996E-2</c:v>
                </c:pt>
                <c:pt idx="1820">
                  <c:v>7.3701230000000006E-2</c:v>
                </c:pt>
                <c:pt idx="1821">
                  <c:v>6.9032880000000005E-2</c:v>
                </c:pt>
                <c:pt idx="1822">
                  <c:v>7.980603E-2</c:v>
                </c:pt>
                <c:pt idx="1823">
                  <c:v>9.0408240000000001E-2</c:v>
                </c:pt>
                <c:pt idx="1824">
                  <c:v>8.6728680000000002E-2</c:v>
                </c:pt>
                <c:pt idx="1825">
                  <c:v>8.3765790000000007E-2</c:v>
                </c:pt>
                <c:pt idx="1826">
                  <c:v>8.3816420000000003E-2</c:v>
                </c:pt>
                <c:pt idx="1827">
                  <c:v>7.9245540000000003E-2</c:v>
                </c:pt>
                <c:pt idx="1828">
                  <c:v>6.2707639999999995E-2</c:v>
                </c:pt>
                <c:pt idx="1829">
                  <c:v>7.9776319999999998E-2</c:v>
                </c:pt>
                <c:pt idx="1830">
                  <c:v>8.1834619999999997E-2</c:v>
                </c:pt>
                <c:pt idx="1831">
                  <c:v>8.3407469999999997E-2</c:v>
                </c:pt>
                <c:pt idx="1832">
                  <c:v>7.692715E-2</c:v>
                </c:pt>
                <c:pt idx="1833">
                  <c:v>8.2432130000000006E-2</c:v>
                </c:pt>
                <c:pt idx="1834">
                  <c:v>6.0407809999999999E-2</c:v>
                </c:pt>
                <c:pt idx="1835">
                  <c:v>7.652436E-2</c:v>
                </c:pt>
                <c:pt idx="1836">
                  <c:v>5.9663720000000003E-2</c:v>
                </c:pt>
                <c:pt idx="1837">
                  <c:v>6.8513649999999995E-2</c:v>
                </c:pt>
                <c:pt idx="1838">
                  <c:v>7.6332499999999998E-2</c:v>
                </c:pt>
                <c:pt idx="1839">
                  <c:v>6.0675350000000003E-2</c:v>
                </c:pt>
                <c:pt idx="1840">
                  <c:v>7.5000059999999993E-2</c:v>
                </c:pt>
                <c:pt idx="1841">
                  <c:v>8.1187179999999998E-2</c:v>
                </c:pt>
                <c:pt idx="1842">
                  <c:v>5.6596670000000002E-2</c:v>
                </c:pt>
                <c:pt idx="1843">
                  <c:v>5.9826499999999998E-2</c:v>
                </c:pt>
                <c:pt idx="1844">
                  <c:v>5.1156060000000003E-2</c:v>
                </c:pt>
                <c:pt idx="1845">
                  <c:v>5.1810950000000001E-2</c:v>
                </c:pt>
                <c:pt idx="1846">
                  <c:v>5.07774E-2</c:v>
                </c:pt>
                <c:pt idx="1847">
                  <c:v>5.3657349999999999E-2</c:v>
                </c:pt>
                <c:pt idx="1848">
                  <c:v>4.8645399999999998E-2</c:v>
                </c:pt>
                <c:pt idx="1849">
                  <c:v>4.1747779999999998E-2</c:v>
                </c:pt>
                <c:pt idx="1850">
                  <c:v>4.7408800000000001E-2</c:v>
                </c:pt>
                <c:pt idx="1851">
                  <c:v>4.3688570000000003E-2</c:v>
                </c:pt>
                <c:pt idx="1852">
                  <c:v>4.3732220000000002E-2</c:v>
                </c:pt>
                <c:pt idx="1853">
                  <c:v>4.0377370000000003E-2</c:v>
                </c:pt>
                <c:pt idx="1854">
                  <c:v>4.1690289999999998E-2</c:v>
                </c:pt>
                <c:pt idx="1855">
                  <c:v>4.834803E-2</c:v>
                </c:pt>
                <c:pt idx="1856">
                  <c:v>4.9109880000000002E-2</c:v>
                </c:pt>
                <c:pt idx="1857">
                  <c:v>4.3891989999999999E-2</c:v>
                </c:pt>
                <c:pt idx="1858">
                  <c:v>3.9576809999999997E-2</c:v>
                </c:pt>
                <c:pt idx="1859">
                  <c:v>4.0875439999999999E-2</c:v>
                </c:pt>
                <c:pt idx="1860">
                  <c:v>5.2609179999999998E-2</c:v>
                </c:pt>
                <c:pt idx="1861">
                  <c:v>4.2394620000000001E-2</c:v>
                </c:pt>
                <c:pt idx="1862">
                  <c:v>4.0064519999999999E-2</c:v>
                </c:pt>
                <c:pt idx="1863">
                  <c:v>4.1827410000000002E-2</c:v>
                </c:pt>
                <c:pt idx="1864">
                  <c:v>4.3633209999999999E-2</c:v>
                </c:pt>
                <c:pt idx="1865">
                  <c:v>5.3838829999999997E-2</c:v>
                </c:pt>
                <c:pt idx="1866">
                  <c:v>5.2350309999999997E-2</c:v>
                </c:pt>
                <c:pt idx="1867">
                  <c:v>4.2650439999999998E-2</c:v>
                </c:pt>
                <c:pt idx="1868">
                  <c:v>4.8915479999999997E-2</c:v>
                </c:pt>
                <c:pt idx="1869">
                  <c:v>3.5261380000000002E-2</c:v>
                </c:pt>
                <c:pt idx="1870">
                  <c:v>4.1890839999999999E-2</c:v>
                </c:pt>
                <c:pt idx="1871">
                  <c:v>5.2329229999999997E-2</c:v>
                </c:pt>
                <c:pt idx="1872">
                  <c:v>3.7071050000000001E-2</c:v>
                </c:pt>
                <c:pt idx="1873">
                  <c:v>3.8800099999999997E-2</c:v>
                </c:pt>
                <c:pt idx="1874">
                  <c:v>4.7956159999999998E-2</c:v>
                </c:pt>
                <c:pt idx="1875">
                  <c:v>5.3803780000000002E-2</c:v>
                </c:pt>
                <c:pt idx="1876">
                  <c:v>3.8429449999999997E-2</c:v>
                </c:pt>
                <c:pt idx="1877">
                  <c:v>3.6350180000000003E-2</c:v>
                </c:pt>
                <c:pt idx="1878">
                  <c:v>3.6019549999999997E-2</c:v>
                </c:pt>
                <c:pt idx="1879">
                  <c:v>4.1596569999999999E-2</c:v>
                </c:pt>
                <c:pt idx="1880">
                  <c:v>4.9006899999999999E-2</c:v>
                </c:pt>
                <c:pt idx="1881">
                  <c:v>4.2670720000000002E-2</c:v>
                </c:pt>
                <c:pt idx="1882">
                  <c:v>4.910867E-2</c:v>
                </c:pt>
                <c:pt idx="1883">
                  <c:v>4.1496659999999998E-2</c:v>
                </c:pt>
                <c:pt idx="1884">
                  <c:v>4.0940379999999998E-2</c:v>
                </c:pt>
                <c:pt idx="1885">
                  <c:v>3.4542900000000001E-2</c:v>
                </c:pt>
                <c:pt idx="1886">
                  <c:v>2.723656E-2</c:v>
                </c:pt>
                <c:pt idx="1887">
                  <c:v>3.3720630000000001E-2</c:v>
                </c:pt>
                <c:pt idx="1888">
                  <c:v>3.6944030000000003E-2</c:v>
                </c:pt>
                <c:pt idx="1889">
                  <c:v>3.56548E-2</c:v>
                </c:pt>
                <c:pt idx="1890">
                  <c:v>3.5930339999999998E-2</c:v>
                </c:pt>
                <c:pt idx="1891">
                  <c:v>3.9340300000000002E-2</c:v>
                </c:pt>
                <c:pt idx="1892">
                  <c:v>4.2255420000000002E-2</c:v>
                </c:pt>
                <c:pt idx="1893">
                  <c:v>4.313852E-2</c:v>
                </c:pt>
                <c:pt idx="1894">
                  <c:v>4.9203629999999998E-2</c:v>
                </c:pt>
                <c:pt idx="1895">
                  <c:v>4.6566799999999998E-2</c:v>
                </c:pt>
                <c:pt idx="1896">
                  <c:v>4.3582929999999999E-2</c:v>
                </c:pt>
                <c:pt idx="1897">
                  <c:v>4.2110670000000003E-2</c:v>
                </c:pt>
                <c:pt idx="1898">
                  <c:v>4.192862E-2</c:v>
                </c:pt>
                <c:pt idx="1899">
                  <c:v>4.9787379999999999E-2</c:v>
                </c:pt>
                <c:pt idx="1900">
                  <c:v>5.1687959999999998E-2</c:v>
                </c:pt>
                <c:pt idx="1901">
                  <c:v>4.5222529999999997E-2</c:v>
                </c:pt>
                <c:pt idx="1902">
                  <c:v>4.6851719999999999E-2</c:v>
                </c:pt>
                <c:pt idx="1903">
                  <c:v>4.63306E-2</c:v>
                </c:pt>
                <c:pt idx="1904">
                  <c:v>4.614526E-2</c:v>
                </c:pt>
                <c:pt idx="1905">
                  <c:v>4.9378859999999997E-2</c:v>
                </c:pt>
                <c:pt idx="1906">
                  <c:v>4.0491199999999998E-2</c:v>
                </c:pt>
                <c:pt idx="1907">
                  <c:v>4.5904199999999999E-2</c:v>
                </c:pt>
                <c:pt idx="1908">
                  <c:v>3.1452050000000002E-2</c:v>
                </c:pt>
                <c:pt idx="1909">
                  <c:v>3.2521719999999997E-2</c:v>
                </c:pt>
                <c:pt idx="1910">
                  <c:v>3.1934190000000001E-2</c:v>
                </c:pt>
                <c:pt idx="1911">
                  <c:v>3.5853080000000002E-2</c:v>
                </c:pt>
                <c:pt idx="1912">
                  <c:v>3.028219E-2</c:v>
                </c:pt>
                <c:pt idx="1913">
                  <c:v>3.237189E-2</c:v>
                </c:pt>
                <c:pt idx="1914">
                  <c:v>3.2417349999999998E-2</c:v>
                </c:pt>
                <c:pt idx="1915">
                  <c:v>3.2843629999999999E-2</c:v>
                </c:pt>
                <c:pt idx="1916">
                  <c:v>3.1047129999999999E-2</c:v>
                </c:pt>
                <c:pt idx="1917">
                  <c:v>2.9215339999999999E-2</c:v>
                </c:pt>
                <c:pt idx="1918">
                  <c:v>2.7764420000000001E-2</c:v>
                </c:pt>
                <c:pt idx="1919">
                  <c:v>2.3371780000000002E-2</c:v>
                </c:pt>
                <c:pt idx="1920">
                  <c:v>2.790486E-2</c:v>
                </c:pt>
                <c:pt idx="1921">
                  <c:v>2.3683869999999999E-2</c:v>
                </c:pt>
                <c:pt idx="1922">
                  <c:v>2.68638E-2</c:v>
                </c:pt>
                <c:pt idx="1923">
                  <c:v>2.662923E-2</c:v>
                </c:pt>
                <c:pt idx="1924">
                  <c:v>2.232046E-2</c:v>
                </c:pt>
                <c:pt idx="1925">
                  <c:v>2.7384579999999999E-2</c:v>
                </c:pt>
                <c:pt idx="1926">
                  <c:v>2.5253319999999999E-2</c:v>
                </c:pt>
                <c:pt idx="1927">
                  <c:v>2.6558080000000001E-2</c:v>
                </c:pt>
                <c:pt idx="1928">
                  <c:v>5.309796E-2</c:v>
                </c:pt>
                <c:pt idx="1929">
                  <c:v>2.3141479999999999E-2</c:v>
                </c:pt>
                <c:pt idx="1930">
                  <c:v>2.5801540000000001E-2</c:v>
                </c:pt>
                <c:pt idx="1931">
                  <c:v>2.3291099999999999E-2</c:v>
                </c:pt>
                <c:pt idx="1932">
                  <c:v>2.5769469999999999E-2</c:v>
                </c:pt>
                <c:pt idx="1933">
                  <c:v>2.5381890000000001E-2</c:v>
                </c:pt>
                <c:pt idx="1934">
                  <c:v>2.6544680000000001E-2</c:v>
                </c:pt>
                <c:pt idx="1935">
                  <c:v>2.580141E-2</c:v>
                </c:pt>
                <c:pt idx="1936">
                  <c:v>2.3072289999999999E-2</c:v>
                </c:pt>
                <c:pt idx="1937">
                  <c:v>2.472073E-2</c:v>
                </c:pt>
                <c:pt idx="1938">
                  <c:v>2.6437160000000001E-2</c:v>
                </c:pt>
                <c:pt idx="1939">
                  <c:v>2.9279220000000002E-2</c:v>
                </c:pt>
                <c:pt idx="1940">
                  <c:v>2.8594419999999999E-2</c:v>
                </c:pt>
                <c:pt idx="1941">
                  <c:v>2.5307010000000001E-2</c:v>
                </c:pt>
                <c:pt idx="1942">
                  <c:v>2.8340819999999999E-2</c:v>
                </c:pt>
                <c:pt idx="1943">
                  <c:v>3.1885759999999999E-2</c:v>
                </c:pt>
                <c:pt idx="1944">
                  <c:v>2.5849199999999999E-2</c:v>
                </c:pt>
                <c:pt idx="1945">
                  <c:v>2.6749470000000001E-2</c:v>
                </c:pt>
                <c:pt idx="1946">
                  <c:v>3.3272400000000001E-2</c:v>
                </c:pt>
                <c:pt idx="1947">
                  <c:v>3.0256419999999999E-2</c:v>
                </c:pt>
                <c:pt idx="1948">
                  <c:v>3.1293059999999998E-2</c:v>
                </c:pt>
                <c:pt idx="1949">
                  <c:v>3.1448370000000003E-2</c:v>
                </c:pt>
                <c:pt idx="1950">
                  <c:v>3.0154279999999999E-2</c:v>
                </c:pt>
                <c:pt idx="1951">
                  <c:v>2.965075E-2</c:v>
                </c:pt>
                <c:pt idx="1952">
                  <c:v>2.3794909999999999E-2</c:v>
                </c:pt>
                <c:pt idx="1953">
                  <c:v>2.5430439999999999E-2</c:v>
                </c:pt>
                <c:pt idx="1954">
                  <c:v>2.3531960000000001E-2</c:v>
                </c:pt>
                <c:pt idx="1955">
                  <c:v>2.624174E-2</c:v>
                </c:pt>
                <c:pt idx="1956">
                  <c:v>2.9644480000000001E-2</c:v>
                </c:pt>
                <c:pt idx="1957">
                  <c:v>2.4098089999999999E-2</c:v>
                </c:pt>
                <c:pt idx="1958">
                  <c:v>2.6474580000000001E-2</c:v>
                </c:pt>
                <c:pt idx="1959">
                  <c:v>2.6240719999999999E-2</c:v>
                </c:pt>
                <c:pt idx="1960">
                  <c:v>2.6369219999999999E-2</c:v>
                </c:pt>
                <c:pt idx="1961">
                  <c:v>2.7178319999999999E-2</c:v>
                </c:pt>
                <c:pt idx="1962">
                  <c:v>2.4765189999999999E-2</c:v>
                </c:pt>
                <c:pt idx="1963">
                  <c:v>2.8455959999999999E-2</c:v>
                </c:pt>
                <c:pt idx="1964">
                  <c:v>2.865639E-2</c:v>
                </c:pt>
                <c:pt idx="1965">
                  <c:v>2.4323339999999999E-2</c:v>
                </c:pt>
                <c:pt idx="1966">
                  <c:v>2.270587E-2</c:v>
                </c:pt>
                <c:pt idx="1967">
                  <c:v>2.078644E-2</c:v>
                </c:pt>
                <c:pt idx="1968">
                  <c:v>2.4668860000000001E-2</c:v>
                </c:pt>
                <c:pt idx="1969">
                  <c:v>2.660535E-2</c:v>
                </c:pt>
                <c:pt idx="1970">
                  <c:v>2.507591E-2</c:v>
                </c:pt>
                <c:pt idx="1971">
                  <c:v>2.7023200000000001E-2</c:v>
                </c:pt>
                <c:pt idx="1972">
                  <c:v>2.9012670000000001E-2</c:v>
                </c:pt>
                <c:pt idx="1973">
                  <c:v>2.9146990000000001E-2</c:v>
                </c:pt>
                <c:pt idx="1974">
                  <c:v>2.6777860000000001E-2</c:v>
                </c:pt>
                <c:pt idx="1975">
                  <c:v>2.3525150000000002E-2</c:v>
                </c:pt>
                <c:pt idx="1976">
                  <c:v>2.336624E-2</c:v>
                </c:pt>
                <c:pt idx="1977">
                  <c:v>2.724331E-2</c:v>
                </c:pt>
                <c:pt idx="1978">
                  <c:v>2.3194909999999999E-2</c:v>
                </c:pt>
                <c:pt idx="1979">
                  <c:v>2.5819709999999999E-2</c:v>
                </c:pt>
                <c:pt idx="1980">
                  <c:v>2.5121109999999999E-2</c:v>
                </c:pt>
                <c:pt idx="1981">
                  <c:v>2.933028E-2</c:v>
                </c:pt>
                <c:pt idx="1982">
                  <c:v>2.3465949999999999E-2</c:v>
                </c:pt>
                <c:pt idx="1983">
                  <c:v>2.4630949999999999E-2</c:v>
                </c:pt>
                <c:pt idx="1984">
                  <c:v>2.392416E-2</c:v>
                </c:pt>
                <c:pt idx="1985">
                  <c:v>2.5396140000000001E-2</c:v>
                </c:pt>
                <c:pt idx="1986">
                  <c:v>2.5106280000000002E-2</c:v>
                </c:pt>
                <c:pt idx="1987">
                  <c:v>2.214228E-2</c:v>
                </c:pt>
                <c:pt idx="1988">
                  <c:v>1.8453029999999999E-2</c:v>
                </c:pt>
                <c:pt idx="1989">
                  <c:v>2.3406329999999999E-2</c:v>
                </c:pt>
                <c:pt idx="1990">
                  <c:v>2.597847E-2</c:v>
                </c:pt>
                <c:pt idx="1991">
                  <c:v>1.9839699999999998E-2</c:v>
                </c:pt>
                <c:pt idx="1992">
                  <c:v>2.3787840000000001E-2</c:v>
                </c:pt>
                <c:pt idx="1993">
                  <c:v>2.4180460000000001E-2</c:v>
                </c:pt>
                <c:pt idx="1994">
                  <c:v>2.3555010000000001E-2</c:v>
                </c:pt>
                <c:pt idx="1995">
                  <c:v>2.0179989999999998E-2</c:v>
                </c:pt>
                <c:pt idx="1996">
                  <c:v>2.2155959999999999E-2</c:v>
                </c:pt>
                <c:pt idx="1997">
                  <c:v>2.3463970000000001E-2</c:v>
                </c:pt>
                <c:pt idx="1998">
                  <c:v>2.4989339999999999E-2</c:v>
                </c:pt>
                <c:pt idx="1999">
                  <c:v>2.7637829999999999E-2</c:v>
                </c:pt>
                <c:pt idx="2000">
                  <c:v>2.693125E-2</c:v>
                </c:pt>
                <c:pt idx="2001">
                  <c:v>2.5586520000000001E-2</c:v>
                </c:pt>
                <c:pt idx="2002">
                  <c:v>2.500463E-2</c:v>
                </c:pt>
                <c:pt idx="2003">
                  <c:v>2.388531E-2</c:v>
                </c:pt>
                <c:pt idx="2004">
                  <c:v>2.481508E-2</c:v>
                </c:pt>
                <c:pt idx="2005">
                  <c:v>2.6288160000000001E-2</c:v>
                </c:pt>
                <c:pt idx="2006">
                  <c:v>2.6671489999999999E-2</c:v>
                </c:pt>
                <c:pt idx="2007">
                  <c:v>2.1304449999999999E-2</c:v>
                </c:pt>
                <c:pt idx="2008">
                  <c:v>2.4087959999999999E-2</c:v>
                </c:pt>
                <c:pt idx="2009">
                  <c:v>2.0217849999999999E-2</c:v>
                </c:pt>
                <c:pt idx="2010">
                  <c:v>2.2497909999999999E-2</c:v>
                </c:pt>
                <c:pt idx="2011">
                  <c:v>2.3460100000000001E-2</c:v>
                </c:pt>
                <c:pt idx="2012">
                  <c:v>2.4879020000000002E-2</c:v>
                </c:pt>
                <c:pt idx="2013">
                  <c:v>2.5802660000000002E-2</c:v>
                </c:pt>
                <c:pt idx="2014">
                  <c:v>2.5446549999999998E-2</c:v>
                </c:pt>
                <c:pt idx="2015">
                  <c:v>3.152771E-2</c:v>
                </c:pt>
                <c:pt idx="2016">
                  <c:v>2.304749E-2</c:v>
                </c:pt>
                <c:pt idx="2017">
                  <c:v>2.2387560000000001E-2</c:v>
                </c:pt>
                <c:pt idx="2018">
                  <c:v>2.2541970000000001E-2</c:v>
                </c:pt>
                <c:pt idx="2019">
                  <c:v>2.2378370000000002E-2</c:v>
                </c:pt>
                <c:pt idx="2020">
                  <c:v>2.2613729999999999E-2</c:v>
                </c:pt>
                <c:pt idx="2021">
                  <c:v>2.4203639999999998E-2</c:v>
                </c:pt>
                <c:pt idx="2022">
                  <c:v>2.4204E-2</c:v>
                </c:pt>
                <c:pt idx="2023">
                  <c:v>2.6354639999999999E-2</c:v>
                </c:pt>
                <c:pt idx="2024">
                  <c:v>2.5588610000000001E-2</c:v>
                </c:pt>
                <c:pt idx="2025">
                  <c:v>2.1644779999999999E-2</c:v>
                </c:pt>
                <c:pt idx="2026">
                  <c:v>2.6235939999999999E-2</c:v>
                </c:pt>
                <c:pt idx="2027">
                  <c:v>2.5946779999999999E-2</c:v>
                </c:pt>
                <c:pt idx="2028">
                  <c:v>2.5466409999999998E-2</c:v>
                </c:pt>
                <c:pt idx="2029">
                  <c:v>2.085E-2</c:v>
                </c:pt>
                <c:pt idx="2030">
                  <c:v>2.314155E-2</c:v>
                </c:pt>
                <c:pt idx="2031">
                  <c:v>1.8294910000000001E-2</c:v>
                </c:pt>
                <c:pt idx="2032">
                  <c:v>2.3047350000000001E-2</c:v>
                </c:pt>
                <c:pt idx="2033">
                  <c:v>2.0971819999999999E-2</c:v>
                </c:pt>
                <c:pt idx="2034">
                  <c:v>1.7393249999999999E-2</c:v>
                </c:pt>
                <c:pt idx="2035">
                  <c:v>2.0223149999999999E-2</c:v>
                </c:pt>
                <c:pt idx="2036">
                  <c:v>1.87756E-2</c:v>
                </c:pt>
                <c:pt idx="2037">
                  <c:v>2.277916E-2</c:v>
                </c:pt>
                <c:pt idx="2038">
                  <c:v>2.5459639999999999E-2</c:v>
                </c:pt>
                <c:pt idx="2039">
                  <c:v>2.0370929999999999E-2</c:v>
                </c:pt>
                <c:pt idx="2040">
                  <c:v>2.342031E-2</c:v>
                </c:pt>
                <c:pt idx="2041">
                  <c:v>2.562149E-2</c:v>
                </c:pt>
                <c:pt idx="2042">
                  <c:v>2.6209179999999999E-2</c:v>
                </c:pt>
                <c:pt idx="2043">
                  <c:v>2.606292E-2</c:v>
                </c:pt>
                <c:pt idx="2044">
                  <c:v>2.6132510000000001E-2</c:v>
                </c:pt>
                <c:pt idx="2045">
                  <c:v>2.6881039999999998E-2</c:v>
                </c:pt>
                <c:pt idx="2046">
                  <c:v>2.6987870000000001E-2</c:v>
                </c:pt>
                <c:pt idx="2047">
                  <c:v>3.0410510000000002E-2</c:v>
                </c:pt>
                <c:pt idx="2048">
                  <c:v>3.0715389999999999E-2</c:v>
                </c:pt>
                <c:pt idx="2049">
                  <c:v>3.10315E-2</c:v>
                </c:pt>
                <c:pt idx="2050">
                  <c:v>2.9308560000000001E-2</c:v>
                </c:pt>
                <c:pt idx="2051">
                  <c:v>3.066642E-2</c:v>
                </c:pt>
                <c:pt idx="2052">
                  <c:v>3.074648E-2</c:v>
                </c:pt>
                <c:pt idx="2053">
                  <c:v>2.6845330000000001E-2</c:v>
                </c:pt>
                <c:pt idx="2054">
                  <c:v>2.629169E-2</c:v>
                </c:pt>
                <c:pt idx="2055">
                  <c:v>3.0774659999999999E-2</c:v>
                </c:pt>
                <c:pt idx="2056">
                  <c:v>2.8476899999999999E-2</c:v>
                </c:pt>
                <c:pt idx="2057">
                  <c:v>2.8426199999999999E-2</c:v>
                </c:pt>
                <c:pt idx="2058">
                  <c:v>2.7380470000000001E-2</c:v>
                </c:pt>
                <c:pt idx="2059">
                  <c:v>2.9769480000000001E-2</c:v>
                </c:pt>
                <c:pt idx="2060">
                  <c:v>3.0091949999999999E-2</c:v>
                </c:pt>
                <c:pt idx="2061">
                  <c:v>2.7568510000000001E-2</c:v>
                </c:pt>
                <c:pt idx="2062">
                  <c:v>2.4189220000000001E-2</c:v>
                </c:pt>
                <c:pt idx="2063">
                  <c:v>2.5322170000000001E-2</c:v>
                </c:pt>
                <c:pt idx="2064">
                  <c:v>2.8233890000000001E-2</c:v>
                </c:pt>
                <c:pt idx="2065">
                  <c:v>3.03678E-2</c:v>
                </c:pt>
                <c:pt idx="2066">
                  <c:v>3.137475E-2</c:v>
                </c:pt>
                <c:pt idx="2067">
                  <c:v>2.8950179999999999E-2</c:v>
                </c:pt>
                <c:pt idx="2068">
                  <c:v>2.6140940000000001E-2</c:v>
                </c:pt>
                <c:pt idx="2069">
                  <c:v>3.3177940000000003E-2</c:v>
                </c:pt>
                <c:pt idx="2070">
                  <c:v>2.8796619999999998E-2</c:v>
                </c:pt>
                <c:pt idx="2071">
                  <c:v>3.0002790000000001E-2</c:v>
                </c:pt>
                <c:pt idx="2072">
                  <c:v>2.9108530000000001E-2</c:v>
                </c:pt>
                <c:pt idx="2073">
                  <c:v>3.1372810000000001E-2</c:v>
                </c:pt>
                <c:pt idx="2074">
                  <c:v>3.3518369999999999E-2</c:v>
                </c:pt>
                <c:pt idx="2075">
                  <c:v>4.0493700000000001E-2</c:v>
                </c:pt>
                <c:pt idx="2076">
                  <c:v>4.8682410000000002E-2</c:v>
                </c:pt>
                <c:pt idx="2077">
                  <c:v>4.5673140000000001E-2</c:v>
                </c:pt>
                <c:pt idx="2078">
                  <c:v>5.0543579999999998E-2</c:v>
                </c:pt>
                <c:pt idx="2079">
                  <c:v>4.6760749999999997E-2</c:v>
                </c:pt>
                <c:pt idx="2080">
                  <c:v>3.711333E-2</c:v>
                </c:pt>
                <c:pt idx="2081">
                  <c:v>3.7672520000000001E-2</c:v>
                </c:pt>
                <c:pt idx="2082">
                  <c:v>4.8088079999999998E-2</c:v>
                </c:pt>
                <c:pt idx="2083">
                  <c:v>4.6307399999999999E-2</c:v>
                </c:pt>
                <c:pt idx="2084">
                  <c:v>3.3981259999999999E-2</c:v>
                </c:pt>
                <c:pt idx="2085">
                  <c:v>5.1890079999999998E-2</c:v>
                </c:pt>
                <c:pt idx="2086">
                  <c:v>5.6209210000000003E-2</c:v>
                </c:pt>
                <c:pt idx="2087">
                  <c:v>5.7113190000000001E-2</c:v>
                </c:pt>
                <c:pt idx="2088">
                  <c:v>5.6324640000000002E-2</c:v>
                </c:pt>
                <c:pt idx="2089">
                  <c:v>6.1140600000000003E-2</c:v>
                </c:pt>
                <c:pt idx="2090">
                  <c:v>5.9847320000000002E-2</c:v>
                </c:pt>
                <c:pt idx="2091">
                  <c:v>5.163947E-2</c:v>
                </c:pt>
                <c:pt idx="2092">
                  <c:v>5.8484349999999997E-2</c:v>
                </c:pt>
                <c:pt idx="2093">
                  <c:v>5.4074499999999998E-2</c:v>
                </c:pt>
                <c:pt idx="2094">
                  <c:v>5.0513929999999999E-2</c:v>
                </c:pt>
                <c:pt idx="2095">
                  <c:v>5.1911470000000001E-2</c:v>
                </c:pt>
                <c:pt idx="2096">
                  <c:v>5.3937640000000002E-2</c:v>
                </c:pt>
                <c:pt idx="2097">
                  <c:v>6.2068320000000003E-2</c:v>
                </c:pt>
                <c:pt idx="2098">
                  <c:v>5.7446450000000003E-2</c:v>
                </c:pt>
                <c:pt idx="2099">
                  <c:v>5.7243210000000003E-2</c:v>
                </c:pt>
                <c:pt idx="2100">
                  <c:v>4.6936070000000003E-2</c:v>
                </c:pt>
                <c:pt idx="2101">
                  <c:v>5.2035669999999999E-2</c:v>
                </c:pt>
                <c:pt idx="2102">
                  <c:v>5.8890980000000002E-2</c:v>
                </c:pt>
                <c:pt idx="2103">
                  <c:v>6.2833749999999994E-2</c:v>
                </c:pt>
                <c:pt idx="2104">
                  <c:v>5.6977569999999998E-2</c:v>
                </c:pt>
                <c:pt idx="2105">
                  <c:v>4.9430340000000003E-2</c:v>
                </c:pt>
                <c:pt idx="2106">
                  <c:v>6.1359610000000002E-2</c:v>
                </c:pt>
                <c:pt idx="2107">
                  <c:v>4.6130629999999999E-2</c:v>
                </c:pt>
                <c:pt idx="2108">
                  <c:v>5.2120529999999998E-2</c:v>
                </c:pt>
                <c:pt idx="2109">
                  <c:v>3.8795240000000002E-2</c:v>
                </c:pt>
                <c:pt idx="2110">
                  <c:v>4.794814E-2</c:v>
                </c:pt>
                <c:pt idx="2111">
                  <c:v>4.6481210000000002E-2</c:v>
                </c:pt>
                <c:pt idx="2112">
                  <c:v>5.8275170000000001E-2</c:v>
                </c:pt>
                <c:pt idx="2113">
                  <c:v>5.2465980000000002E-2</c:v>
                </c:pt>
                <c:pt idx="2114">
                  <c:v>4.8604029999999999E-2</c:v>
                </c:pt>
                <c:pt idx="2115">
                  <c:v>5.0598169999999998E-2</c:v>
                </c:pt>
                <c:pt idx="2116">
                  <c:v>4.6208659999999999E-2</c:v>
                </c:pt>
                <c:pt idx="2117">
                  <c:v>4.7704370000000003E-2</c:v>
                </c:pt>
                <c:pt idx="2118">
                  <c:v>5.0454550000000001E-2</c:v>
                </c:pt>
                <c:pt idx="2119">
                  <c:v>4.5903720000000002E-2</c:v>
                </c:pt>
                <c:pt idx="2120">
                  <c:v>5.285339E-2</c:v>
                </c:pt>
                <c:pt idx="2121">
                  <c:v>5.9502199999999998E-2</c:v>
                </c:pt>
                <c:pt idx="2122">
                  <c:v>5.2155609999999998E-2</c:v>
                </c:pt>
                <c:pt idx="2123">
                  <c:v>5.4453170000000002E-2</c:v>
                </c:pt>
                <c:pt idx="2124">
                  <c:v>5.2840079999999998E-2</c:v>
                </c:pt>
                <c:pt idx="2125">
                  <c:v>4.3958169999999998E-2</c:v>
                </c:pt>
                <c:pt idx="2126">
                  <c:v>5.9410049999999999E-2</c:v>
                </c:pt>
                <c:pt idx="2127">
                  <c:v>4.923288E-2</c:v>
                </c:pt>
                <c:pt idx="2128">
                  <c:v>5.1649300000000002E-2</c:v>
                </c:pt>
                <c:pt idx="2129">
                  <c:v>6.1840819999999998E-2</c:v>
                </c:pt>
                <c:pt idx="2130">
                  <c:v>6.0369239999999998E-2</c:v>
                </c:pt>
                <c:pt idx="2131">
                  <c:v>6.4112509999999998E-2</c:v>
                </c:pt>
                <c:pt idx="2132">
                  <c:v>6.2855270000000005E-2</c:v>
                </c:pt>
                <c:pt idx="2133">
                  <c:v>5.3628479999999999E-2</c:v>
                </c:pt>
                <c:pt idx="2134">
                  <c:v>5.419703E-2</c:v>
                </c:pt>
                <c:pt idx="2135">
                  <c:v>4.7672920000000001E-2</c:v>
                </c:pt>
                <c:pt idx="2136">
                  <c:v>5.2998339999999998E-2</c:v>
                </c:pt>
                <c:pt idx="2137">
                  <c:v>4.2290069999999999E-2</c:v>
                </c:pt>
                <c:pt idx="2138">
                  <c:v>5.5085620000000002E-2</c:v>
                </c:pt>
                <c:pt idx="2139">
                  <c:v>5.2860129999999998E-2</c:v>
                </c:pt>
                <c:pt idx="2140">
                  <c:v>5.6419839999999999E-2</c:v>
                </c:pt>
                <c:pt idx="2141">
                  <c:v>5.9355390000000001E-2</c:v>
                </c:pt>
                <c:pt idx="2142">
                  <c:v>5.1882770000000002E-2</c:v>
                </c:pt>
                <c:pt idx="2143">
                  <c:v>4.612521E-2</c:v>
                </c:pt>
                <c:pt idx="2144">
                  <c:v>4.9533300000000002E-2</c:v>
                </c:pt>
                <c:pt idx="2145">
                  <c:v>5.9876249999999999E-2</c:v>
                </c:pt>
                <c:pt idx="2146">
                  <c:v>3.7173629999999999E-2</c:v>
                </c:pt>
                <c:pt idx="2147">
                  <c:v>4.5842710000000002E-2</c:v>
                </c:pt>
                <c:pt idx="2148">
                  <c:v>4.5125409999999998E-2</c:v>
                </c:pt>
                <c:pt idx="2149">
                  <c:v>5.361726E-2</c:v>
                </c:pt>
                <c:pt idx="2150">
                  <c:v>5.4514750000000001E-2</c:v>
                </c:pt>
                <c:pt idx="2151">
                  <c:v>5.8932619999999998E-2</c:v>
                </c:pt>
                <c:pt idx="2152">
                  <c:v>5.613054E-2</c:v>
                </c:pt>
                <c:pt idx="2153">
                  <c:v>5.0813940000000002E-2</c:v>
                </c:pt>
                <c:pt idx="2154">
                  <c:v>6.3335039999999995E-2</c:v>
                </c:pt>
                <c:pt idx="2155">
                  <c:v>5.2538189999999999E-2</c:v>
                </c:pt>
                <c:pt idx="2156">
                  <c:v>5.9622639999999998E-2</c:v>
                </c:pt>
                <c:pt idx="2157">
                  <c:v>4.896549E-2</c:v>
                </c:pt>
                <c:pt idx="2158">
                  <c:v>5.0840679999999999E-2</c:v>
                </c:pt>
                <c:pt idx="2159">
                  <c:v>5.3359419999999998E-2</c:v>
                </c:pt>
                <c:pt idx="2160">
                  <c:v>5.6031709999999998E-2</c:v>
                </c:pt>
                <c:pt idx="2161">
                  <c:v>4.9711100000000001E-2</c:v>
                </c:pt>
                <c:pt idx="2162">
                  <c:v>4.1636329999999999E-2</c:v>
                </c:pt>
                <c:pt idx="2163">
                  <c:v>4.5656059999999998E-2</c:v>
                </c:pt>
                <c:pt idx="2164">
                  <c:v>5.0437790000000003E-2</c:v>
                </c:pt>
                <c:pt idx="2165">
                  <c:v>5.3789490000000002E-2</c:v>
                </c:pt>
                <c:pt idx="2166">
                  <c:v>5.7220699999999999E-2</c:v>
                </c:pt>
                <c:pt idx="2167">
                  <c:v>5.157436E-2</c:v>
                </c:pt>
                <c:pt idx="2168">
                  <c:v>6.0123459999999997E-2</c:v>
                </c:pt>
                <c:pt idx="2169">
                  <c:v>6.0536949999999999E-2</c:v>
                </c:pt>
                <c:pt idx="2170">
                  <c:v>5.7937620000000002E-2</c:v>
                </c:pt>
                <c:pt idx="2171">
                  <c:v>5.8066550000000001E-2</c:v>
                </c:pt>
                <c:pt idx="2172">
                  <c:v>5.0146929999999999E-2</c:v>
                </c:pt>
                <c:pt idx="2173">
                  <c:v>4.9640530000000002E-2</c:v>
                </c:pt>
                <c:pt idx="2174">
                  <c:v>4.4597539999999998E-2</c:v>
                </c:pt>
                <c:pt idx="2175">
                  <c:v>4.2785330000000003E-2</c:v>
                </c:pt>
                <c:pt idx="2176">
                  <c:v>4.9871779999999998E-2</c:v>
                </c:pt>
                <c:pt idx="2177">
                  <c:v>5.6418339999999997E-2</c:v>
                </c:pt>
                <c:pt idx="2178">
                  <c:v>4.9776519999999998E-2</c:v>
                </c:pt>
                <c:pt idx="2179">
                  <c:v>4.882798E-2</c:v>
                </c:pt>
                <c:pt idx="2180">
                  <c:v>5.7846170000000002E-2</c:v>
                </c:pt>
                <c:pt idx="2181">
                  <c:v>4.0082739999999999E-2</c:v>
                </c:pt>
                <c:pt idx="2182">
                  <c:v>4.4945930000000002E-2</c:v>
                </c:pt>
                <c:pt idx="2183">
                  <c:v>4.379131E-2</c:v>
                </c:pt>
                <c:pt idx="2184">
                  <c:v>4.285315E-2</c:v>
                </c:pt>
                <c:pt idx="2185">
                  <c:v>4.3927639999999997E-2</c:v>
                </c:pt>
                <c:pt idx="2186">
                  <c:v>4.0847309999999998E-2</c:v>
                </c:pt>
                <c:pt idx="2187">
                  <c:v>4.3209650000000002E-2</c:v>
                </c:pt>
                <c:pt idx="2188">
                  <c:v>4.3908229999999999E-2</c:v>
                </c:pt>
                <c:pt idx="2189">
                  <c:v>4.579341E-2</c:v>
                </c:pt>
                <c:pt idx="2190">
                  <c:v>4.281343E-2</c:v>
                </c:pt>
                <c:pt idx="2191">
                  <c:v>4.2160099999999999E-2</c:v>
                </c:pt>
                <c:pt idx="2192">
                  <c:v>4.1825319999999999E-2</c:v>
                </c:pt>
                <c:pt idx="2193">
                  <c:v>4.1567920000000001E-2</c:v>
                </c:pt>
                <c:pt idx="2194">
                  <c:v>3.9518289999999998E-2</c:v>
                </c:pt>
                <c:pt idx="2195">
                  <c:v>4.1587079999999998E-2</c:v>
                </c:pt>
                <c:pt idx="2196">
                  <c:v>5.615705E-2</c:v>
                </c:pt>
                <c:pt idx="2197">
                  <c:v>4.1895719999999997E-2</c:v>
                </c:pt>
                <c:pt idx="2198">
                  <c:v>4.1851989999999999E-2</c:v>
                </c:pt>
                <c:pt idx="2199">
                  <c:v>4.0916290000000001E-2</c:v>
                </c:pt>
                <c:pt idx="2200">
                  <c:v>4.4802130000000003E-2</c:v>
                </c:pt>
                <c:pt idx="2201">
                  <c:v>4.0142320000000002E-2</c:v>
                </c:pt>
                <c:pt idx="2202">
                  <c:v>3.7564630000000002E-2</c:v>
                </c:pt>
                <c:pt idx="2203">
                  <c:v>4.9040750000000001E-2</c:v>
                </c:pt>
                <c:pt idx="2204">
                  <c:v>4.2535539999999997E-2</c:v>
                </c:pt>
                <c:pt idx="2205">
                  <c:v>3.616109E-2</c:v>
                </c:pt>
                <c:pt idx="2206">
                  <c:v>4.0195259999999997E-2</c:v>
                </c:pt>
                <c:pt idx="2207">
                  <c:v>3.7678160000000002E-2</c:v>
                </c:pt>
                <c:pt idx="2208">
                  <c:v>3.886937E-2</c:v>
                </c:pt>
                <c:pt idx="2209">
                  <c:v>4.0485180000000003E-2</c:v>
                </c:pt>
                <c:pt idx="2210">
                  <c:v>5.3620029999999999E-2</c:v>
                </c:pt>
                <c:pt idx="2211">
                  <c:v>4.018418E-2</c:v>
                </c:pt>
                <c:pt idx="2212">
                  <c:v>3.4860120000000001E-2</c:v>
                </c:pt>
                <c:pt idx="2213">
                  <c:v>3.7712019999999999E-2</c:v>
                </c:pt>
                <c:pt idx="2214">
                  <c:v>3.6121649999999998E-2</c:v>
                </c:pt>
                <c:pt idx="2215">
                  <c:v>4.5626149999999997E-2</c:v>
                </c:pt>
                <c:pt idx="2216">
                  <c:v>3.6105890000000002E-2</c:v>
                </c:pt>
                <c:pt idx="2217">
                  <c:v>4.619765E-2</c:v>
                </c:pt>
                <c:pt idx="2218">
                  <c:v>3.4929099999999998E-2</c:v>
                </c:pt>
                <c:pt idx="2219">
                  <c:v>3.2039129999999999E-2</c:v>
                </c:pt>
                <c:pt idx="2220">
                  <c:v>3.9768310000000001E-2</c:v>
                </c:pt>
                <c:pt idx="2221">
                  <c:v>3.810906E-2</c:v>
                </c:pt>
                <c:pt idx="2222">
                  <c:v>3.7659980000000003E-2</c:v>
                </c:pt>
                <c:pt idx="2223">
                  <c:v>3.4602590000000003E-2</c:v>
                </c:pt>
                <c:pt idx="2224">
                  <c:v>3.1937609999999998E-2</c:v>
                </c:pt>
                <c:pt idx="2225">
                  <c:v>3.936257E-2</c:v>
                </c:pt>
                <c:pt idx="2226">
                  <c:v>3.8440189999999999E-2</c:v>
                </c:pt>
                <c:pt idx="2227">
                  <c:v>3.6675239999999998E-2</c:v>
                </c:pt>
                <c:pt idx="2228">
                  <c:v>3.6782349999999998E-2</c:v>
                </c:pt>
                <c:pt idx="2229">
                  <c:v>3.772702E-2</c:v>
                </c:pt>
                <c:pt idx="2230">
                  <c:v>4.189822E-2</c:v>
                </c:pt>
                <c:pt idx="2231">
                  <c:v>3.553166E-2</c:v>
                </c:pt>
                <c:pt idx="2232">
                  <c:v>3.7255480000000001E-2</c:v>
                </c:pt>
                <c:pt idx="2233">
                  <c:v>4.6322960000000003E-2</c:v>
                </c:pt>
                <c:pt idx="2234">
                  <c:v>3.9105470000000003E-2</c:v>
                </c:pt>
                <c:pt idx="2235">
                  <c:v>3.9775530000000003E-2</c:v>
                </c:pt>
                <c:pt idx="2236">
                  <c:v>3.732158E-2</c:v>
                </c:pt>
                <c:pt idx="2237">
                  <c:v>4.0348519999999999E-2</c:v>
                </c:pt>
                <c:pt idx="2238">
                  <c:v>4.364647E-2</c:v>
                </c:pt>
                <c:pt idx="2239">
                  <c:v>3.8720589999999999E-2</c:v>
                </c:pt>
                <c:pt idx="2240">
                  <c:v>3.6804139999999999E-2</c:v>
                </c:pt>
                <c:pt idx="2241">
                  <c:v>5.4010660000000002E-2</c:v>
                </c:pt>
                <c:pt idx="2242">
                  <c:v>6.535204E-2</c:v>
                </c:pt>
                <c:pt idx="2243">
                  <c:v>6.1595730000000001E-2</c:v>
                </c:pt>
                <c:pt idx="2244">
                  <c:v>3.9372549999999999E-2</c:v>
                </c:pt>
                <c:pt idx="2245">
                  <c:v>4.84051E-2</c:v>
                </c:pt>
                <c:pt idx="2246">
                  <c:v>4.0829270000000001E-2</c:v>
                </c:pt>
                <c:pt idx="2247">
                  <c:v>4.0896429999999998E-2</c:v>
                </c:pt>
                <c:pt idx="2248">
                  <c:v>2.6980440000000001E-2</c:v>
                </c:pt>
                <c:pt idx="2249">
                  <c:v>2.5488360000000002E-2</c:v>
                </c:pt>
                <c:pt idx="2250">
                  <c:v>2.1275240000000001E-2</c:v>
                </c:pt>
                <c:pt idx="2251">
                  <c:v>2.632191E-2</c:v>
                </c:pt>
                <c:pt idx="2252">
                  <c:v>2.7341239999999999E-2</c:v>
                </c:pt>
                <c:pt idx="2253">
                  <c:v>2.5833970000000001E-2</c:v>
                </c:pt>
                <c:pt idx="2254">
                  <c:v>2.389867E-2</c:v>
                </c:pt>
                <c:pt idx="2255">
                  <c:v>3.3883749999999997E-2</c:v>
                </c:pt>
                <c:pt idx="2256">
                  <c:v>3.0372329999999999E-2</c:v>
                </c:pt>
                <c:pt idx="2257">
                  <c:v>3.4811380000000003E-2</c:v>
                </c:pt>
                <c:pt idx="2258">
                  <c:v>2.8818699999999999E-2</c:v>
                </c:pt>
                <c:pt idx="2259">
                  <c:v>2.5655750000000001E-2</c:v>
                </c:pt>
                <c:pt idx="2260">
                  <c:v>2.5007479999999999E-2</c:v>
                </c:pt>
                <c:pt idx="2261">
                  <c:v>2.0764930000000001E-2</c:v>
                </c:pt>
                <c:pt idx="2262">
                  <c:v>2.4291920000000002E-2</c:v>
                </c:pt>
                <c:pt idx="2263">
                  <c:v>2.3532910000000001E-2</c:v>
                </c:pt>
                <c:pt idx="2264">
                  <c:v>2.978604E-2</c:v>
                </c:pt>
                <c:pt idx="2265">
                  <c:v>4.8096380000000001E-2</c:v>
                </c:pt>
                <c:pt idx="2266">
                  <c:v>4.1201460000000002E-2</c:v>
                </c:pt>
                <c:pt idx="2267">
                  <c:v>4.7251109999999999E-2</c:v>
                </c:pt>
                <c:pt idx="2268">
                  <c:v>3.6194829999999997E-2</c:v>
                </c:pt>
                <c:pt idx="2269">
                  <c:v>7.5939530000000005E-2</c:v>
                </c:pt>
                <c:pt idx="2270">
                  <c:v>9.1794849999999997E-2</c:v>
                </c:pt>
                <c:pt idx="2271">
                  <c:v>7.9159179999999996E-2</c:v>
                </c:pt>
                <c:pt idx="2272">
                  <c:v>8.7413450000000004E-2</c:v>
                </c:pt>
                <c:pt idx="2273">
                  <c:v>7.7710070000000006E-2</c:v>
                </c:pt>
                <c:pt idx="2274">
                  <c:v>7.4246000000000006E-2</c:v>
                </c:pt>
                <c:pt idx="2275">
                  <c:v>8.5791179999999995E-2</c:v>
                </c:pt>
                <c:pt idx="2276">
                  <c:v>7.6093060000000004E-2</c:v>
                </c:pt>
                <c:pt idx="2277">
                  <c:v>6.0460140000000002E-2</c:v>
                </c:pt>
                <c:pt idx="2278">
                  <c:v>4.9996949999999998E-2</c:v>
                </c:pt>
                <c:pt idx="2279">
                  <c:v>3.5363310000000002E-2</c:v>
                </c:pt>
                <c:pt idx="2280">
                  <c:v>2.9773040000000001E-2</c:v>
                </c:pt>
                <c:pt idx="2281">
                  <c:v>2.7449479999999998E-2</c:v>
                </c:pt>
                <c:pt idx="2282">
                  <c:v>2.0607400000000001E-2</c:v>
                </c:pt>
                <c:pt idx="2283">
                  <c:v>1.9538839999999998E-2</c:v>
                </c:pt>
                <c:pt idx="2284">
                  <c:v>1.764462E-2</c:v>
                </c:pt>
                <c:pt idx="2285">
                  <c:v>1.7660800000000001E-2</c:v>
                </c:pt>
                <c:pt idx="2286">
                  <c:v>2.0191959999999998E-2</c:v>
                </c:pt>
                <c:pt idx="2287">
                  <c:v>1.6752050000000001E-2</c:v>
                </c:pt>
                <c:pt idx="2288">
                  <c:v>1.6997419999999999E-2</c:v>
                </c:pt>
                <c:pt idx="2289">
                  <c:v>1.9083070000000001E-2</c:v>
                </c:pt>
                <c:pt idx="2290">
                  <c:v>1.9004779999999999E-2</c:v>
                </c:pt>
                <c:pt idx="2291">
                  <c:v>2.2939930000000001E-2</c:v>
                </c:pt>
                <c:pt idx="2292">
                  <c:v>2.3373149999999999E-2</c:v>
                </c:pt>
                <c:pt idx="2293">
                  <c:v>2.1988589999999999E-2</c:v>
                </c:pt>
                <c:pt idx="2294">
                  <c:v>2.1371560000000001E-2</c:v>
                </c:pt>
                <c:pt idx="2295">
                  <c:v>2.0235489999999998E-2</c:v>
                </c:pt>
                <c:pt idx="2296">
                  <c:v>2.1537710000000002E-2</c:v>
                </c:pt>
                <c:pt idx="2297">
                  <c:v>1.9544120000000002E-2</c:v>
                </c:pt>
                <c:pt idx="2298">
                  <c:v>2.0759219999999998E-2</c:v>
                </c:pt>
                <c:pt idx="2299">
                  <c:v>1.9984390000000001E-2</c:v>
                </c:pt>
                <c:pt idx="2300">
                  <c:v>2.071141E-2</c:v>
                </c:pt>
                <c:pt idx="2301">
                  <c:v>1.9458880000000001E-2</c:v>
                </c:pt>
                <c:pt idx="2302">
                  <c:v>1.8848159999999999E-2</c:v>
                </c:pt>
                <c:pt idx="2303">
                  <c:v>1.860755E-2</c:v>
                </c:pt>
                <c:pt idx="2304">
                  <c:v>2.236177E-2</c:v>
                </c:pt>
                <c:pt idx="2305">
                  <c:v>2.324849E-2</c:v>
                </c:pt>
                <c:pt idx="2306">
                  <c:v>2.4918900000000001E-2</c:v>
                </c:pt>
                <c:pt idx="2307">
                  <c:v>2.7512000000000002E-2</c:v>
                </c:pt>
                <c:pt idx="2308">
                  <c:v>2.6234730000000001E-2</c:v>
                </c:pt>
                <c:pt idx="2309">
                  <c:v>2.3189919999999999E-2</c:v>
                </c:pt>
                <c:pt idx="2310">
                  <c:v>2.7660529999999999E-2</c:v>
                </c:pt>
                <c:pt idx="2311">
                  <c:v>2.8898730000000001E-2</c:v>
                </c:pt>
                <c:pt idx="2312">
                  <c:v>2.800884E-2</c:v>
                </c:pt>
                <c:pt idx="2313">
                  <c:v>2.7667110000000002E-2</c:v>
                </c:pt>
                <c:pt idx="2314">
                  <c:v>3.0169680000000001E-2</c:v>
                </c:pt>
                <c:pt idx="2315">
                  <c:v>2.8677589999999999E-2</c:v>
                </c:pt>
                <c:pt idx="2316">
                  <c:v>2.725822E-2</c:v>
                </c:pt>
                <c:pt idx="2317">
                  <c:v>2.635011E-2</c:v>
                </c:pt>
                <c:pt idx="2318">
                  <c:v>2.651156E-2</c:v>
                </c:pt>
                <c:pt idx="2319">
                  <c:v>2.7536850000000002E-2</c:v>
                </c:pt>
                <c:pt idx="2320">
                  <c:v>2.871286E-2</c:v>
                </c:pt>
                <c:pt idx="2321">
                  <c:v>2.8071160000000001E-2</c:v>
                </c:pt>
                <c:pt idx="2322">
                  <c:v>2.6531409999999998E-2</c:v>
                </c:pt>
                <c:pt idx="2323">
                  <c:v>3.7632730000000003E-2</c:v>
                </c:pt>
                <c:pt idx="2324">
                  <c:v>4.5839560000000001E-2</c:v>
                </c:pt>
                <c:pt idx="2325">
                  <c:v>3.5562570000000002E-2</c:v>
                </c:pt>
                <c:pt idx="2326">
                  <c:v>4.0725310000000001E-2</c:v>
                </c:pt>
                <c:pt idx="2327">
                  <c:v>4.1190400000000002E-2</c:v>
                </c:pt>
                <c:pt idx="2328">
                  <c:v>3.8160569999999998E-2</c:v>
                </c:pt>
                <c:pt idx="2329">
                  <c:v>3.2680760000000003E-2</c:v>
                </c:pt>
                <c:pt idx="2330">
                  <c:v>3.9246110000000001E-2</c:v>
                </c:pt>
                <c:pt idx="2331">
                  <c:v>3.6062240000000002E-2</c:v>
                </c:pt>
                <c:pt idx="2332">
                  <c:v>3.3767949999999998E-2</c:v>
                </c:pt>
                <c:pt idx="2333">
                  <c:v>3.4258619999999997E-2</c:v>
                </c:pt>
                <c:pt idx="2334">
                  <c:v>3.8261610000000001E-2</c:v>
                </c:pt>
                <c:pt idx="2335">
                  <c:v>3.4436399999999999E-2</c:v>
                </c:pt>
                <c:pt idx="2336">
                  <c:v>4.4228969999999999E-2</c:v>
                </c:pt>
                <c:pt idx="2337">
                  <c:v>3.6246439999999998E-2</c:v>
                </c:pt>
                <c:pt idx="2338">
                  <c:v>3.2757170000000002E-2</c:v>
                </c:pt>
                <c:pt idx="2339">
                  <c:v>4.5281679999999998E-2</c:v>
                </c:pt>
                <c:pt idx="2340">
                  <c:v>4.8477600000000003E-2</c:v>
                </c:pt>
                <c:pt idx="2341">
                  <c:v>4.7209599999999997E-2</c:v>
                </c:pt>
                <c:pt idx="2342">
                  <c:v>3.1111409999999999E-2</c:v>
                </c:pt>
                <c:pt idx="2343">
                  <c:v>3.600043E-2</c:v>
                </c:pt>
                <c:pt idx="2344">
                  <c:v>3.459458E-2</c:v>
                </c:pt>
                <c:pt idx="2345">
                  <c:v>3.6958329999999998E-2</c:v>
                </c:pt>
                <c:pt idx="2346">
                  <c:v>3.6239809999999997E-2</c:v>
                </c:pt>
                <c:pt idx="2347">
                  <c:v>3.6482380000000002E-2</c:v>
                </c:pt>
                <c:pt idx="2348">
                  <c:v>3.603717E-2</c:v>
                </c:pt>
                <c:pt idx="2349">
                  <c:v>3.9084420000000002E-2</c:v>
                </c:pt>
                <c:pt idx="2350">
                  <c:v>3.4258650000000002E-2</c:v>
                </c:pt>
                <c:pt idx="2351">
                  <c:v>3.2994429999999998E-2</c:v>
                </c:pt>
                <c:pt idx="2352">
                  <c:v>4.067407E-2</c:v>
                </c:pt>
                <c:pt idx="2353">
                  <c:v>2.3855399999999999E-2</c:v>
                </c:pt>
                <c:pt idx="2354">
                  <c:v>2.704146E-2</c:v>
                </c:pt>
                <c:pt idx="2355">
                  <c:v>4.4403100000000001E-2</c:v>
                </c:pt>
                <c:pt idx="2356">
                  <c:v>4.7605429999999997E-2</c:v>
                </c:pt>
                <c:pt idx="2357">
                  <c:v>5.6119929999999998E-2</c:v>
                </c:pt>
                <c:pt idx="2358">
                  <c:v>6.9551950000000001E-2</c:v>
                </c:pt>
                <c:pt idx="2359">
                  <c:v>5.2020709999999998E-2</c:v>
                </c:pt>
                <c:pt idx="2360">
                  <c:v>7.1678500000000006E-2</c:v>
                </c:pt>
                <c:pt idx="2361">
                  <c:v>7.1379769999999995E-2</c:v>
                </c:pt>
                <c:pt idx="2362">
                  <c:v>6.3451370000000007E-2</c:v>
                </c:pt>
                <c:pt idx="2363">
                  <c:v>6.5725839999999994E-2</c:v>
                </c:pt>
                <c:pt idx="2364">
                  <c:v>6.3320479999999998E-2</c:v>
                </c:pt>
                <c:pt idx="2365">
                  <c:v>5.2148239999999998E-2</c:v>
                </c:pt>
                <c:pt idx="2366">
                  <c:v>6.2713770000000002E-2</c:v>
                </c:pt>
                <c:pt idx="2367">
                  <c:v>4.3437530000000002E-2</c:v>
                </c:pt>
                <c:pt idx="2368">
                  <c:v>4.1669289999999998E-2</c:v>
                </c:pt>
                <c:pt idx="2369">
                  <c:v>4.3904270000000002E-2</c:v>
                </c:pt>
                <c:pt idx="2370">
                  <c:v>4.4773750000000001E-2</c:v>
                </c:pt>
                <c:pt idx="2371">
                  <c:v>3.8186320000000003E-2</c:v>
                </c:pt>
                <c:pt idx="2372">
                  <c:v>4.2875240000000002E-2</c:v>
                </c:pt>
                <c:pt idx="2373">
                  <c:v>3.806288E-2</c:v>
                </c:pt>
                <c:pt idx="2374">
                  <c:v>4.3370430000000001E-2</c:v>
                </c:pt>
                <c:pt idx="2375">
                  <c:v>3.8169660000000001E-2</c:v>
                </c:pt>
                <c:pt idx="2376">
                  <c:v>4.6047209999999998E-2</c:v>
                </c:pt>
                <c:pt idx="2377">
                  <c:v>4.1900960000000001E-2</c:v>
                </c:pt>
                <c:pt idx="2378">
                  <c:v>4.178962E-2</c:v>
                </c:pt>
                <c:pt idx="2379">
                  <c:v>4.8467940000000001E-2</c:v>
                </c:pt>
                <c:pt idx="2380">
                  <c:v>4.8961780000000003E-2</c:v>
                </c:pt>
                <c:pt idx="2381">
                  <c:v>4.4943940000000002E-2</c:v>
                </c:pt>
                <c:pt idx="2382">
                  <c:v>4.2168789999999998E-2</c:v>
                </c:pt>
                <c:pt idx="2383">
                  <c:v>4.5030000000000001E-2</c:v>
                </c:pt>
                <c:pt idx="2384">
                  <c:v>4.3104589999999998E-2</c:v>
                </c:pt>
                <c:pt idx="2385">
                  <c:v>5.0819169999999997E-2</c:v>
                </c:pt>
                <c:pt idx="2386">
                  <c:v>5.087175E-2</c:v>
                </c:pt>
                <c:pt idx="2387">
                  <c:v>4.9249319999999999E-2</c:v>
                </c:pt>
                <c:pt idx="2388">
                  <c:v>5.004157E-2</c:v>
                </c:pt>
                <c:pt idx="2389">
                  <c:v>4.3263210000000003E-2</c:v>
                </c:pt>
                <c:pt idx="2390">
                  <c:v>4.2865029999999998E-2</c:v>
                </c:pt>
                <c:pt idx="2391">
                  <c:v>4.8027029999999998E-2</c:v>
                </c:pt>
                <c:pt idx="2392">
                  <c:v>5.2251789999999999E-2</c:v>
                </c:pt>
                <c:pt idx="2393">
                  <c:v>4.10436E-2</c:v>
                </c:pt>
                <c:pt idx="2394">
                  <c:v>4.6164660000000003E-2</c:v>
                </c:pt>
                <c:pt idx="2395">
                  <c:v>4.451273E-2</c:v>
                </c:pt>
                <c:pt idx="2396">
                  <c:v>4.3042900000000002E-2</c:v>
                </c:pt>
                <c:pt idx="2397">
                  <c:v>3.6966640000000002E-2</c:v>
                </c:pt>
                <c:pt idx="2398">
                  <c:v>4.001366E-2</c:v>
                </c:pt>
                <c:pt idx="2399">
                  <c:v>4.6038089999999997E-2</c:v>
                </c:pt>
                <c:pt idx="2400">
                  <c:v>4.8902870000000001E-2</c:v>
                </c:pt>
                <c:pt idx="2401">
                  <c:v>4.546277E-2</c:v>
                </c:pt>
                <c:pt idx="2402">
                  <c:v>4.3620880000000001E-2</c:v>
                </c:pt>
                <c:pt idx="2403">
                  <c:v>4.846777E-2</c:v>
                </c:pt>
                <c:pt idx="2404">
                  <c:v>4.2757719999999999E-2</c:v>
                </c:pt>
                <c:pt idx="2405">
                  <c:v>3.3132929999999998E-2</c:v>
                </c:pt>
                <c:pt idx="2406">
                  <c:v>4.4623160000000002E-2</c:v>
                </c:pt>
                <c:pt idx="2407">
                  <c:v>4.7437750000000001E-2</c:v>
                </c:pt>
                <c:pt idx="2408">
                  <c:v>3.487647E-2</c:v>
                </c:pt>
                <c:pt idx="2409">
                  <c:v>4.1686750000000002E-2</c:v>
                </c:pt>
                <c:pt idx="2410">
                  <c:v>3.7763140000000001E-2</c:v>
                </c:pt>
                <c:pt idx="2411">
                  <c:v>4.6826399999999997E-2</c:v>
                </c:pt>
                <c:pt idx="2412">
                  <c:v>4.8866420000000001E-2</c:v>
                </c:pt>
                <c:pt idx="2413">
                  <c:v>4.6597699999999999E-2</c:v>
                </c:pt>
                <c:pt idx="2414">
                  <c:v>3.2132269999999998E-2</c:v>
                </c:pt>
                <c:pt idx="2415">
                  <c:v>3.8297709999999999E-2</c:v>
                </c:pt>
                <c:pt idx="2416">
                  <c:v>2.7916739999999999E-2</c:v>
                </c:pt>
                <c:pt idx="2417">
                  <c:v>2.906195E-2</c:v>
                </c:pt>
                <c:pt idx="2418">
                  <c:v>2.9547779999999999E-2</c:v>
                </c:pt>
                <c:pt idx="2419">
                  <c:v>2.5441950000000001E-2</c:v>
                </c:pt>
                <c:pt idx="2420">
                  <c:v>2.3187550000000001E-2</c:v>
                </c:pt>
                <c:pt idx="2421">
                  <c:v>2.8406669999999998E-2</c:v>
                </c:pt>
                <c:pt idx="2422">
                  <c:v>2.9360810000000001E-2</c:v>
                </c:pt>
                <c:pt idx="2423">
                  <c:v>2.6805369999999999E-2</c:v>
                </c:pt>
                <c:pt idx="2424">
                  <c:v>2.7929909999999999E-2</c:v>
                </c:pt>
                <c:pt idx="2425">
                  <c:v>2.5364660000000001E-2</c:v>
                </c:pt>
                <c:pt idx="2426">
                  <c:v>3.2619639999999998E-2</c:v>
                </c:pt>
                <c:pt idx="2427">
                  <c:v>2.7078379999999999E-2</c:v>
                </c:pt>
                <c:pt idx="2428">
                  <c:v>2.7230029999999999E-2</c:v>
                </c:pt>
                <c:pt idx="2429">
                  <c:v>2.445657E-2</c:v>
                </c:pt>
                <c:pt idx="2430">
                  <c:v>2.3585579999999998E-2</c:v>
                </c:pt>
                <c:pt idx="2431">
                  <c:v>3.2601070000000003E-2</c:v>
                </c:pt>
                <c:pt idx="2432">
                  <c:v>3.3069899999999999E-2</c:v>
                </c:pt>
                <c:pt idx="2433">
                  <c:v>2.864032E-2</c:v>
                </c:pt>
                <c:pt idx="2434">
                  <c:v>2.8615430000000001E-2</c:v>
                </c:pt>
                <c:pt idx="2435">
                  <c:v>2.96727E-2</c:v>
                </c:pt>
                <c:pt idx="2436">
                  <c:v>3.261124E-2</c:v>
                </c:pt>
                <c:pt idx="2437">
                  <c:v>3.0839080000000001E-2</c:v>
                </c:pt>
                <c:pt idx="2438">
                  <c:v>2.7703559999999999E-2</c:v>
                </c:pt>
                <c:pt idx="2439">
                  <c:v>2.7371759999999998E-2</c:v>
                </c:pt>
                <c:pt idx="2440">
                  <c:v>2.498765E-2</c:v>
                </c:pt>
                <c:pt idx="2441">
                  <c:v>3.0324029999999998E-2</c:v>
                </c:pt>
                <c:pt idx="2442">
                  <c:v>2.322784E-2</c:v>
                </c:pt>
                <c:pt idx="2443">
                  <c:v>2.7946459999999999E-2</c:v>
                </c:pt>
                <c:pt idx="2444">
                  <c:v>3.2194559999999997E-2</c:v>
                </c:pt>
                <c:pt idx="2445">
                  <c:v>2.8966760000000001E-2</c:v>
                </c:pt>
                <c:pt idx="2446">
                  <c:v>2.975614E-2</c:v>
                </c:pt>
                <c:pt idx="2447">
                  <c:v>3.3230059999999999E-2</c:v>
                </c:pt>
                <c:pt idx="2448">
                  <c:v>3.003049E-2</c:v>
                </c:pt>
                <c:pt idx="2449">
                  <c:v>2.6854159999999998E-2</c:v>
                </c:pt>
                <c:pt idx="2450">
                  <c:v>3.0751560000000001E-2</c:v>
                </c:pt>
                <c:pt idx="2451">
                  <c:v>2.3187019999999999E-2</c:v>
                </c:pt>
                <c:pt idx="2452">
                  <c:v>3.9313389999999997E-2</c:v>
                </c:pt>
                <c:pt idx="2453">
                  <c:v>3.061881E-2</c:v>
                </c:pt>
                <c:pt idx="2454">
                  <c:v>2.282965E-2</c:v>
                </c:pt>
                <c:pt idx="2455">
                  <c:v>2.5867729999999999E-2</c:v>
                </c:pt>
                <c:pt idx="2456">
                  <c:v>2.8786989999999998E-2</c:v>
                </c:pt>
                <c:pt idx="2457">
                  <c:v>2.831328E-2</c:v>
                </c:pt>
                <c:pt idx="2458">
                  <c:v>3.1154390000000001E-2</c:v>
                </c:pt>
                <c:pt idx="2459">
                  <c:v>3.107062E-2</c:v>
                </c:pt>
                <c:pt idx="2460">
                  <c:v>3.3303739999999998E-2</c:v>
                </c:pt>
                <c:pt idx="2461">
                  <c:v>3.4903450000000003E-2</c:v>
                </c:pt>
                <c:pt idx="2462">
                  <c:v>2.897777E-2</c:v>
                </c:pt>
                <c:pt idx="2463">
                  <c:v>3.2516589999999998E-2</c:v>
                </c:pt>
                <c:pt idx="2464">
                  <c:v>3.3153540000000002E-2</c:v>
                </c:pt>
                <c:pt idx="2465">
                  <c:v>3.7790259999999999E-2</c:v>
                </c:pt>
                <c:pt idx="2466">
                  <c:v>3.7193499999999997E-2</c:v>
                </c:pt>
                <c:pt idx="2467">
                  <c:v>3.2491230000000003E-2</c:v>
                </c:pt>
                <c:pt idx="2468">
                  <c:v>3.024429E-2</c:v>
                </c:pt>
                <c:pt idx="2469">
                  <c:v>3.5968050000000001E-2</c:v>
                </c:pt>
                <c:pt idx="2470">
                  <c:v>3.4124660000000001E-2</c:v>
                </c:pt>
                <c:pt idx="2471">
                  <c:v>3.3290439999999998E-2</c:v>
                </c:pt>
                <c:pt idx="2472">
                  <c:v>3.0169140000000001E-2</c:v>
                </c:pt>
                <c:pt idx="2473">
                  <c:v>3.3524959999999999E-2</c:v>
                </c:pt>
                <c:pt idx="2474">
                  <c:v>3.2349830000000003E-2</c:v>
                </c:pt>
                <c:pt idx="2475">
                  <c:v>3.8815049999999997E-2</c:v>
                </c:pt>
                <c:pt idx="2476">
                  <c:v>2.7939350000000002E-2</c:v>
                </c:pt>
                <c:pt idx="2477">
                  <c:v>3.5827909999999998E-2</c:v>
                </c:pt>
                <c:pt idx="2478">
                  <c:v>3.2212339999999999E-2</c:v>
                </c:pt>
                <c:pt idx="2479">
                  <c:v>3.8242449999999997E-2</c:v>
                </c:pt>
                <c:pt idx="2480">
                  <c:v>3.3707580000000001E-2</c:v>
                </c:pt>
                <c:pt idx="2481">
                  <c:v>3.7732160000000001E-2</c:v>
                </c:pt>
                <c:pt idx="2482">
                  <c:v>2.921909E-2</c:v>
                </c:pt>
                <c:pt idx="2483">
                  <c:v>3.076922E-2</c:v>
                </c:pt>
                <c:pt idx="2484">
                  <c:v>3.1360190000000003E-2</c:v>
                </c:pt>
                <c:pt idx="2485">
                  <c:v>3.49673E-2</c:v>
                </c:pt>
                <c:pt idx="2486">
                  <c:v>3.9561989999999998E-2</c:v>
                </c:pt>
                <c:pt idx="2487">
                  <c:v>3.2634740000000002E-2</c:v>
                </c:pt>
                <c:pt idx="2488">
                  <c:v>3.348516E-2</c:v>
                </c:pt>
                <c:pt idx="2489">
                  <c:v>2.8626990000000001E-2</c:v>
                </c:pt>
                <c:pt idx="2490">
                  <c:v>3.2517209999999998E-2</c:v>
                </c:pt>
                <c:pt idx="2491">
                  <c:v>3.1166889999999999E-2</c:v>
                </c:pt>
                <c:pt idx="2492">
                  <c:v>3.5242530000000001E-2</c:v>
                </c:pt>
                <c:pt idx="2493">
                  <c:v>3.3711640000000001E-2</c:v>
                </c:pt>
                <c:pt idx="2494">
                  <c:v>3.26906E-2</c:v>
                </c:pt>
                <c:pt idx="2495">
                  <c:v>3.7904109999999998E-2</c:v>
                </c:pt>
                <c:pt idx="2496">
                  <c:v>3.7686119999999997E-2</c:v>
                </c:pt>
                <c:pt idx="2497">
                  <c:v>2.9414679999999999E-2</c:v>
                </c:pt>
                <c:pt idx="2498">
                  <c:v>3.6418390000000002E-2</c:v>
                </c:pt>
                <c:pt idx="2499">
                  <c:v>3.032089E-2</c:v>
                </c:pt>
                <c:pt idx="2500">
                  <c:v>3.4747069999999998E-2</c:v>
                </c:pt>
                <c:pt idx="2501">
                  <c:v>3.349034E-2</c:v>
                </c:pt>
                <c:pt idx="2502">
                  <c:v>3.5207639999999998E-2</c:v>
                </c:pt>
                <c:pt idx="2503">
                  <c:v>3.3080449999999997E-2</c:v>
                </c:pt>
                <c:pt idx="2504">
                  <c:v>3.4443090000000003E-2</c:v>
                </c:pt>
                <c:pt idx="2505">
                  <c:v>3.3292290000000002E-2</c:v>
                </c:pt>
                <c:pt idx="2506">
                  <c:v>3.4384430000000001E-2</c:v>
                </c:pt>
                <c:pt idx="2507">
                  <c:v>3.3149209999999998E-2</c:v>
                </c:pt>
                <c:pt idx="2508">
                  <c:v>3.0372659999999999E-2</c:v>
                </c:pt>
                <c:pt idx="2509">
                  <c:v>3.0095690000000001E-2</c:v>
                </c:pt>
                <c:pt idx="2510">
                  <c:v>3.1763479999999997E-2</c:v>
                </c:pt>
                <c:pt idx="2511">
                  <c:v>3.1963209999999999E-2</c:v>
                </c:pt>
                <c:pt idx="2512">
                  <c:v>2.800323E-2</c:v>
                </c:pt>
                <c:pt idx="2513">
                  <c:v>2.785149E-2</c:v>
                </c:pt>
                <c:pt idx="2514">
                  <c:v>3.4438700000000003E-2</c:v>
                </c:pt>
                <c:pt idx="2515">
                  <c:v>3.3170169999999999E-2</c:v>
                </c:pt>
                <c:pt idx="2516">
                  <c:v>2.75175E-2</c:v>
                </c:pt>
                <c:pt idx="2517">
                  <c:v>3.341409E-2</c:v>
                </c:pt>
                <c:pt idx="2518">
                  <c:v>3.2605960000000003E-2</c:v>
                </c:pt>
                <c:pt idx="2519">
                  <c:v>3.2560319999999997E-2</c:v>
                </c:pt>
                <c:pt idx="2520">
                  <c:v>3.1338329999999998E-2</c:v>
                </c:pt>
                <c:pt idx="2521">
                  <c:v>3.1558990000000002E-2</c:v>
                </c:pt>
                <c:pt idx="2522">
                  <c:v>2.8582750000000001E-2</c:v>
                </c:pt>
                <c:pt idx="2523">
                  <c:v>3.103881E-2</c:v>
                </c:pt>
                <c:pt idx="2524">
                  <c:v>2.5182860000000001E-2</c:v>
                </c:pt>
                <c:pt idx="2525">
                  <c:v>2.812307E-2</c:v>
                </c:pt>
                <c:pt idx="2526">
                  <c:v>2.9552620000000002E-2</c:v>
                </c:pt>
                <c:pt idx="2527">
                  <c:v>3.1142940000000001E-2</c:v>
                </c:pt>
                <c:pt idx="2528">
                  <c:v>2.8901280000000001E-2</c:v>
                </c:pt>
                <c:pt idx="2529">
                  <c:v>3.1282570000000003E-2</c:v>
                </c:pt>
                <c:pt idx="2530">
                  <c:v>3.4190640000000001E-2</c:v>
                </c:pt>
                <c:pt idx="2531">
                  <c:v>2.987913E-2</c:v>
                </c:pt>
                <c:pt idx="2532">
                  <c:v>3.4564919999999999E-2</c:v>
                </c:pt>
                <c:pt idx="2533">
                  <c:v>2.8536329999999999E-2</c:v>
                </c:pt>
                <c:pt idx="2534">
                  <c:v>2.749689E-2</c:v>
                </c:pt>
                <c:pt idx="2535">
                  <c:v>2.764103E-2</c:v>
                </c:pt>
                <c:pt idx="2536">
                  <c:v>2.428112E-2</c:v>
                </c:pt>
                <c:pt idx="2537">
                  <c:v>2.9110179999999999E-2</c:v>
                </c:pt>
                <c:pt idx="2538">
                  <c:v>2.7135880000000001E-2</c:v>
                </c:pt>
                <c:pt idx="2539">
                  <c:v>3.2290989999999999E-2</c:v>
                </c:pt>
                <c:pt idx="2540">
                  <c:v>3.093332E-2</c:v>
                </c:pt>
                <c:pt idx="2541">
                  <c:v>2.4894869999999999E-2</c:v>
                </c:pt>
                <c:pt idx="2542">
                  <c:v>2.4828659999999999E-2</c:v>
                </c:pt>
                <c:pt idx="2543">
                  <c:v>2.5542869999999999E-2</c:v>
                </c:pt>
                <c:pt idx="2544">
                  <c:v>2.6404960000000002E-2</c:v>
                </c:pt>
                <c:pt idx="2545">
                  <c:v>2.8258970000000001E-2</c:v>
                </c:pt>
                <c:pt idx="2546">
                  <c:v>3.1335059999999998E-2</c:v>
                </c:pt>
                <c:pt idx="2547">
                  <c:v>2.64665E-2</c:v>
                </c:pt>
                <c:pt idx="2548">
                  <c:v>2.8190650000000001E-2</c:v>
                </c:pt>
                <c:pt idx="2549">
                  <c:v>2.939833E-2</c:v>
                </c:pt>
                <c:pt idx="2550">
                  <c:v>2.9991549999999999E-2</c:v>
                </c:pt>
                <c:pt idx="2551">
                  <c:v>2.716652E-2</c:v>
                </c:pt>
                <c:pt idx="2552">
                  <c:v>2.6919120000000001E-2</c:v>
                </c:pt>
                <c:pt idx="2553">
                  <c:v>2.9498759999999999E-2</c:v>
                </c:pt>
                <c:pt idx="2554">
                  <c:v>2.6027089999999999E-2</c:v>
                </c:pt>
                <c:pt idx="2555">
                  <c:v>2.6010470000000001E-2</c:v>
                </c:pt>
                <c:pt idx="2556">
                  <c:v>2.4649580000000001E-2</c:v>
                </c:pt>
                <c:pt idx="2557">
                  <c:v>2.4430319999999998E-2</c:v>
                </c:pt>
                <c:pt idx="2558">
                  <c:v>2.3939140000000001E-2</c:v>
                </c:pt>
                <c:pt idx="2559">
                  <c:v>3.35687E-2</c:v>
                </c:pt>
                <c:pt idx="2560">
                  <c:v>4.4617070000000002E-2</c:v>
                </c:pt>
                <c:pt idx="2561">
                  <c:v>3.7009109999999998E-2</c:v>
                </c:pt>
                <c:pt idx="2562">
                  <c:v>2.943225E-2</c:v>
                </c:pt>
                <c:pt idx="2563">
                  <c:v>3.0007120000000002E-2</c:v>
                </c:pt>
                <c:pt idx="2564">
                  <c:v>2.790546E-2</c:v>
                </c:pt>
                <c:pt idx="2565">
                  <c:v>3.0246410000000001E-2</c:v>
                </c:pt>
                <c:pt idx="2566">
                  <c:v>2.6021860000000001E-2</c:v>
                </c:pt>
                <c:pt idx="2567">
                  <c:v>2.585931E-2</c:v>
                </c:pt>
                <c:pt idx="2568">
                  <c:v>2.4262450000000001E-2</c:v>
                </c:pt>
                <c:pt idx="2569">
                  <c:v>2.398465E-2</c:v>
                </c:pt>
                <c:pt idx="2570">
                  <c:v>2.3278630000000002E-2</c:v>
                </c:pt>
                <c:pt idx="2571">
                  <c:v>2.3753529999999998E-2</c:v>
                </c:pt>
                <c:pt idx="2572">
                  <c:v>2.3946700000000001E-2</c:v>
                </c:pt>
                <c:pt idx="2573">
                  <c:v>3.3053850000000003E-2</c:v>
                </c:pt>
                <c:pt idx="2574">
                  <c:v>2.546228E-2</c:v>
                </c:pt>
                <c:pt idx="2575">
                  <c:v>2.701038E-2</c:v>
                </c:pt>
                <c:pt idx="2576">
                  <c:v>2.889628E-2</c:v>
                </c:pt>
                <c:pt idx="2577">
                  <c:v>2.8350340000000002E-2</c:v>
                </c:pt>
                <c:pt idx="2578">
                  <c:v>2.441579E-2</c:v>
                </c:pt>
                <c:pt idx="2579">
                  <c:v>3.2306269999999998E-2</c:v>
                </c:pt>
                <c:pt idx="2580">
                  <c:v>2.9551850000000001E-2</c:v>
                </c:pt>
                <c:pt idx="2581">
                  <c:v>3.0210509999999999E-2</c:v>
                </c:pt>
                <c:pt idx="2582">
                  <c:v>2.5026820000000002E-2</c:v>
                </c:pt>
                <c:pt idx="2583">
                  <c:v>2.8093529999999999E-2</c:v>
                </c:pt>
                <c:pt idx="2584">
                  <c:v>3.0978950000000002E-2</c:v>
                </c:pt>
                <c:pt idx="2585">
                  <c:v>2.6887339999999999E-2</c:v>
                </c:pt>
                <c:pt idx="2586">
                  <c:v>2.6538320000000001E-2</c:v>
                </c:pt>
                <c:pt idx="2587">
                  <c:v>2.6515520000000001E-2</c:v>
                </c:pt>
                <c:pt idx="2588">
                  <c:v>2.839815E-2</c:v>
                </c:pt>
                <c:pt idx="2589">
                  <c:v>2.6209969999999999E-2</c:v>
                </c:pt>
                <c:pt idx="2590">
                  <c:v>2.878255E-2</c:v>
                </c:pt>
                <c:pt idx="2591">
                  <c:v>2.2863939999999999E-2</c:v>
                </c:pt>
                <c:pt idx="2592">
                  <c:v>2.9010399999999999E-2</c:v>
                </c:pt>
                <c:pt idx="2593">
                  <c:v>2.0328280000000001E-2</c:v>
                </c:pt>
                <c:pt idx="2594">
                  <c:v>2.339459E-2</c:v>
                </c:pt>
                <c:pt idx="2595">
                  <c:v>3.1776310000000002E-2</c:v>
                </c:pt>
                <c:pt idx="2596">
                  <c:v>2.9761929999999999E-2</c:v>
                </c:pt>
                <c:pt idx="2597">
                  <c:v>5.1853860000000002E-2</c:v>
                </c:pt>
                <c:pt idx="2598">
                  <c:v>4.2079360000000003E-2</c:v>
                </c:pt>
                <c:pt idx="2599">
                  <c:v>5.4058839999999997E-2</c:v>
                </c:pt>
                <c:pt idx="2600">
                  <c:v>4.387071E-2</c:v>
                </c:pt>
                <c:pt idx="2601">
                  <c:v>2.7356040000000002E-2</c:v>
                </c:pt>
                <c:pt idx="2602">
                  <c:v>2.5368450000000001E-2</c:v>
                </c:pt>
                <c:pt idx="2603">
                  <c:v>2.0131550000000002E-2</c:v>
                </c:pt>
                <c:pt idx="2604">
                  <c:v>3.6123450000000001E-2</c:v>
                </c:pt>
                <c:pt idx="2605">
                  <c:v>4.5083400000000003E-2</c:v>
                </c:pt>
                <c:pt idx="2606">
                  <c:v>4.3894339999999997E-2</c:v>
                </c:pt>
                <c:pt idx="2607">
                  <c:v>3.055184E-2</c:v>
                </c:pt>
                <c:pt idx="2608">
                  <c:v>3.7998249999999997E-2</c:v>
                </c:pt>
                <c:pt idx="2609">
                  <c:v>2.9109759999999998E-2</c:v>
                </c:pt>
                <c:pt idx="2610">
                  <c:v>4.6414610000000002E-2</c:v>
                </c:pt>
                <c:pt idx="2611">
                  <c:v>3.2110329999999999E-2</c:v>
                </c:pt>
                <c:pt idx="2612">
                  <c:v>3.1161299999999999E-2</c:v>
                </c:pt>
                <c:pt idx="2613">
                  <c:v>3.293273E-2</c:v>
                </c:pt>
                <c:pt idx="2614">
                  <c:v>4.0383370000000002E-2</c:v>
                </c:pt>
                <c:pt idx="2615">
                  <c:v>6.2643149999999995E-2</c:v>
                </c:pt>
                <c:pt idx="2616">
                  <c:v>5.2598109999999997E-2</c:v>
                </c:pt>
                <c:pt idx="2617">
                  <c:v>5.9323689999999998E-2</c:v>
                </c:pt>
                <c:pt idx="2618">
                  <c:v>4.916272E-2</c:v>
                </c:pt>
                <c:pt idx="2619">
                  <c:v>4.6476419999999997E-2</c:v>
                </c:pt>
                <c:pt idx="2620">
                  <c:v>2.7246759999999998E-2</c:v>
                </c:pt>
                <c:pt idx="2621">
                  <c:v>4.0428430000000001E-2</c:v>
                </c:pt>
                <c:pt idx="2622">
                  <c:v>4.958597E-2</c:v>
                </c:pt>
                <c:pt idx="2623">
                  <c:v>4.8024440000000002E-2</c:v>
                </c:pt>
                <c:pt idx="2624">
                  <c:v>5.1386979999999999E-2</c:v>
                </c:pt>
                <c:pt idx="2625">
                  <c:v>5.2274359999999999E-2</c:v>
                </c:pt>
                <c:pt idx="2626">
                  <c:v>3.8037550000000003E-2</c:v>
                </c:pt>
                <c:pt idx="2627">
                  <c:v>4.6531889999999999E-2</c:v>
                </c:pt>
                <c:pt idx="2628">
                  <c:v>5.652604E-2</c:v>
                </c:pt>
                <c:pt idx="2629">
                  <c:v>3.0284579999999998E-2</c:v>
                </c:pt>
                <c:pt idx="2630">
                  <c:v>3.5768359999999999E-2</c:v>
                </c:pt>
                <c:pt idx="2631">
                  <c:v>3.6034570000000002E-2</c:v>
                </c:pt>
                <c:pt idx="2632">
                  <c:v>4.018745E-2</c:v>
                </c:pt>
                <c:pt idx="2633">
                  <c:v>4.072829E-2</c:v>
                </c:pt>
                <c:pt idx="2634">
                  <c:v>3.6704029999999999E-2</c:v>
                </c:pt>
                <c:pt idx="2635">
                  <c:v>3.1099760000000001E-2</c:v>
                </c:pt>
                <c:pt idx="2636">
                  <c:v>3.3679960000000002E-2</c:v>
                </c:pt>
                <c:pt idx="2637">
                  <c:v>3.5512549999999997E-2</c:v>
                </c:pt>
                <c:pt idx="2638">
                  <c:v>3.1973439999999999E-2</c:v>
                </c:pt>
                <c:pt idx="2639">
                  <c:v>3.612448E-2</c:v>
                </c:pt>
                <c:pt idx="2640">
                  <c:v>3.0842890000000001E-2</c:v>
                </c:pt>
                <c:pt idx="2641">
                  <c:v>3.243501E-2</c:v>
                </c:pt>
                <c:pt idx="2642">
                  <c:v>3.4573010000000001E-2</c:v>
                </c:pt>
                <c:pt idx="2643">
                  <c:v>3.581318E-2</c:v>
                </c:pt>
                <c:pt idx="2644">
                  <c:v>3.0970689999999999E-2</c:v>
                </c:pt>
                <c:pt idx="2645">
                  <c:v>2.7500750000000001E-2</c:v>
                </c:pt>
                <c:pt idx="2646">
                  <c:v>3.2427669999999999E-2</c:v>
                </c:pt>
                <c:pt idx="2647">
                  <c:v>4.223329E-2</c:v>
                </c:pt>
                <c:pt idx="2648">
                  <c:v>3.6213799999999997E-2</c:v>
                </c:pt>
                <c:pt idx="2649">
                  <c:v>3.0764860000000002E-2</c:v>
                </c:pt>
                <c:pt idx="2650">
                  <c:v>2.987567E-2</c:v>
                </c:pt>
                <c:pt idx="2651">
                  <c:v>3.170924E-2</c:v>
                </c:pt>
                <c:pt idx="2652">
                  <c:v>3.8942549999999999E-2</c:v>
                </c:pt>
                <c:pt idx="2653">
                  <c:v>3.7358870000000002E-2</c:v>
                </c:pt>
                <c:pt idx="2654">
                  <c:v>3.5881240000000002E-2</c:v>
                </c:pt>
                <c:pt idx="2655">
                  <c:v>4.0523799999999999E-2</c:v>
                </c:pt>
                <c:pt idx="2656">
                  <c:v>4.1734350000000003E-2</c:v>
                </c:pt>
                <c:pt idx="2657">
                  <c:v>3.9336799999999998E-2</c:v>
                </c:pt>
                <c:pt idx="2658">
                  <c:v>4.1844079999999999E-2</c:v>
                </c:pt>
                <c:pt idx="2659">
                  <c:v>3.8046459999999997E-2</c:v>
                </c:pt>
                <c:pt idx="2660">
                  <c:v>4.2914349999999997E-2</c:v>
                </c:pt>
                <c:pt idx="2661">
                  <c:v>4.3124089999999997E-2</c:v>
                </c:pt>
                <c:pt idx="2662">
                  <c:v>4.1810590000000002E-2</c:v>
                </c:pt>
                <c:pt idx="2663">
                  <c:v>4.2204409999999998E-2</c:v>
                </c:pt>
                <c:pt idx="2664">
                  <c:v>3.8011669999999997E-2</c:v>
                </c:pt>
                <c:pt idx="2665">
                  <c:v>4.4501590000000001E-2</c:v>
                </c:pt>
                <c:pt idx="2666">
                  <c:v>4.1658630000000002E-2</c:v>
                </c:pt>
                <c:pt idx="2667">
                  <c:v>4.6611510000000002E-2</c:v>
                </c:pt>
                <c:pt idx="2668">
                  <c:v>3.5577009999999999E-2</c:v>
                </c:pt>
                <c:pt idx="2669">
                  <c:v>3.2832670000000001E-2</c:v>
                </c:pt>
                <c:pt idx="2670">
                  <c:v>4.1445870000000003E-2</c:v>
                </c:pt>
                <c:pt idx="2671">
                  <c:v>4.8476459999999999E-2</c:v>
                </c:pt>
                <c:pt idx="2672">
                  <c:v>5.0133810000000001E-2</c:v>
                </c:pt>
                <c:pt idx="2673">
                  <c:v>4.1578160000000003E-2</c:v>
                </c:pt>
                <c:pt idx="2674">
                  <c:v>4.4725149999999998E-2</c:v>
                </c:pt>
                <c:pt idx="2675">
                  <c:v>3.8959920000000002E-2</c:v>
                </c:pt>
                <c:pt idx="2676">
                  <c:v>3.7024830000000002E-2</c:v>
                </c:pt>
                <c:pt idx="2677">
                  <c:v>3.6014850000000001E-2</c:v>
                </c:pt>
                <c:pt idx="2678">
                  <c:v>3.9293349999999998E-2</c:v>
                </c:pt>
                <c:pt idx="2679">
                  <c:v>3.0063659999999999E-2</c:v>
                </c:pt>
                <c:pt idx="2680">
                  <c:v>3.4671859999999999E-2</c:v>
                </c:pt>
                <c:pt idx="2681">
                  <c:v>3.9428579999999998E-2</c:v>
                </c:pt>
                <c:pt idx="2682">
                  <c:v>3.7286140000000002E-2</c:v>
                </c:pt>
                <c:pt idx="2683">
                  <c:v>3.2557799999999998E-2</c:v>
                </c:pt>
                <c:pt idx="2684">
                  <c:v>2.696453E-2</c:v>
                </c:pt>
                <c:pt idx="2685">
                  <c:v>3.0195469999999999E-2</c:v>
                </c:pt>
                <c:pt idx="2686">
                  <c:v>3.637435E-2</c:v>
                </c:pt>
                <c:pt idx="2687">
                  <c:v>3.413062E-2</c:v>
                </c:pt>
                <c:pt idx="2688">
                  <c:v>3.4005319999999999E-2</c:v>
                </c:pt>
                <c:pt idx="2689">
                  <c:v>3.4966440000000001E-2</c:v>
                </c:pt>
                <c:pt idx="2690">
                  <c:v>4.130379E-2</c:v>
                </c:pt>
                <c:pt idx="2691">
                  <c:v>3.7294229999999998E-2</c:v>
                </c:pt>
                <c:pt idx="2692">
                  <c:v>3.8490990000000003E-2</c:v>
                </c:pt>
                <c:pt idx="2693">
                  <c:v>3.249121E-2</c:v>
                </c:pt>
                <c:pt idx="2694">
                  <c:v>3.5361610000000002E-2</c:v>
                </c:pt>
                <c:pt idx="2695">
                  <c:v>3.7653199999999998E-2</c:v>
                </c:pt>
                <c:pt idx="2696">
                  <c:v>3.3759610000000002E-2</c:v>
                </c:pt>
                <c:pt idx="2697">
                  <c:v>3.239189E-2</c:v>
                </c:pt>
                <c:pt idx="2698">
                  <c:v>2.6705019999999999E-2</c:v>
                </c:pt>
                <c:pt idx="2699">
                  <c:v>2.9760399999999999E-2</c:v>
                </c:pt>
                <c:pt idx="2700">
                  <c:v>3.1677379999999998E-2</c:v>
                </c:pt>
                <c:pt idx="2701">
                  <c:v>2.4477479999999999E-2</c:v>
                </c:pt>
                <c:pt idx="2702">
                  <c:v>3.1036040000000001E-2</c:v>
                </c:pt>
                <c:pt idx="2703">
                  <c:v>2.4941830000000002E-2</c:v>
                </c:pt>
                <c:pt idx="2704">
                  <c:v>2.7895010000000001E-2</c:v>
                </c:pt>
                <c:pt idx="2705">
                  <c:v>3.4916000000000003E-2</c:v>
                </c:pt>
                <c:pt idx="2706">
                  <c:v>3.0564150000000002E-2</c:v>
                </c:pt>
                <c:pt idx="2707">
                  <c:v>3.1613450000000001E-2</c:v>
                </c:pt>
                <c:pt idx="2708">
                  <c:v>3.3125139999999997E-2</c:v>
                </c:pt>
                <c:pt idx="2709">
                  <c:v>3.5200479999999999E-2</c:v>
                </c:pt>
                <c:pt idx="2710">
                  <c:v>3.0546549999999999E-2</c:v>
                </c:pt>
                <c:pt idx="2711">
                  <c:v>3.238299E-2</c:v>
                </c:pt>
                <c:pt idx="2712">
                  <c:v>3.0558729999999999E-2</c:v>
                </c:pt>
                <c:pt idx="2713">
                  <c:v>3.1936510000000001E-2</c:v>
                </c:pt>
                <c:pt idx="2714">
                  <c:v>3.0360999999999999E-2</c:v>
                </c:pt>
                <c:pt idx="2715">
                  <c:v>3.106594E-2</c:v>
                </c:pt>
                <c:pt idx="2716">
                  <c:v>3.0140630000000002E-2</c:v>
                </c:pt>
                <c:pt idx="2717">
                  <c:v>3.2618220000000003E-2</c:v>
                </c:pt>
                <c:pt idx="2718">
                  <c:v>3.275111E-2</c:v>
                </c:pt>
                <c:pt idx="2719">
                  <c:v>2.6352819999999999E-2</c:v>
                </c:pt>
                <c:pt idx="2720">
                  <c:v>3.6489630000000002E-2</c:v>
                </c:pt>
                <c:pt idx="2721">
                  <c:v>3.030248E-2</c:v>
                </c:pt>
                <c:pt idx="2722">
                  <c:v>3.8435660000000003E-2</c:v>
                </c:pt>
                <c:pt idx="2723">
                  <c:v>3.4070910000000003E-2</c:v>
                </c:pt>
                <c:pt idx="2724">
                  <c:v>2.8641960000000001E-2</c:v>
                </c:pt>
                <c:pt idx="2725">
                  <c:v>3.3662499999999998E-2</c:v>
                </c:pt>
                <c:pt idx="2726">
                  <c:v>3.1474490000000001E-2</c:v>
                </c:pt>
                <c:pt idx="2727">
                  <c:v>3.0413180000000001E-2</c:v>
                </c:pt>
                <c:pt idx="2728">
                  <c:v>3.4091700000000003E-2</c:v>
                </c:pt>
                <c:pt idx="2729">
                  <c:v>3.3932539999999997E-2</c:v>
                </c:pt>
                <c:pt idx="2730">
                  <c:v>3.1994509999999997E-2</c:v>
                </c:pt>
                <c:pt idx="2731">
                  <c:v>3.5456620000000001E-2</c:v>
                </c:pt>
                <c:pt idx="2732">
                  <c:v>2.7816549999999999E-2</c:v>
                </c:pt>
                <c:pt idx="2733">
                  <c:v>7.5380859999999994E-2</c:v>
                </c:pt>
                <c:pt idx="2734">
                  <c:v>4.874005E-2</c:v>
                </c:pt>
                <c:pt idx="2735">
                  <c:v>4.4348430000000001E-2</c:v>
                </c:pt>
                <c:pt idx="2736">
                  <c:v>4.6101660000000003E-2</c:v>
                </c:pt>
                <c:pt idx="2737">
                  <c:v>4.3452829999999998E-2</c:v>
                </c:pt>
                <c:pt idx="2738">
                  <c:v>3.6107550000000002E-2</c:v>
                </c:pt>
                <c:pt idx="2739">
                  <c:v>3.8788870000000003E-2</c:v>
                </c:pt>
                <c:pt idx="2740">
                  <c:v>3.681769E-2</c:v>
                </c:pt>
                <c:pt idx="2741">
                  <c:v>4.5290940000000002E-2</c:v>
                </c:pt>
                <c:pt idx="2742">
                  <c:v>4.6360539999999999E-2</c:v>
                </c:pt>
                <c:pt idx="2743">
                  <c:v>3.485597E-2</c:v>
                </c:pt>
                <c:pt idx="2744">
                  <c:v>3.7405250000000001E-2</c:v>
                </c:pt>
                <c:pt idx="2745">
                  <c:v>3.6677550000000003E-2</c:v>
                </c:pt>
                <c:pt idx="2746">
                  <c:v>3.8623030000000003E-2</c:v>
                </c:pt>
                <c:pt idx="2747">
                  <c:v>3.6288399999999998E-2</c:v>
                </c:pt>
                <c:pt idx="2748">
                  <c:v>2.8219640000000001E-2</c:v>
                </c:pt>
                <c:pt idx="2749">
                  <c:v>3.1510200000000002E-2</c:v>
                </c:pt>
                <c:pt idx="2750">
                  <c:v>3.245895E-2</c:v>
                </c:pt>
                <c:pt idx="2751">
                  <c:v>3.3955369999999999E-2</c:v>
                </c:pt>
                <c:pt idx="2752">
                  <c:v>3.0775730000000001E-2</c:v>
                </c:pt>
                <c:pt idx="2753">
                  <c:v>9.8394540000000003E-2</c:v>
                </c:pt>
                <c:pt idx="2754">
                  <c:v>2.859946E-2</c:v>
                </c:pt>
                <c:pt idx="2755">
                  <c:v>3.5156979999999997E-2</c:v>
                </c:pt>
                <c:pt idx="2756">
                  <c:v>3.632606E-2</c:v>
                </c:pt>
                <c:pt idx="2757">
                  <c:v>3.0306409999999999E-2</c:v>
                </c:pt>
                <c:pt idx="2758">
                  <c:v>3.5172780000000001E-2</c:v>
                </c:pt>
                <c:pt idx="2759">
                  <c:v>3.9673350000000003E-2</c:v>
                </c:pt>
                <c:pt idx="2760">
                  <c:v>4.3038489999999999E-2</c:v>
                </c:pt>
                <c:pt idx="2761">
                  <c:v>4.622503E-2</c:v>
                </c:pt>
                <c:pt idx="2762">
                  <c:v>4.2645120000000002E-2</c:v>
                </c:pt>
                <c:pt idx="2763">
                  <c:v>4.3960430000000002E-2</c:v>
                </c:pt>
                <c:pt idx="2764">
                  <c:v>3.8047690000000002E-2</c:v>
                </c:pt>
                <c:pt idx="2765">
                  <c:v>2.8698109999999999E-2</c:v>
                </c:pt>
                <c:pt idx="2766">
                  <c:v>4.1736990000000002E-2</c:v>
                </c:pt>
                <c:pt idx="2767">
                  <c:v>3.2372779999999997E-2</c:v>
                </c:pt>
                <c:pt idx="2768">
                  <c:v>3.3028149999999999E-2</c:v>
                </c:pt>
                <c:pt idx="2769">
                  <c:v>3.0708940000000001E-2</c:v>
                </c:pt>
                <c:pt idx="2770">
                  <c:v>5.9441510000000003E-2</c:v>
                </c:pt>
                <c:pt idx="2771">
                  <c:v>3.3436800000000003E-2</c:v>
                </c:pt>
                <c:pt idx="2772">
                  <c:v>4.4855920000000001E-2</c:v>
                </c:pt>
                <c:pt idx="2773">
                  <c:v>4.8495259999999998E-2</c:v>
                </c:pt>
                <c:pt idx="2774">
                  <c:v>4.1845050000000002E-2</c:v>
                </c:pt>
                <c:pt idx="2775">
                  <c:v>3.0919950000000002E-2</c:v>
                </c:pt>
                <c:pt idx="2776">
                  <c:v>3.820639E-2</c:v>
                </c:pt>
                <c:pt idx="2777">
                  <c:v>2.6575140000000001E-2</c:v>
                </c:pt>
                <c:pt idx="2778">
                  <c:v>2.9911940000000001E-2</c:v>
                </c:pt>
                <c:pt idx="2779">
                  <c:v>3.1487880000000003E-2</c:v>
                </c:pt>
                <c:pt idx="2780">
                  <c:v>3.0957479999999999E-2</c:v>
                </c:pt>
                <c:pt idx="2781">
                  <c:v>3.3761319999999997E-2</c:v>
                </c:pt>
                <c:pt idx="2782">
                  <c:v>2.8846409999999999E-2</c:v>
                </c:pt>
                <c:pt idx="2783">
                  <c:v>3.5593220000000002E-2</c:v>
                </c:pt>
                <c:pt idx="2784">
                  <c:v>3.3858449999999998E-2</c:v>
                </c:pt>
                <c:pt idx="2785">
                  <c:v>2.7170329999999999E-2</c:v>
                </c:pt>
                <c:pt idx="2786">
                  <c:v>3.4245940000000002E-2</c:v>
                </c:pt>
                <c:pt idx="2787">
                  <c:v>2.99717E-2</c:v>
                </c:pt>
                <c:pt idx="2788">
                  <c:v>4.2434989999999999E-2</c:v>
                </c:pt>
                <c:pt idx="2789">
                  <c:v>3.4448560000000003E-2</c:v>
                </c:pt>
                <c:pt idx="2790">
                  <c:v>3.065404E-2</c:v>
                </c:pt>
                <c:pt idx="2791">
                  <c:v>3.1097710000000001E-2</c:v>
                </c:pt>
                <c:pt idx="2792">
                  <c:v>3.023373E-2</c:v>
                </c:pt>
                <c:pt idx="2793">
                  <c:v>2.9144159999999999E-2</c:v>
                </c:pt>
                <c:pt idx="2794">
                  <c:v>2.8638130000000001E-2</c:v>
                </c:pt>
                <c:pt idx="2795">
                  <c:v>3.1336719999999998E-2</c:v>
                </c:pt>
                <c:pt idx="2796">
                  <c:v>2.7658180000000001E-2</c:v>
                </c:pt>
                <c:pt idx="2797">
                  <c:v>2.7463060000000001E-2</c:v>
                </c:pt>
                <c:pt idx="2798">
                  <c:v>3.3230929999999999E-2</c:v>
                </c:pt>
                <c:pt idx="2799">
                  <c:v>3.1275030000000002E-2</c:v>
                </c:pt>
                <c:pt idx="2800">
                  <c:v>3.1309740000000003E-2</c:v>
                </c:pt>
                <c:pt idx="2801">
                  <c:v>3.7321699999999999E-2</c:v>
                </c:pt>
                <c:pt idx="2802">
                  <c:v>3.8751979999999998E-2</c:v>
                </c:pt>
                <c:pt idx="2803">
                  <c:v>3.2631859999999999E-2</c:v>
                </c:pt>
                <c:pt idx="2804">
                  <c:v>3.2868370000000001E-2</c:v>
                </c:pt>
                <c:pt idx="2805">
                  <c:v>2.74129E-2</c:v>
                </c:pt>
                <c:pt idx="2806">
                  <c:v>2.7148390000000001E-2</c:v>
                </c:pt>
                <c:pt idx="2807">
                  <c:v>3.2036050000000003E-2</c:v>
                </c:pt>
                <c:pt idx="2808">
                  <c:v>2.856204E-2</c:v>
                </c:pt>
                <c:pt idx="2809">
                  <c:v>2.6554609999999999E-2</c:v>
                </c:pt>
                <c:pt idx="2810">
                  <c:v>3.3921239999999998E-2</c:v>
                </c:pt>
                <c:pt idx="2811">
                  <c:v>3.2810890000000002E-2</c:v>
                </c:pt>
                <c:pt idx="2812">
                  <c:v>2.671258E-2</c:v>
                </c:pt>
                <c:pt idx="2813">
                  <c:v>2.755295E-2</c:v>
                </c:pt>
                <c:pt idx="2814">
                  <c:v>2.940769E-2</c:v>
                </c:pt>
                <c:pt idx="2815">
                  <c:v>3.5173280000000001E-2</c:v>
                </c:pt>
                <c:pt idx="2816">
                  <c:v>3.269532E-2</c:v>
                </c:pt>
                <c:pt idx="2817">
                  <c:v>2.511029E-2</c:v>
                </c:pt>
                <c:pt idx="2818">
                  <c:v>2.380111E-2</c:v>
                </c:pt>
                <c:pt idx="2819">
                  <c:v>2.6622300000000002E-2</c:v>
                </c:pt>
                <c:pt idx="2820">
                  <c:v>3.3606419999999998E-2</c:v>
                </c:pt>
                <c:pt idx="2821">
                  <c:v>2.8692550000000001E-2</c:v>
                </c:pt>
                <c:pt idx="2822">
                  <c:v>2.2840869999999999E-2</c:v>
                </c:pt>
                <c:pt idx="2823">
                  <c:v>2.8439289999999999E-2</c:v>
                </c:pt>
                <c:pt idx="2824">
                  <c:v>2.680654E-2</c:v>
                </c:pt>
                <c:pt idx="2825">
                  <c:v>2.596743E-2</c:v>
                </c:pt>
                <c:pt idx="2826">
                  <c:v>2.927484E-2</c:v>
                </c:pt>
                <c:pt idx="2827">
                  <c:v>2.995658E-2</c:v>
                </c:pt>
                <c:pt idx="2828">
                  <c:v>3.102216E-2</c:v>
                </c:pt>
                <c:pt idx="2829">
                  <c:v>3.4109250000000001E-2</c:v>
                </c:pt>
                <c:pt idx="2830">
                  <c:v>2.7430429999999999E-2</c:v>
                </c:pt>
                <c:pt idx="2831">
                  <c:v>2.58426E-2</c:v>
                </c:pt>
                <c:pt idx="2832">
                  <c:v>2.8234410000000001E-2</c:v>
                </c:pt>
                <c:pt idx="2833">
                  <c:v>2.7391209999999999E-2</c:v>
                </c:pt>
                <c:pt idx="2834">
                  <c:v>2.3992179999999998E-2</c:v>
                </c:pt>
                <c:pt idx="2835">
                  <c:v>2.7110019999999999E-2</c:v>
                </c:pt>
                <c:pt idx="2836">
                  <c:v>2.4822529999999999E-2</c:v>
                </c:pt>
                <c:pt idx="2837">
                  <c:v>2.9526150000000001E-2</c:v>
                </c:pt>
                <c:pt idx="2838">
                  <c:v>2.866869E-2</c:v>
                </c:pt>
                <c:pt idx="2839">
                  <c:v>3.7870859999999999E-2</c:v>
                </c:pt>
                <c:pt idx="2840">
                  <c:v>3.6501560000000002E-2</c:v>
                </c:pt>
                <c:pt idx="2841">
                  <c:v>3.2962230000000002E-2</c:v>
                </c:pt>
                <c:pt idx="2842">
                  <c:v>3.6175569999999997E-2</c:v>
                </c:pt>
                <c:pt idx="2843">
                  <c:v>3.4535280000000002E-2</c:v>
                </c:pt>
                <c:pt idx="2844">
                  <c:v>3.6027499999999997E-2</c:v>
                </c:pt>
                <c:pt idx="2845">
                  <c:v>3.9774320000000002E-2</c:v>
                </c:pt>
                <c:pt idx="2846">
                  <c:v>3.2563719999999997E-2</c:v>
                </c:pt>
                <c:pt idx="2847">
                  <c:v>3.3038409999999997E-2</c:v>
                </c:pt>
                <c:pt idx="2848">
                  <c:v>3.625751E-2</c:v>
                </c:pt>
                <c:pt idx="2849">
                  <c:v>4.4141420000000001E-2</c:v>
                </c:pt>
                <c:pt idx="2850">
                  <c:v>4.2012319999999999E-2</c:v>
                </c:pt>
                <c:pt idx="2851">
                  <c:v>4.3509230000000003E-2</c:v>
                </c:pt>
                <c:pt idx="2852">
                  <c:v>4.4353179999999999E-2</c:v>
                </c:pt>
                <c:pt idx="2853">
                  <c:v>3.5945610000000003E-2</c:v>
                </c:pt>
                <c:pt idx="2854">
                  <c:v>3.4418020000000001E-2</c:v>
                </c:pt>
                <c:pt idx="2855">
                  <c:v>2.8331100000000001E-2</c:v>
                </c:pt>
                <c:pt idx="2856">
                  <c:v>3.730522E-2</c:v>
                </c:pt>
                <c:pt idx="2857">
                  <c:v>3.003113E-2</c:v>
                </c:pt>
                <c:pt idx="2858">
                  <c:v>3.7292619999999999E-2</c:v>
                </c:pt>
                <c:pt idx="2859">
                  <c:v>3.3162079999999997E-2</c:v>
                </c:pt>
                <c:pt idx="2860">
                  <c:v>2.9736800000000001E-2</c:v>
                </c:pt>
                <c:pt idx="2861">
                  <c:v>3.3369370000000002E-2</c:v>
                </c:pt>
                <c:pt idx="2862">
                  <c:v>3.087353E-2</c:v>
                </c:pt>
                <c:pt idx="2863">
                  <c:v>3.057236E-2</c:v>
                </c:pt>
                <c:pt idx="2864">
                  <c:v>4.0824100000000002E-2</c:v>
                </c:pt>
                <c:pt idx="2865">
                  <c:v>3.3986370000000002E-2</c:v>
                </c:pt>
                <c:pt idx="2866">
                  <c:v>3.0490429999999999E-2</c:v>
                </c:pt>
                <c:pt idx="2867">
                  <c:v>2.9280049999999998E-2</c:v>
                </c:pt>
                <c:pt idx="2868">
                  <c:v>2.707296E-2</c:v>
                </c:pt>
                <c:pt idx="2869">
                  <c:v>2.782513E-2</c:v>
                </c:pt>
                <c:pt idx="2870">
                  <c:v>3.342415E-2</c:v>
                </c:pt>
                <c:pt idx="2871">
                  <c:v>2.7978639999999999E-2</c:v>
                </c:pt>
                <c:pt idx="2872">
                  <c:v>2.6508879999999999E-2</c:v>
                </c:pt>
                <c:pt idx="2873">
                  <c:v>3.3154690000000001E-2</c:v>
                </c:pt>
                <c:pt idx="2874">
                  <c:v>2.8512860000000001E-2</c:v>
                </c:pt>
                <c:pt idx="2875">
                  <c:v>2.758101E-2</c:v>
                </c:pt>
                <c:pt idx="2876">
                  <c:v>3.2750500000000002E-2</c:v>
                </c:pt>
                <c:pt idx="2877">
                  <c:v>2.774449E-2</c:v>
                </c:pt>
                <c:pt idx="2878">
                  <c:v>3.7991650000000002E-2</c:v>
                </c:pt>
                <c:pt idx="2879">
                  <c:v>3.3011159999999998E-2</c:v>
                </c:pt>
                <c:pt idx="2880">
                  <c:v>2.9548680000000001E-2</c:v>
                </c:pt>
                <c:pt idx="2881">
                  <c:v>2.9155110000000001E-2</c:v>
                </c:pt>
                <c:pt idx="2882">
                  <c:v>3.0308020000000001E-2</c:v>
                </c:pt>
                <c:pt idx="2883">
                  <c:v>2.7995369999999999E-2</c:v>
                </c:pt>
                <c:pt idx="2884">
                  <c:v>2.7716310000000001E-2</c:v>
                </c:pt>
                <c:pt idx="2885">
                  <c:v>3.0772009999999999E-2</c:v>
                </c:pt>
                <c:pt idx="2886">
                  <c:v>3.1545959999999998E-2</c:v>
                </c:pt>
                <c:pt idx="2887">
                  <c:v>3.3064400000000001E-2</c:v>
                </c:pt>
                <c:pt idx="2888">
                  <c:v>2.7706100000000001E-2</c:v>
                </c:pt>
                <c:pt idx="2889">
                  <c:v>3.0720850000000001E-2</c:v>
                </c:pt>
                <c:pt idx="2890">
                  <c:v>3.0761469999999999E-2</c:v>
                </c:pt>
                <c:pt idx="2891">
                  <c:v>2.799625E-2</c:v>
                </c:pt>
                <c:pt idx="2892">
                  <c:v>3.032789E-2</c:v>
                </c:pt>
                <c:pt idx="2893">
                  <c:v>3.2876740000000002E-2</c:v>
                </c:pt>
                <c:pt idx="2894">
                  <c:v>2.4031529999999999E-2</c:v>
                </c:pt>
                <c:pt idx="2895">
                  <c:v>2.7835780000000001E-2</c:v>
                </c:pt>
                <c:pt idx="2896">
                  <c:v>3.1676740000000002E-2</c:v>
                </c:pt>
                <c:pt idx="2897">
                  <c:v>2.9774450000000001E-2</c:v>
                </c:pt>
                <c:pt idx="2898">
                  <c:v>2.580841E-2</c:v>
                </c:pt>
                <c:pt idx="2899">
                  <c:v>2.709425E-2</c:v>
                </c:pt>
                <c:pt idx="2900">
                  <c:v>2.3050729999999998E-2</c:v>
                </c:pt>
                <c:pt idx="2901">
                  <c:v>2.7234250000000002E-2</c:v>
                </c:pt>
                <c:pt idx="2902">
                  <c:v>2.6098030000000001E-2</c:v>
                </c:pt>
                <c:pt idx="2903">
                  <c:v>2.943167E-2</c:v>
                </c:pt>
                <c:pt idx="2904">
                  <c:v>3.6194949999999997E-2</c:v>
                </c:pt>
                <c:pt idx="2905">
                  <c:v>2.3505890000000002E-2</c:v>
                </c:pt>
                <c:pt idx="2906">
                  <c:v>1.9488789999999999E-2</c:v>
                </c:pt>
                <c:pt idx="2907">
                  <c:v>2.6745660000000001E-2</c:v>
                </c:pt>
                <c:pt idx="2908">
                  <c:v>2.501975E-2</c:v>
                </c:pt>
                <c:pt idx="2909">
                  <c:v>2.9794919999999999E-2</c:v>
                </c:pt>
                <c:pt idx="2910">
                  <c:v>2.9084120000000001E-2</c:v>
                </c:pt>
                <c:pt idx="2911">
                  <c:v>3.232492E-2</c:v>
                </c:pt>
                <c:pt idx="2912">
                  <c:v>3.100145E-2</c:v>
                </c:pt>
                <c:pt idx="2913">
                  <c:v>2.4568139999999999E-2</c:v>
                </c:pt>
                <c:pt idx="2914">
                  <c:v>2.695233E-2</c:v>
                </c:pt>
                <c:pt idx="2915">
                  <c:v>2.9312870000000001E-2</c:v>
                </c:pt>
                <c:pt idx="2916">
                  <c:v>2.764376E-2</c:v>
                </c:pt>
                <c:pt idx="2917">
                  <c:v>2.4256420000000001E-2</c:v>
                </c:pt>
                <c:pt idx="2918">
                  <c:v>2.5238900000000002E-2</c:v>
                </c:pt>
                <c:pt idx="2919">
                  <c:v>2.8164479999999999E-2</c:v>
                </c:pt>
                <c:pt idx="2920">
                  <c:v>3.0703689999999999E-2</c:v>
                </c:pt>
                <c:pt idx="2921">
                  <c:v>2.5806760000000002E-2</c:v>
                </c:pt>
                <c:pt idx="2922">
                  <c:v>2.5183339999999999E-2</c:v>
                </c:pt>
                <c:pt idx="2923">
                  <c:v>2.7672720000000001E-2</c:v>
                </c:pt>
                <c:pt idx="2924">
                  <c:v>2.7460689999999999E-2</c:v>
                </c:pt>
                <c:pt idx="2925">
                  <c:v>2.717106E-2</c:v>
                </c:pt>
                <c:pt idx="2926">
                  <c:v>2.3171600000000001E-2</c:v>
                </c:pt>
                <c:pt idx="2927">
                  <c:v>2.860474E-2</c:v>
                </c:pt>
                <c:pt idx="2928">
                  <c:v>2.810433E-2</c:v>
                </c:pt>
                <c:pt idx="2929">
                  <c:v>2.8832650000000001E-2</c:v>
                </c:pt>
                <c:pt idx="2930">
                  <c:v>2.5720779999999999E-2</c:v>
                </c:pt>
                <c:pt idx="2931">
                  <c:v>2.775915E-2</c:v>
                </c:pt>
                <c:pt idx="2932">
                  <c:v>2.55949E-2</c:v>
                </c:pt>
                <c:pt idx="2933">
                  <c:v>2.5896820000000001E-2</c:v>
                </c:pt>
                <c:pt idx="2934">
                  <c:v>3.3431339999999997E-2</c:v>
                </c:pt>
                <c:pt idx="2935">
                  <c:v>2.7360550000000001E-2</c:v>
                </c:pt>
                <c:pt idx="2936">
                  <c:v>2.781018E-2</c:v>
                </c:pt>
                <c:pt idx="2937">
                  <c:v>2.941175E-2</c:v>
                </c:pt>
                <c:pt idx="2938">
                  <c:v>3.0234E-2</c:v>
                </c:pt>
                <c:pt idx="2939">
                  <c:v>3.0009190000000002E-2</c:v>
                </c:pt>
                <c:pt idx="2940">
                  <c:v>3.383829E-2</c:v>
                </c:pt>
                <c:pt idx="2941">
                  <c:v>2.704581E-2</c:v>
                </c:pt>
                <c:pt idx="2942">
                  <c:v>3.5013750000000003E-2</c:v>
                </c:pt>
                <c:pt idx="2943">
                  <c:v>3.1567669999999999E-2</c:v>
                </c:pt>
                <c:pt idx="2944">
                  <c:v>2.8678809999999999E-2</c:v>
                </c:pt>
                <c:pt idx="2945">
                  <c:v>2.669794E-2</c:v>
                </c:pt>
                <c:pt idx="2946">
                  <c:v>2.5910539999999999E-2</c:v>
                </c:pt>
                <c:pt idx="2947">
                  <c:v>2.3264529999999999E-2</c:v>
                </c:pt>
                <c:pt idx="2948">
                  <c:v>3.5804450000000002E-2</c:v>
                </c:pt>
                <c:pt idx="2949">
                  <c:v>3.54434E-2</c:v>
                </c:pt>
                <c:pt idx="2950">
                  <c:v>4.1211900000000003E-2</c:v>
                </c:pt>
                <c:pt idx="2951">
                  <c:v>2.9045919999999999E-2</c:v>
                </c:pt>
                <c:pt idx="2952">
                  <c:v>3.046546E-2</c:v>
                </c:pt>
                <c:pt idx="2953">
                  <c:v>2.766327E-2</c:v>
                </c:pt>
                <c:pt idx="2954">
                  <c:v>2.330434E-2</c:v>
                </c:pt>
                <c:pt idx="2955">
                  <c:v>2.2307049999999998E-2</c:v>
                </c:pt>
                <c:pt idx="2956">
                  <c:v>2.8340379999999998E-2</c:v>
                </c:pt>
                <c:pt idx="2957">
                  <c:v>2.575535E-2</c:v>
                </c:pt>
                <c:pt idx="2958">
                  <c:v>2.504172E-2</c:v>
                </c:pt>
                <c:pt idx="2959">
                  <c:v>2.8893450000000001E-2</c:v>
                </c:pt>
                <c:pt idx="2960">
                  <c:v>2.4458319999999999E-2</c:v>
                </c:pt>
                <c:pt idx="2961">
                  <c:v>2.651941E-2</c:v>
                </c:pt>
                <c:pt idx="2962">
                  <c:v>2.6458189999999999E-2</c:v>
                </c:pt>
                <c:pt idx="2963">
                  <c:v>2.527304E-2</c:v>
                </c:pt>
                <c:pt idx="2964">
                  <c:v>2.565212E-2</c:v>
                </c:pt>
                <c:pt idx="2965">
                  <c:v>2.4184939999999999E-2</c:v>
                </c:pt>
                <c:pt idx="2966">
                  <c:v>2.531686E-2</c:v>
                </c:pt>
                <c:pt idx="2967">
                  <c:v>2.0708500000000001E-2</c:v>
                </c:pt>
                <c:pt idx="2968">
                  <c:v>2.4851970000000001E-2</c:v>
                </c:pt>
                <c:pt idx="2969">
                  <c:v>2.7891880000000001E-2</c:v>
                </c:pt>
                <c:pt idx="2970">
                  <c:v>2.7848359999999999E-2</c:v>
                </c:pt>
                <c:pt idx="2971">
                  <c:v>2.4088869999999998E-2</c:v>
                </c:pt>
                <c:pt idx="2972">
                  <c:v>2.1781330000000002E-2</c:v>
                </c:pt>
                <c:pt idx="2973">
                  <c:v>2.9591590000000001E-2</c:v>
                </c:pt>
                <c:pt idx="2974">
                  <c:v>2.985494E-2</c:v>
                </c:pt>
                <c:pt idx="2975">
                  <c:v>2.732936E-2</c:v>
                </c:pt>
                <c:pt idx="2976">
                  <c:v>1.9365960000000002E-2</c:v>
                </c:pt>
                <c:pt idx="2977">
                  <c:v>2.2341900000000001E-2</c:v>
                </c:pt>
                <c:pt idx="2978">
                  <c:v>2.2948320000000001E-2</c:v>
                </c:pt>
                <c:pt idx="2979">
                  <c:v>2.558966E-2</c:v>
                </c:pt>
                <c:pt idx="2980">
                  <c:v>2.4819239999999999E-2</c:v>
                </c:pt>
                <c:pt idx="2981">
                  <c:v>2.9363899999999998E-2</c:v>
                </c:pt>
                <c:pt idx="2982">
                  <c:v>2.6667079999999999E-2</c:v>
                </c:pt>
                <c:pt idx="2983">
                  <c:v>2.5871789999999999E-2</c:v>
                </c:pt>
                <c:pt idx="2984">
                  <c:v>2.4494490000000001E-2</c:v>
                </c:pt>
                <c:pt idx="2985">
                  <c:v>2.9221500000000001E-2</c:v>
                </c:pt>
                <c:pt idx="2986">
                  <c:v>2.7075430000000001E-2</c:v>
                </c:pt>
                <c:pt idx="2987">
                  <c:v>2.7310330000000001E-2</c:v>
                </c:pt>
                <c:pt idx="2988">
                  <c:v>2.7202899999999999E-2</c:v>
                </c:pt>
                <c:pt idx="2989">
                  <c:v>2.4445499999999998E-2</c:v>
                </c:pt>
                <c:pt idx="2990">
                  <c:v>2.1535459999999999E-2</c:v>
                </c:pt>
                <c:pt idx="2991">
                  <c:v>2.836255E-2</c:v>
                </c:pt>
                <c:pt idx="2992">
                  <c:v>2.5457850000000001E-2</c:v>
                </c:pt>
                <c:pt idx="2993">
                  <c:v>2.332451E-2</c:v>
                </c:pt>
                <c:pt idx="2994">
                  <c:v>2.3183530000000001E-2</c:v>
                </c:pt>
                <c:pt idx="2995">
                  <c:v>2.3127200000000001E-2</c:v>
                </c:pt>
                <c:pt idx="2996">
                  <c:v>2.1612570000000001E-2</c:v>
                </c:pt>
                <c:pt idx="2997">
                  <c:v>2.9361559999999998E-2</c:v>
                </c:pt>
                <c:pt idx="2998">
                  <c:v>2.5254740000000001E-2</c:v>
                </c:pt>
                <c:pt idx="2999">
                  <c:v>2.78604E-2</c:v>
                </c:pt>
                <c:pt idx="3000">
                  <c:v>2.471075E-2</c:v>
                </c:pt>
                <c:pt idx="3001">
                  <c:v>2.717549E-2</c:v>
                </c:pt>
                <c:pt idx="3002">
                  <c:v>2.4099369999999998E-2</c:v>
                </c:pt>
                <c:pt idx="3003">
                  <c:v>2.9449650000000001E-2</c:v>
                </c:pt>
                <c:pt idx="3004">
                  <c:v>2.6200350000000001E-2</c:v>
                </c:pt>
                <c:pt idx="3005">
                  <c:v>2.418793E-2</c:v>
                </c:pt>
                <c:pt idx="3006">
                  <c:v>1.954036E-2</c:v>
                </c:pt>
                <c:pt idx="3007">
                  <c:v>2.4797820000000002E-2</c:v>
                </c:pt>
                <c:pt idx="3008">
                  <c:v>3.086742E-2</c:v>
                </c:pt>
                <c:pt idx="3009">
                  <c:v>3.1572660000000002E-2</c:v>
                </c:pt>
                <c:pt idx="3010">
                  <c:v>3.1103789999999999E-2</c:v>
                </c:pt>
                <c:pt idx="3011">
                  <c:v>2.6395410000000001E-2</c:v>
                </c:pt>
                <c:pt idx="3012">
                  <c:v>3.0460190000000002E-2</c:v>
                </c:pt>
                <c:pt idx="3013">
                  <c:v>4.1832429999999997E-2</c:v>
                </c:pt>
                <c:pt idx="3014">
                  <c:v>2.7209569999999999E-2</c:v>
                </c:pt>
                <c:pt idx="3015">
                  <c:v>2.8989270000000001E-2</c:v>
                </c:pt>
                <c:pt idx="3016">
                  <c:v>2.542314E-2</c:v>
                </c:pt>
                <c:pt idx="3017">
                  <c:v>2.483492E-2</c:v>
                </c:pt>
                <c:pt idx="3018">
                  <c:v>2.143103E-2</c:v>
                </c:pt>
                <c:pt idx="3019">
                  <c:v>2.9171720000000002E-2</c:v>
                </c:pt>
                <c:pt idx="3020">
                  <c:v>2.8466809999999999E-2</c:v>
                </c:pt>
                <c:pt idx="3021">
                  <c:v>2.4277279999999998E-2</c:v>
                </c:pt>
                <c:pt idx="3022">
                  <c:v>2.2163120000000001E-2</c:v>
                </c:pt>
                <c:pt idx="3023">
                  <c:v>2.4829179999999999E-2</c:v>
                </c:pt>
                <c:pt idx="3024">
                  <c:v>2.819876E-2</c:v>
                </c:pt>
                <c:pt idx="3025">
                  <c:v>2.4668900000000001E-2</c:v>
                </c:pt>
                <c:pt idx="3026">
                  <c:v>2.562644E-2</c:v>
                </c:pt>
                <c:pt idx="3027">
                  <c:v>2.9740860000000001E-2</c:v>
                </c:pt>
                <c:pt idx="3028">
                  <c:v>2.355583E-2</c:v>
                </c:pt>
                <c:pt idx="3029">
                  <c:v>2.40532E-2</c:v>
                </c:pt>
                <c:pt idx="3030">
                  <c:v>2.4257750000000002E-2</c:v>
                </c:pt>
                <c:pt idx="3031">
                  <c:v>2.3671609999999999E-2</c:v>
                </c:pt>
                <c:pt idx="3032">
                  <c:v>2.525229E-2</c:v>
                </c:pt>
                <c:pt idx="3033">
                  <c:v>2.4936170000000001E-2</c:v>
                </c:pt>
                <c:pt idx="3034">
                  <c:v>2.3620189999999999E-2</c:v>
                </c:pt>
                <c:pt idx="3035">
                  <c:v>2.7631650000000001E-2</c:v>
                </c:pt>
                <c:pt idx="3036">
                  <c:v>2.4091660000000001E-2</c:v>
                </c:pt>
                <c:pt idx="3037">
                  <c:v>3.1335750000000002E-2</c:v>
                </c:pt>
                <c:pt idx="3038">
                  <c:v>2.7646E-2</c:v>
                </c:pt>
                <c:pt idx="3039">
                  <c:v>2.5298169999999998E-2</c:v>
                </c:pt>
                <c:pt idx="3040">
                  <c:v>2.6675460000000002E-2</c:v>
                </c:pt>
                <c:pt idx="3041">
                  <c:v>2.7563810000000001E-2</c:v>
                </c:pt>
                <c:pt idx="3042">
                  <c:v>2.738724E-2</c:v>
                </c:pt>
                <c:pt idx="3043">
                  <c:v>2.5018160000000001E-2</c:v>
                </c:pt>
                <c:pt idx="3044">
                  <c:v>2.230439E-2</c:v>
                </c:pt>
                <c:pt idx="3045">
                  <c:v>2.3642449999999999E-2</c:v>
                </c:pt>
                <c:pt idx="3046">
                  <c:v>2.1978379999999999E-2</c:v>
                </c:pt>
                <c:pt idx="3047">
                  <c:v>2.4604440000000002E-2</c:v>
                </c:pt>
                <c:pt idx="3048">
                  <c:v>2.4623430000000002E-2</c:v>
                </c:pt>
                <c:pt idx="3049">
                  <c:v>2.5610580000000001E-2</c:v>
                </c:pt>
                <c:pt idx="3050">
                  <c:v>2.1237539999999999E-2</c:v>
                </c:pt>
                <c:pt idx="3051">
                  <c:v>2.6159479999999999E-2</c:v>
                </c:pt>
                <c:pt idx="3052">
                  <c:v>1.9121900000000001E-2</c:v>
                </c:pt>
                <c:pt idx="3053">
                  <c:v>2.3279589999999999E-2</c:v>
                </c:pt>
                <c:pt idx="3054">
                  <c:v>2.8318570000000001E-2</c:v>
                </c:pt>
                <c:pt idx="3055">
                  <c:v>2.348563E-2</c:v>
                </c:pt>
                <c:pt idx="3056">
                  <c:v>2.4812279999999999E-2</c:v>
                </c:pt>
                <c:pt idx="3057">
                  <c:v>2.2765270000000001E-2</c:v>
                </c:pt>
                <c:pt idx="3058">
                  <c:v>2.5258739999999998E-2</c:v>
                </c:pt>
                <c:pt idx="3059">
                  <c:v>2.4122060000000001E-2</c:v>
                </c:pt>
                <c:pt idx="3060">
                  <c:v>2.4109809999999999E-2</c:v>
                </c:pt>
                <c:pt idx="3061">
                  <c:v>2.348768E-2</c:v>
                </c:pt>
                <c:pt idx="3062">
                  <c:v>2.1293969999999999E-2</c:v>
                </c:pt>
                <c:pt idx="3063">
                  <c:v>2.381287E-2</c:v>
                </c:pt>
                <c:pt idx="3064">
                  <c:v>2.4182490000000001E-2</c:v>
                </c:pt>
                <c:pt idx="3065">
                  <c:v>2.487953E-2</c:v>
                </c:pt>
                <c:pt idx="3066">
                  <c:v>2.5509790000000001E-2</c:v>
                </c:pt>
                <c:pt idx="3067">
                  <c:v>3.0408270000000001E-2</c:v>
                </c:pt>
                <c:pt idx="3068">
                  <c:v>2.7776889999999999E-2</c:v>
                </c:pt>
                <c:pt idx="3069">
                  <c:v>2.4674689999999999E-2</c:v>
                </c:pt>
                <c:pt idx="3070">
                  <c:v>2.458275E-2</c:v>
                </c:pt>
                <c:pt idx="3071">
                  <c:v>1.7751059999999999E-2</c:v>
                </c:pt>
                <c:pt idx="3072">
                  <c:v>2.7978639999999999E-2</c:v>
                </c:pt>
                <c:pt idx="3073">
                  <c:v>2.5043900000000001E-2</c:v>
                </c:pt>
                <c:pt idx="3074">
                  <c:v>2.3988019999999999E-2</c:v>
                </c:pt>
                <c:pt idx="3075">
                  <c:v>2.867517E-2</c:v>
                </c:pt>
                <c:pt idx="3076">
                  <c:v>2.6144049999999999E-2</c:v>
                </c:pt>
                <c:pt idx="3077">
                  <c:v>2.3940050000000001E-2</c:v>
                </c:pt>
                <c:pt idx="3078">
                  <c:v>2.3992940000000001E-2</c:v>
                </c:pt>
                <c:pt idx="3079">
                  <c:v>2.681244E-2</c:v>
                </c:pt>
                <c:pt idx="3080">
                  <c:v>3.1893110000000002E-2</c:v>
                </c:pt>
                <c:pt idx="3081">
                  <c:v>3.2051059999999999E-2</c:v>
                </c:pt>
                <c:pt idx="3082">
                  <c:v>3.2080409999999997E-2</c:v>
                </c:pt>
                <c:pt idx="3083">
                  <c:v>3.4746840000000001E-2</c:v>
                </c:pt>
                <c:pt idx="3084">
                  <c:v>3.4571020000000001E-2</c:v>
                </c:pt>
                <c:pt idx="3085">
                  <c:v>4.162445E-2</c:v>
                </c:pt>
                <c:pt idx="3086">
                  <c:v>3.9874819999999998E-2</c:v>
                </c:pt>
                <c:pt idx="3087">
                  <c:v>3.8982969999999999E-2</c:v>
                </c:pt>
                <c:pt idx="3088">
                  <c:v>3.8655839999999997E-2</c:v>
                </c:pt>
                <c:pt idx="3089">
                  <c:v>4.9156390000000001E-2</c:v>
                </c:pt>
                <c:pt idx="3090">
                  <c:v>3.3092259999999998E-2</c:v>
                </c:pt>
                <c:pt idx="3091">
                  <c:v>3.5686839999999997E-2</c:v>
                </c:pt>
                <c:pt idx="3092">
                  <c:v>3.521527E-2</c:v>
                </c:pt>
                <c:pt idx="3093">
                  <c:v>3.599931E-2</c:v>
                </c:pt>
                <c:pt idx="3094">
                  <c:v>3.7766840000000003E-2</c:v>
                </c:pt>
                <c:pt idx="3095">
                  <c:v>4.428153E-2</c:v>
                </c:pt>
                <c:pt idx="3096">
                  <c:v>3.5329230000000003E-2</c:v>
                </c:pt>
                <c:pt idx="3097">
                  <c:v>3.3454030000000003E-2</c:v>
                </c:pt>
                <c:pt idx="3098">
                  <c:v>3.674065E-2</c:v>
                </c:pt>
                <c:pt idx="3099">
                  <c:v>3.5837239999999999E-2</c:v>
                </c:pt>
                <c:pt idx="3100">
                  <c:v>3.5822329999999999E-2</c:v>
                </c:pt>
                <c:pt idx="3101">
                  <c:v>3.7082179999999999E-2</c:v>
                </c:pt>
                <c:pt idx="3102">
                  <c:v>3.9505829999999999E-2</c:v>
                </c:pt>
                <c:pt idx="3103">
                  <c:v>3.7048690000000002E-2</c:v>
                </c:pt>
                <c:pt idx="3104">
                  <c:v>3.6873499999999997E-2</c:v>
                </c:pt>
                <c:pt idx="3105">
                  <c:v>3.8373610000000002E-2</c:v>
                </c:pt>
                <c:pt idx="3106">
                  <c:v>3.8826149999999997E-2</c:v>
                </c:pt>
                <c:pt idx="3107">
                  <c:v>4.131721E-2</c:v>
                </c:pt>
                <c:pt idx="3108">
                  <c:v>4.4461340000000002E-2</c:v>
                </c:pt>
                <c:pt idx="3109">
                  <c:v>4.6647370000000001E-2</c:v>
                </c:pt>
                <c:pt idx="3110">
                  <c:v>4.5311909999999997E-2</c:v>
                </c:pt>
                <c:pt idx="3111">
                  <c:v>4.2461539999999999E-2</c:v>
                </c:pt>
                <c:pt idx="3112">
                  <c:v>4.166218E-2</c:v>
                </c:pt>
                <c:pt idx="3113">
                  <c:v>3.8665560000000002E-2</c:v>
                </c:pt>
                <c:pt idx="3114">
                  <c:v>3.561694E-2</c:v>
                </c:pt>
                <c:pt idx="3115">
                  <c:v>3.4165679999999997E-2</c:v>
                </c:pt>
                <c:pt idx="3116">
                  <c:v>2.9764780000000001E-2</c:v>
                </c:pt>
                <c:pt idx="3117">
                  <c:v>3.3221250000000001E-2</c:v>
                </c:pt>
                <c:pt idx="3118">
                  <c:v>3.259948E-2</c:v>
                </c:pt>
                <c:pt idx="3119">
                  <c:v>2.980615E-2</c:v>
                </c:pt>
                <c:pt idx="3120">
                  <c:v>4.1169780000000003E-2</c:v>
                </c:pt>
                <c:pt idx="3121">
                  <c:v>3.1429220000000001E-2</c:v>
                </c:pt>
                <c:pt idx="3122">
                  <c:v>3.7846940000000003E-2</c:v>
                </c:pt>
                <c:pt idx="3123">
                  <c:v>3.3672710000000002E-2</c:v>
                </c:pt>
                <c:pt idx="3124">
                  <c:v>3.515998E-2</c:v>
                </c:pt>
                <c:pt idx="3125">
                  <c:v>3.5597719999999999E-2</c:v>
                </c:pt>
                <c:pt idx="3126">
                  <c:v>3.4248069999999999E-2</c:v>
                </c:pt>
                <c:pt idx="3127">
                  <c:v>3.6199450000000001E-2</c:v>
                </c:pt>
                <c:pt idx="3128">
                  <c:v>3.6550150000000003E-2</c:v>
                </c:pt>
                <c:pt idx="3129">
                  <c:v>3.760061E-2</c:v>
                </c:pt>
                <c:pt idx="3130">
                  <c:v>3.1756769999999997E-2</c:v>
                </c:pt>
                <c:pt idx="3131">
                  <c:v>3.7387959999999998E-2</c:v>
                </c:pt>
                <c:pt idx="3132">
                  <c:v>3.5595179999999997E-2</c:v>
                </c:pt>
                <c:pt idx="3133">
                  <c:v>3.2054109999999997E-2</c:v>
                </c:pt>
                <c:pt idx="3134">
                  <c:v>4.051573E-2</c:v>
                </c:pt>
                <c:pt idx="3135">
                  <c:v>3.46425E-2</c:v>
                </c:pt>
                <c:pt idx="3136">
                  <c:v>3.6271619999999997E-2</c:v>
                </c:pt>
                <c:pt idx="3137">
                  <c:v>3.5366809999999999E-2</c:v>
                </c:pt>
                <c:pt idx="3138">
                  <c:v>3.2583309999999997E-2</c:v>
                </c:pt>
                <c:pt idx="3139">
                  <c:v>3.5656939999999998E-2</c:v>
                </c:pt>
                <c:pt idx="3140">
                  <c:v>3.894533E-2</c:v>
                </c:pt>
                <c:pt idx="3141">
                  <c:v>3.2283909999999999E-2</c:v>
                </c:pt>
                <c:pt idx="3142">
                  <c:v>3.1197369999999999E-2</c:v>
                </c:pt>
                <c:pt idx="3143">
                  <c:v>3.4351859999999998E-2</c:v>
                </c:pt>
                <c:pt idx="3144">
                  <c:v>3.0145189999999999E-2</c:v>
                </c:pt>
                <c:pt idx="3145">
                  <c:v>3.7353520000000001E-2</c:v>
                </c:pt>
                <c:pt idx="3146">
                  <c:v>3.4131649999999999E-2</c:v>
                </c:pt>
                <c:pt idx="3147">
                  <c:v>2.9461419999999999E-2</c:v>
                </c:pt>
                <c:pt idx="3148">
                  <c:v>3.5882419999999998E-2</c:v>
                </c:pt>
                <c:pt idx="3149">
                  <c:v>3.0887230000000002E-2</c:v>
                </c:pt>
                <c:pt idx="3150">
                  <c:v>3.8291360000000003E-2</c:v>
                </c:pt>
                <c:pt idx="3151">
                  <c:v>3.02662E-2</c:v>
                </c:pt>
                <c:pt idx="3152">
                  <c:v>3.186162E-2</c:v>
                </c:pt>
                <c:pt idx="3153">
                  <c:v>3.4057440000000001E-2</c:v>
                </c:pt>
                <c:pt idx="3154">
                  <c:v>4.2715629999999997E-2</c:v>
                </c:pt>
                <c:pt idx="3155">
                  <c:v>4.2296630000000002E-2</c:v>
                </c:pt>
                <c:pt idx="3156">
                  <c:v>4.033436E-2</c:v>
                </c:pt>
                <c:pt idx="3157">
                  <c:v>2.961718E-2</c:v>
                </c:pt>
                <c:pt idx="3158">
                  <c:v>3.4486509999999998E-2</c:v>
                </c:pt>
                <c:pt idx="3159">
                  <c:v>3.6358410000000001E-2</c:v>
                </c:pt>
                <c:pt idx="3160">
                  <c:v>3.7650490000000002E-2</c:v>
                </c:pt>
                <c:pt idx="3161">
                  <c:v>3.4555120000000002E-2</c:v>
                </c:pt>
                <c:pt idx="3162">
                  <c:v>3.9337940000000002E-2</c:v>
                </c:pt>
                <c:pt idx="3163">
                  <c:v>4.4354940000000002E-2</c:v>
                </c:pt>
                <c:pt idx="3164">
                  <c:v>3.365601E-2</c:v>
                </c:pt>
                <c:pt idx="3165">
                  <c:v>3.3999670000000003E-2</c:v>
                </c:pt>
                <c:pt idx="3166">
                  <c:v>3.600225E-2</c:v>
                </c:pt>
                <c:pt idx="3167">
                  <c:v>3.7245769999999997E-2</c:v>
                </c:pt>
                <c:pt idx="3168">
                  <c:v>3.7717809999999997E-2</c:v>
                </c:pt>
                <c:pt idx="3169">
                  <c:v>3.7697080000000001E-2</c:v>
                </c:pt>
                <c:pt idx="3170">
                  <c:v>3.5604579999999997E-2</c:v>
                </c:pt>
                <c:pt idx="3171">
                  <c:v>4.6725490000000001E-2</c:v>
                </c:pt>
                <c:pt idx="3172">
                  <c:v>4.0973969999999998E-2</c:v>
                </c:pt>
                <c:pt idx="3173">
                  <c:v>4.6806800000000003E-2</c:v>
                </c:pt>
                <c:pt idx="3174">
                  <c:v>4.528534E-2</c:v>
                </c:pt>
                <c:pt idx="3175">
                  <c:v>4.724747E-2</c:v>
                </c:pt>
                <c:pt idx="3176">
                  <c:v>5.3240030000000001E-2</c:v>
                </c:pt>
                <c:pt idx="3177">
                  <c:v>5.0154329999999997E-2</c:v>
                </c:pt>
                <c:pt idx="3178">
                  <c:v>5.1078779999999997E-2</c:v>
                </c:pt>
                <c:pt idx="3179">
                  <c:v>4.7601320000000003E-2</c:v>
                </c:pt>
                <c:pt idx="3180">
                  <c:v>5.3532900000000001E-2</c:v>
                </c:pt>
                <c:pt idx="3181">
                  <c:v>4.4608929999999998E-2</c:v>
                </c:pt>
                <c:pt idx="3182">
                  <c:v>3.6820220000000001E-2</c:v>
                </c:pt>
                <c:pt idx="3183">
                  <c:v>4.6738189999999999E-2</c:v>
                </c:pt>
                <c:pt idx="3184">
                  <c:v>4.2937580000000003E-2</c:v>
                </c:pt>
                <c:pt idx="3185">
                  <c:v>3.7952020000000003E-2</c:v>
                </c:pt>
                <c:pt idx="3186">
                  <c:v>3.758309E-2</c:v>
                </c:pt>
                <c:pt idx="3187">
                  <c:v>3.6316849999999998E-2</c:v>
                </c:pt>
                <c:pt idx="3188">
                  <c:v>4.4095429999999998E-2</c:v>
                </c:pt>
                <c:pt idx="3189">
                  <c:v>3.7476469999999998E-2</c:v>
                </c:pt>
                <c:pt idx="3190">
                  <c:v>3.9050500000000002E-2</c:v>
                </c:pt>
                <c:pt idx="3191">
                  <c:v>4.3519830000000002E-2</c:v>
                </c:pt>
                <c:pt idx="3192">
                  <c:v>3.9857789999999997E-2</c:v>
                </c:pt>
                <c:pt idx="3193">
                  <c:v>3.8693859999999997E-2</c:v>
                </c:pt>
                <c:pt idx="3194">
                  <c:v>4.4618049999999999E-2</c:v>
                </c:pt>
                <c:pt idx="3195">
                  <c:v>4.0960860000000002E-2</c:v>
                </c:pt>
                <c:pt idx="3196">
                  <c:v>4.4972779999999997E-2</c:v>
                </c:pt>
                <c:pt idx="3197">
                  <c:v>4.8172890000000003E-2</c:v>
                </c:pt>
                <c:pt idx="3198">
                  <c:v>3.572674E-2</c:v>
                </c:pt>
                <c:pt idx="3199">
                  <c:v>4.1678340000000001E-2</c:v>
                </c:pt>
                <c:pt idx="3200">
                  <c:v>4.1837819999999998E-2</c:v>
                </c:pt>
                <c:pt idx="3201">
                  <c:v>4.0702189999999999E-2</c:v>
                </c:pt>
                <c:pt idx="3202">
                  <c:v>4.2569669999999997E-2</c:v>
                </c:pt>
                <c:pt idx="3203">
                  <c:v>3.546179E-2</c:v>
                </c:pt>
                <c:pt idx="3204">
                  <c:v>3.4260260000000001E-2</c:v>
                </c:pt>
                <c:pt idx="3205">
                  <c:v>4.3369409999999997E-2</c:v>
                </c:pt>
                <c:pt idx="3206">
                  <c:v>3.7940040000000001E-2</c:v>
                </c:pt>
                <c:pt idx="3207">
                  <c:v>3.963585E-2</c:v>
                </c:pt>
                <c:pt idx="3208">
                  <c:v>3.2083359999999998E-2</c:v>
                </c:pt>
                <c:pt idx="3209">
                  <c:v>3.3792830000000003E-2</c:v>
                </c:pt>
                <c:pt idx="3210">
                  <c:v>4.0902960000000002E-2</c:v>
                </c:pt>
                <c:pt idx="3211">
                  <c:v>3.7275250000000003E-2</c:v>
                </c:pt>
                <c:pt idx="3212">
                  <c:v>4.5128950000000001E-2</c:v>
                </c:pt>
                <c:pt idx="3213">
                  <c:v>3.4865430000000003E-2</c:v>
                </c:pt>
                <c:pt idx="3214">
                  <c:v>3.3515200000000002E-2</c:v>
                </c:pt>
                <c:pt idx="3215">
                  <c:v>3.4388189999999999E-2</c:v>
                </c:pt>
                <c:pt idx="3216">
                  <c:v>3.7198349999999998E-2</c:v>
                </c:pt>
                <c:pt idx="3217">
                  <c:v>4.1083849999999998E-2</c:v>
                </c:pt>
                <c:pt idx="3218">
                  <c:v>4.0659149999999998E-2</c:v>
                </c:pt>
                <c:pt idx="3219">
                  <c:v>3.7240929999999998E-2</c:v>
                </c:pt>
                <c:pt idx="3220">
                  <c:v>3.7227749999999997E-2</c:v>
                </c:pt>
                <c:pt idx="3221">
                  <c:v>3.7197330000000001E-2</c:v>
                </c:pt>
                <c:pt idx="3222">
                  <c:v>3.8902159999999998E-2</c:v>
                </c:pt>
                <c:pt idx="3223">
                  <c:v>3.723133E-2</c:v>
                </c:pt>
                <c:pt idx="3224">
                  <c:v>3.3383690000000001E-2</c:v>
                </c:pt>
                <c:pt idx="3225">
                  <c:v>3.7607059999999998E-2</c:v>
                </c:pt>
                <c:pt idx="3226">
                  <c:v>3.1871320000000002E-2</c:v>
                </c:pt>
                <c:pt idx="3227">
                  <c:v>3.451978E-2</c:v>
                </c:pt>
                <c:pt idx="3228">
                  <c:v>3.397737E-2</c:v>
                </c:pt>
                <c:pt idx="3229">
                  <c:v>3.7267130000000002E-2</c:v>
                </c:pt>
                <c:pt idx="3230">
                  <c:v>3.599082E-2</c:v>
                </c:pt>
                <c:pt idx="3231">
                  <c:v>3.3186510000000002E-2</c:v>
                </c:pt>
                <c:pt idx="3232">
                  <c:v>3.4325500000000002E-2</c:v>
                </c:pt>
                <c:pt idx="3233">
                  <c:v>3.376585E-2</c:v>
                </c:pt>
                <c:pt idx="3234">
                  <c:v>3.3873319999999998E-2</c:v>
                </c:pt>
                <c:pt idx="3235">
                  <c:v>2.8947790000000001E-2</c:v>
                </c:pt>
                <c:pt idx="3236">
                  <c:v>3.8074219999999999E-2</c:v>
                </c:pt>
                <c:pt idx="3237">
                  <c:v>3.5225409999999999E-2</c:v>
                </c:pt>
                <c:pt idx="3238">
                  <c:v>3.5289760000000003E-2</c:v>
                </c:pt>
                <c:pt idx="3239">
                  <c:v>3.6851689999999999E-2</c:v>
                </c:pt>
                <c:pt idx="3240">
                  <c:v>3.2768609999999997E-2</c:v>
                </c:pt>
                <c:pt idx="3241">
                  <c:v>3.0727730000000002E-2</c:v>
                </c:pt>
                <c:pt idx="3242">
                  <c:v>3.3903339999999997E-2</c:v>
                </c:pt>
                <c:pt idx="3243">
                  <c:v>3.1584620000000001E-2</c:v>
                </c:pt>
                <c:pt idx="3244">
                  <c:v>4.17521E-2</c:v>
                </c:pt>
                <c:pt idx="3245">
                  <c:v>3.8738939999999999E-2</c:v>
                </c:pt>
                <c:pt idx="3246">
                  <c:v>3.196483E-2</c:v>
                </c:pt>
                <c:pt idx="3247">
                  <c:v>3.4665660000000001E-2</c:v>
                </c:pt>
                <c:pt idx="3248">
                  <c:v>3.4489039999999999E-2</c:v>
                </c:pt>
                <c:pt idx="3249">
                  <c:v>3.102131E-2</c:v>
                </c:pt>
                <c:pt idx="3250">
                  <c:v>4.003483E-2</c:v>
                </c:pt>
                <c:pt idx="3251">
                  <c:v>3.1147850000000001E-2</c:v>
                </c:pt>
                <c:pt idx="3252">
                  <c:v>3.4433539999999999E-2</c:v>
                </c:pt>
                <c:pt idx="3253">
                  <c:v>3.4443799999999997E-2</c:v>
                </c:pt>
                <c:pt idx="3254">
                  <c:v>3.5159929999999999E-2</c:v>
                </c:pt>
                <c:pt idx="3255">
                  <c:v>3.5160959999999998E-2</c:v>
                </c:pt>
                <c:pt idx="3256">
                  <c:v>3.3024009999999999E-2</c:v>
                </c:pt>
                <c:pt idx="3257">
                  <c:v>3.0569760000000001E-2</c:v>
                </c:pt>
                <c:pt idx="3258">
                  <c:v>3.4295310000000002E-2</c:v>
                </c:pt>
                <c:pt idx="3259">
                  <c:v>3.6892639999999997E-2</c:v>
                </c:pt>
                <c:pt idx="3260">
                  <c:v>3.7865709999999997E-2</c:v>
                </c:pt>
                <c:pt idx="3261">
                  <c:v>3.1125799999999999E-2</c:v>
                </c:pt>
                <c:pt idx="3262">
                  <c:v>3.0917770000000001E-2</c:v>
                </c:pt>
                <c:pt idx="3263">
                  <c:v>3.2692939999999997E-2</c:v>
                </c:pt>
                <c:pt idx="3264">
                  <c:v>4.5388199999999997E-2</c:v>
                </c:pt>
                <c:pt idx="3265">
                  <c:v>4.6064019999999997E-2</c:v>
                </c:pt>
                <c:pt idx="3266">
                  <c:v>4.3256740000000002E-2</c:v>
                </c:pt>
                <c:pt idx="3267">
                  <c:v>4.8473469999999998E-2</c:v>
                </c:pt>
                <c:pt idx="3268">
                  <c:v>2.3564959999999999E-2</c:v>
                </c:pt>
                <c:pt idx="3269">
                  <c:v>2.5309620000000001E-2</c:v>
                </c:pt>
                <c:pt idx="3270">
                  <c:v>3.2958649999999999E-2</c:v>
                </c:pt>
                <c:pt idx="3271">
                  <c:v>2.9866650000000002E-2</c:v>
                </c:pt>
                <c:pt idx="3272">
                  <c:v>3.034332E-2</c:v>
                </c:pt>
                <c:pt idx="3273">
                  <c:v>3.2245240000000001E-2</c:v>
                </c:pt>
                <c:pt idx="3274">
                  <c:v>2.983829E-2</c:v>
                </c:pt>
                <c:pt idx="3275">
                  <c:v>3.0753579999999999E-2</c:v>
                </c:pt>
                <c:pt idx="3276">
                  <c:v>2.6910719999999999E-2</c:v>
                </c:pt>
                <c:pt idx="3277">
                  <c:v>4.1282039999999999E-2</c:v>
                </c:pt>
                <c:pt idx="3278">
                  <c:v>3.3302749999999999E-2</c:v>
                </c:pt>
                <c:pt idx="3279">
                  <c:v>3.3169410000000003E-2</c:v>
                </c:pt>
                <c:pt idx="3280">
                  <c:v>3.6705500000000002E-2</c:v>
                </c:pt>
                <c:pt idx="3281">
                  <c:v>3.1487210000000002E-2</c:v>
                </c:pt>
                <c:pt idx="3282">
                  <c:v>3.058019E-2</c:v>
                </c:pt>
                <c:pt idx="3283">
                  <c:v>3.5786419999999999E-2</c:v>
                </c:pt>
                <c:pt idx="3284">
                  <c:v>3.0601010000000001E-2</c:v>
                </c:pt>
                <c:pt idx="3285">
                  <c:v>3.0514909999999999E-2</c:v>
                </c:pt>
                <c:pt idx="3286">
                  <c:v>3.425806E-2</c:v>
                </c:pt>
                <c:pt idx="3287">
                  <c:v>3.7379879999999997E-2</c:v>
                </c:pt>
                <c:pt idx="3288">
                  <c:v>4.4013620000000003E-2</c:v>
                </c:pt>
                <c:pt idx="3289">
                  <c:v>4.6809740000000002E-2</c:v>
                </c:pt>
                <c:pt idx="3290">
                  <c:v>6.7796540000000002E-2</c:v>
                </c:pt>
                <c:pt idx="3291">
                  <c:v>3.4362339999999998E-2</c:v>
                </c:pt>
                <c:pt idx="3292">
                  <c:v>2.3019930000000001E-2</c:v>
                </c:pt>
                <c:pt idx="3293">
                  <c:v>2.5134670000000001E-2</c:v>
                </c:pt>
                <c:pt idx="3294">
                  <c:v>2.7985719999999999E-2</c:v>
                </c:pt>
                <c:pt idx="3295">
                  <c:v>2.8339610000000001E-2</c:v>
                </c:pt>
                <c:pt idx="3296">
                  <c:v>2.7497790000000001E-2</c:v>
                </c:pt>
                <c:pt idx="3297">
                  <c:v>3.2654870000000003E-2</c:v>
                </c:pt>
                <c:pt idx="3298">
                  <c:v>2.3789310000000001E-2</c:v>
                </c:pt>
                <c:pt idx="3299">
                  <c:v>2.1929879999999999E-2</c:v>
                </c:pt>
                <c:pt idx="3300">
                  <c:v>2.8563789999999999E-2</c:v>
                </c:pt>
                <c:pt idx="3301">
                  <c:v>3.232728E-2</c:v>
                </c:pt>
                <c:pt idx="3302">
                  <c:v>3.0638990000000001E-2</c:v>
                </c:pt>
                <c:pt idx="3303">
                  <c:v>2.866411E-2</c:v>
                </c:pt>
                <c:pt idx="3304">
                  <c:v>2.516997E-2</c:v>
                </c:pt>
                <c:pt idx="3305">
                  <c:v>2.7659489999999998E-2</c:v>
                </c:pt>
                <c:pt idx="3306">
                  <c:v>3.6287680000000003E-2</c:v>
                </c:pt>
                <c:pt idx="3307">
                  <c:v>2.4445519999999998E-2</c:v>
                </c:pt>
                <c:pt idx="3308">
                  <c:v>3.4190890000000002E-2</c:v>
                </c:pt>
                <c:pt idx="3309">
                  <c:v>3.0299960000000001E-2</c:v>
                </c:pt>
                <c:pt idx="3310">
                  <c:v>3.1411399999999999E-2</c:v>
                </c:pt>
                <c:pt idx="3311">
                  <c:v>3.040899E-2</c:v>
                </c:pt>
                <c:pt idx="3312">
                  <c:v>3.803496E-2</c:v>
                </c:pt>
                <c:pt idx="3313">
                  <c:v>3.1887119999999998E-2</c:v>
                </c:pt>
                <c:pt idx="3314">
                  <c:v>2.915473E-2</c:v>
                </c:pt>
                <c:pt idx="3315">
                  <c:v>3.3441869999999999E-2</c:v>
                </c:pt>
                <c:pt idx="3316">
                  <c:v>3.2914539999999999E-2</c:v>
                </c:pt>
                <c:pt idx="3317">
                  <c:v>3.4322030000000003E-2</c:v>
                </c:pt>
                <c:pt idx="3318">
                  <c:v>2.561132E-2</c:v>
                </c:pt>
                <c:pt idx="3319">
                  <c:v>3.6731119999999999E-2</c:v>
                </c:pt>
                <c:pt idx="3320">
                  <c:v>3.8662740000000001E-2</c:v>
                </c:pt>
                <c:pt idx="3321">
                  <c:v>3.3876780000000002E-2</c:v>
                </c:pt>
                <c:pt idx="3322">
                  <c:v>3.5123260000000003E-2</c:v>
                </c:pt>
                <c:pt idx="3323">
                  <c:v>3.0657790000000001E-2</c:v>
                </c:pt>
                <c:pt idx="3324">
                  <c:v>2.9197810000000001E-2</c:v>
                </c:pt>
                <c:pt idx="3325">
                  <c:v>3.0122659999999999E-2</c:v>
                </c:pt>
                <c:pt idx="3326">
                  <c:v>2.9658090000000002E-2</c:v>
                </c:pt>
                <c:pt idx="3327">
                  <c:v>3.2885669999999999E-2</c:v>
                </c:pt>
                <c:pt idx="3328">
                  <c:v>3.7275910000000002E-2</c:v>
                </c:pt>
                <c:pt idx="3329">
                  <c:v>3.315415E-2</c:v>
                </c:pt>
                <c:pt idx="3330">
                  <c:v>3.087678E-2</c:v>
                </c:pt>
                <c:pt idx="3331">
                  <c:v>4.0310180000000001E-2</c:v>
                </c:pt>
                <c:pt idx="3332">
                  <c:v>3.3642749999999999E-2</c:v>
                </c:pt>
                <c:pt idx="3333">
                  <c:v>2.7512729999999999E-2</c:v>
                </c:pt>
                <c:pt idx="3334">
                  <c:v>2.8306339999999999E-2</c:v>
                </c:pt>
                <c:pt idx="3335">
                  <c:v>3.3536209999999997E-2</c:v>
                </c:pt>
                <c:pt idx="3336">
                  <c:v>2.8735380000000001E-2</c:v>
                </c:pt>
                <c:pt idx="3337">
                  <c:v>3.8755079999999997E-2</c:v>
                </c:pt>
                <c:pt idx="3338">
                  <c:v>3.470877E-2</c:v>
                </c:pt>
                <c:pt idx="3339">
                  <c:v>3.1342059999999998E-2</c:v>
                </c:pt>
                <c:pt idx="3340">
                  <c:v>2.9966030000000001E-2</c:v>
                </c:pt>
                <c:pt idx="3341">
                  <c:v>3.2931389999999998E-2</c:v>
                </c:pt>
                <c:pt idx="3342">
                  <c:v>3.6010449999999999E-2</c:v>
                </c:pt>
                <c:pt idx="3343">
                  <c:v>3.0861929999999999E-2</c:v>
                </c:pt>
                <c:pt idx="3344">
                  <c:v>4.9345050000000001E-2</c:v>
                </c:pt>
                <c:pt idx="3345">
                  <c:v>3.3401100000000003E-2</c:v>
                </c:pt>
                <c:pt idx="3346">
                  <c:v>3.482975E-2</c:v>
                </c:pt>
                <c:pt idx="3347">
                  <c:v>3.4912489999999997E-2</c:v>
                </c:pt>
                <c:pt idx="3348">
                  <c:v>2.4105999999999999E-2</c:v>
                </c:pt>
                <c:pt idx="3349">
                  <c:v>2.7781400000000001E-2</c:v>
                </c:pt>
                <c:pt idx="3350">
                  <c:v>3.1559839999999999E-2</c:v>
                </c:pt>
                <c:pt idx="3351">
                  <c:v>3.2367960000000001E-2</c:v>
                </c:pt>
                <c:pt idx="3352">
                  <c:v>2.8077629999999999E-2</c:v>
                </c:pt>
                <c:pt idx="3353">
                  <c:v>2.8310020000000002E-2</c:v>
                </c:pt>
                <c:pt idx="3354">
                  <c:v>2.6059260000000001E-2</c:v>
                </c:pt>
                <c:pt idx="3355">
                  <c:v>3.537146E-2</c:v>
                </c:pt>
                <c:pt idx="3356">
                  <c:v>3.1300969999999997E-2</c:v>
                </c:pt>
                <c:pt idx="3357">
                  <c:v>2.8996259999999999E-2</c:v>
                </c:pt>
                <c:pt idx="3358">
                  <c:v>2.8483229999999998E-2</c:v>
                </c:pt>
                <c:pt idx="3359">
                  <c:v>2.642678E-2</c:v>
                </c:pt>
                <c:pt idx="3360">
                  <c:v>2.689824E-2</c:v>
                </c:pt>
                <c:pt idx="3361">
                  <c:v>3.1354380000000001E-2</c:v>
                </c:pt>
                <c:pt idx="3362">
                  <c:v>3.044825E-2</c:v>
                </c:pt>
                <c:pt idx="3363">
                  <c:v>2.8577439999999999E-2</c:v>
                </c:pt>
                <c:pt idx="3364">
                  <c:v>2.886323E-2</c:v>
                </c:pt>
                <c:pt idx="3365">
                  <c:v>3.0016549999999999E-2</c:v>
                </c:pt>
                <c:pt idx="3366">
                  <c:v>2.6132559999999999E-2</c:v>
                </c:pt>
                <c:pt idx="3367">
                  <c:v>2.6119070000000001E-2</c:v>
                </c:pt>
                <c:pt idx="3368">
                  <c:v>2.9474630000000002E-2</c:v>
                </c:pt>
                <c:pt idx="3369">
                  <c:v>3.2629779999999997E-2</c:v>
                </c:pt>
                <c:pt idx="3370">
                  <c:v>3.030304E-2</c:v>
                </c:pt>
                <c:pt idx="3371">
                  <c:v>2.841229E-2</c:v>
                </c:pt>
                <c:pt idx="3372">
                  <c:v>2.939052E-2</c:v>
                </c:pt>
                <c:pt idx="3373">
                  <c:v>3.3564030000000002E-2</c:v>
                </c:pt>
                <c:pt idx="3374">
                  <c:v>2.873906E-2</c:v>
                </c:pt>
                <c:pt idx="3375">
                  <c:v>2.8226970000000001E-2</c:v>
                </c:pt>
                <c:pt idx="3376">
                  <c:v>2.4831349999999999E-2</c:v>
                </c:pt>
                <c:pt idx="3377">
                  <c:v>3.1358990000000003E-2</c:v>
                </c:pt>
                <c:pt idx="3378">
                  <c:v>2.9299599999999999E-2</c:v>
                </c:pt>
                <c:pt idx="3379">
                  <c:v>2.8257020000000001E-2</c:v>
                </c:pt>
                <c:pt idx="3380">
                  <c:v>3.1984489999999997E-2</c:v>
                </c:pt>
                <c:pt idx="3381">
                  <c:v>2.773517E-2</c:v>
                </c:pt>
                <c:pt idx="3382">
                  <c:v>2.5522409999999999E-2</c:v>
                </c:pt>
                <c:pt idx="3383">
                  <c:v>2.630269E-2</c:v>
                </c:pt>
                <c:pt idx="3384">
                  <c:v>3.36464E-2</c:v>
                </c:pt>
                <c:pt idx="3385">
                  <c:v>2.9737220000000002E-2</c:v>
                </c:pt>
                <c:pt idx="3386">
                  <c:v>2.847595E-2</c:v>
                </c:pt>
                <c:pt idx="3387">
                  <c:v>3.2214E-2</c:v>
                </c:pt>
                <c:pt idx="3388">
                  <c:v>2.8441660000000001E-2</c:v>
                </c:pt>
                <c:pt idx="3389">
                  <c:v>3.276014E-2</c:v>
                </c:pt>
                <c:pt idx="3390">
                  <c:v>3.0382470000000002E-2</c:v>
                </c:pt>
                <c:pt idx="3391">
                  <c:v>3.383978E-2</c:v>
                </c:pt>
                <c:pt idx="3392">
                  <c:v>2.690855E-2</c:v>
                </c:pt>
                <c:pt idx="3393">
                  <c:v>2.7474620000000002E-2</c:v>
                </c:pt>
                <c:pt idx="3394">
                  <c:v>2.7190120000000002E-2</c:v>
                </c:pt>
                <c:pt idx="3395">
                  <c:v>3.3611420000000003E-2</c:v>
                </c:pt>
                <c:pt idx="3396">
                  <c:v>2.8569199999999999E-2</c:v>
                </c:pt>
                <c:pt idx="3397">
                  <c:v>2.833898E-2</c:v>
                </c:pt>
                <c:pt idx="3398">
                  <c:v>2.6968530000000001E-2</c:v>
                </c:pt>
                <c:pt idx="3399">
                  <c:v>2.9088559999999999E-2</c:v>
                </c:pt>
                <c:pt idx="3400">
                  <c:v>2.391275E-2</c:v>
                </c:pt>
                <c:pt idx="3401">
                  <c:v>2.830941E-2</c:v>
                </c:pt>
                <c:pt idx="3402">
                  <c:v>2.6639860000000001E-2</c:v>
                </c:pt>
                <c:pt idx="3403">
                  <c:v>2.634156E-2</c:v>
                </c:pt>
                <c:pt idx="3404">
                  <c:v>2.9136189999999999E-2</c:v>
                </c:pt>
                <c:pt idx="3405">
                  <c:v>2.8272269999999999E-2</c:v>
                </c:pt>
                <c:pt idx="3406">
                  <c:v>2.8402520000000001E-2</c:v>
                </c:pt>
                <c:pt idx="3407">
                  <c:v>2.7227330000000001E-2</c:v>
                </c:pt>
                <c:pt idx="3408">
                  <c:v>2.7561929999999998E-2</c:v>
                </c:pt>
                <c:pt idx="3409">
                  <c:v>2.5297509999999999E-2</c:v>
                </c:pt>
                <c:pt idx="3410">
                  <c:v>3.2780080000000003E-2</c:v>
                </c:pt>
                <c:pt idx="3411">
                  <c:v>2.9104069999999999E-2</c:v>
                </c:pt>
                <c:pt idx="3412">
                  <c:v>2.6403079999999999E-2</c:v>
                </c:pt>
                <c:pt idx="3413">
                  <c:v>3.2057099999999998E-2</c:v>
                </c:pt>
                <c:pt idx="3414">
                  <c:v>2.659955E-2</c:v>
                </c:pt>
                <c:pt idx="3415">
                  <c:v>2.942502E-2</c:v>
                </c:pt>
                <c:pt idx="3416">
                  <c:v>2.683547E-2</c:v>
                </c:pt>
                <c:pt idx="3417">
                  <c:v>3.3326069999999999E-2</c:v>
                </c:pt>
                <c:pt idx="3418">
                  <c:v>2.9298310000000001E-2</c:v>
                </c:pt>
                <c:pt idx="3419">
                  <c:v>2.979006E-2</c:v>
                </c:pt>
                <c:pt idx="3420">
                  <c:v>3.305048E-2</c:v>
                </c:pt>
                <c:pt idx="3421">
                  <c:v>3.4636729999999998E-2</c:v>
                </c:pt>
                <c:pt idx="3422">
                  <c:v>2.9139100000000001E-2</c:v>
                </c:pt>
                <c:pt idx="3423">
                  <c:v>3.4089330000000001E-2</c:v>
                </c:pt>
                <c:pt idx="3424">
                  <c:v>4.8634459999999997E-2</c:v>
                </c:pt>
                <c:pt idx="3425">
                  <c:v>4.5427960000000003E-2</c:v>
                </c:pt>
                <c:pt idx="3426">
                  <c:v>5.3448299999999997E-2</c:v>
                </c:pt>
                <c:pt idx="3427">
                  <c:v>5.9691340000000002E-2</c:v>
                </c:pt>
                <c:pt idx="3428">
                  <c:v>5.0076089999999997E-2</c:v>
                </c:pt>
                <c:pt idx="3429">
                  <c:v>3.8664829999999997E-2</c:v>
                </c:pt>
                <c:pt idx="3430">
                  <c:v>5.5355269999999998E-2</c:v>
                </c:pt>
                <c:pt idx="3431">
                  <c:v>5.3469330000000002E-2</c:v>
                </c:pt>
                <c:pt idx="3432">
                  <c:v>6.2903429999999996E-2</c:v>
                </c:pt>
                <c:pt idx="3433">
                  <c:v>6.2136360000000002E-2</c:v>
                </c:pt>
                <c:pt idx="3434">
                  <c:v>5.9537270000000003E-2</c:v>
                </c:pt>
                <c:pt idx="3435">
                  <c:v>4.8164709999999999E-2</c:v>
                </c:pt>
                <c:pt idx="3436">
                  <c:v>5.9459860000000003E-2</c:v>
                </c:pt>
                <c:pt idx="3437">
                  <c:v>6.6915680000000005E-2</c:v>
                </c:pt>
                <c:pt idx="3438">
                  <c:v>7.0912119999999995E-2</c:v>
                </c:pt>
                <c:pt idx="3439">
                  <c:v>6.6070599999999993E-2</c:v>
                </c:pt>
                <c:pt idx="3440">
                  <c:v>6.9620329999999994E-2</c:v>
                </c:pt>
                <c:pt idx="3441">
                  <c:v>6.3403940000000006E-2</c:v>
                </c:pt>
                <c:pt idx="3442">
                  <c:v>7.0916000000000007E-2</c:v>
                </c:pt>
                <c:pt idx="3443">
                  <c:v>3.4407710000000001E-2</c:v>
                </c:pt>
                <c:pt idx="3444">
                  <c:v>3.6598279999999997E-2</c:v>
                </c:pt>
                <c:pt idx="3445">
                  <c:v>3.533323E-2</c:v>
                </c:pt>
                <c:pt idx="3446">
                  <c:v>3.4885689999999997E-2</c:v>
                </c:pt>
                <c:pt idx="3447">
                  <c:v>3.3516209999999998E-2</c:v>
                </c:pt>
                <c:pt idx="3448">
                  <c:v>3.4154339999999998E-2</c:v>
                </c:pt>
                <c:pt idx="3449">
                  <c:v>2.488102E-2</c:v>
                </c:pt>
                <c:pt idx="3450">
                  <c:v>3.5531090000000001E-2</c:v>
                </c:pt>
                <c:pt idx="3451">
                  <c:v>3.8821759999999997E-2</c:v>
                </c:pt>
                <c:pt idx="3452">
                  <c:v>3.411604E-2</c:v>
                </c:pt>
                <c:pt idx="3453">
                  <c:v>3.1102040000000001E-2</c:v>
                </c:pt>
                <c:pt idx="3454">
                  <c:v>3.5164229999999998E-2</c:v>
                </c:pt>
                <c:pt idx="3455">
                  <c:v>3.856188E-2</c:v>
                </c:pt>
                <c:pt idx="3456">
                  <c:v>2.8161660000000002E-2</c:v>
                </c:pt>
                <c:pt idx="3457">
                  <c:v>3.8026119999999997E-2</c:v>
                </c:pt>
                <c:pt idx="3458">
                  <c:v>3.3777050000000003E-2</c:v>
                </c:pt>
                <c:pt idx="3459">
                  <c:v>3.3141150000000001E-2</c:v>
                </c:pt>
                <c:pt idx="3460">
                  <c:v>2.8263949999999999E-2</c:v>
                </c:pt>
                <c:pt idx="3461">
                  <c:v>3.0656699999999999E-2</c:v>
                </c:pt>
                <c:pt idx="3462">
                  <c:v>2.733563E-2</c:v>
                </c:pt>
                <c:pt idx="3463">
                  <c:v>3.240726E-2</c:v>
                </c:pt>
                <c:pt idx="3464">
                  <c:v>2.9536900000000001E-2</c:v>
                </c:pt>
                <c:pt idx="3465">
                  <c:v>2.8551279999999998E-2</c:v>
                </c:pt>
                <c:pt idx="3466">
                  <c:v>2.6581690000000002E-2</c:v>
                </c:pt>
                <c:pt idx="3467">
                  <c:v>3.0549400000000001E-2</c:v>
                </c:pt>
                <c:pt idx="3468">
                  <c:v>3.3740060000000002E-2</c:v>
                </c:pt>
                <c:pt idx="3469">
                  <c:v>2.9009429999999999E-2</c:v>
                </c:pt>
                <c:pt idx="3470">
                  <c:v>3.2196790000000003E-2</c:v>
                </c:pt>
                <c:pt idx="3471">
                  <c:v>2.782954E-2</c:v>
                </c:pt>
                <c:pt idx="3472">
                  <c:v>3.2648450000000002E-2</c:v>
                </c:pt>
                <c:pt idx="3473">
                  <c:v>2.8575039999999999E-2</c:v>
                </c:pt>
                <c:pt idx="3474">
                  <c:v>3.145825E-2</c:v>
                </c:pt>
                <c:pt idx="3475">
                  <c:v>3.7733309999999999E-2</c:v>
                </c:pt>
                <c:pt idx="3476">
                  <c:v>2.8214260000000001E-2</c:v>
                </c:pt>
                <c:pt idx="3477">
                  <c:v>3.9766959999999997E-2</c:v>
                </c:pt>
                <c:pt idx="3478">
                  <c:v>2.8206740000000001E-2</c:v>
                </c:pt>
                <c:pt idx="3479">
                  <c:v>3.1362849999999998E-2</c:v>
                </c:pt>
                <c:pt idx="3480">
                  <c:v>3.736155E-2</c:v>
                </c:pt>
                <c:pt idx="3481">
                  <c:v>3.0526370000000001E-2</c:v>
                </c:pt>
                <c:pt idx="3482">
                  <c:v>3.2008370000000001E-2</c:v>
                </c:pt>
                <c:pt idx="3483">
                  <c:v>3.3570559999999999E-2</c:v>
                </c:pt>
                <c:pt idx="3484">
                  <c:v>2.9692799999999998E-2</c:v>
                </c:pt>
                <c:pt idx="3485">
                  <c:v>2.928159E-2</c:v>
                </c:pt>
                <c:pt idx="3486">
                  <c:v>2.7314640000000001E-2</c:v>
                </c:pt>
                <c:pt idx="3487">
                  <c:v>3.1766049999999997E-2</c:v>
                </c:pt>
                <c:pt idx="3488">
                  <c:v>3.6509020000000003E-2</c:v>
                </c:pt>
                <c:pt idx="3489">
                  <c:v>3.3985809999999998E-2</c:v>
                </c:pt>
                <c:pt idx="3490">
                  <c:v>2.6730759999999999E-2</c:v>
                </c:pt>
                <c:pt idx="3491">
                  <c:v>3.026589E-2</c:v>
                </c:pt>
                <c:pt idx="3492">
                  <c:v>2.9086319999999999E-2</c:v>
                </c:pt>
                <c:pt idx="3493">
                  <c:v>2.7319570000000001E-2</c:v>
                </c:pt>
                <c:pt idx="3494">
                  <c:v>2.651707E-2</c:v>
                </c:pt>
                <c:pt idx="3495">
                  <c:v>2.880454E-2</c:v>
                </c:pt>
                <c:pt idx="3496">
                  <c:v>3.2310480000000003E-2</c:v>
                </c:pt>
                <c:pt idx="3497">
                  <c:v>3.0350459999999999E-2</c:v>
                </c:pt>
                <c:pt idx="3498">
                  <c:v>3.2496160000000003E-2</c:v>
                </c:pt>
                <c:pt idx="3499">
                  <c:v>3.2969600000000002E-2</c:v>
                </c:pt>
                <c:pt idx="3500">
                  <c:v>3.0259899999999999E-2</c:v>
                </c:pt>
                <c:pt idx="3501">
                  <c:v>2.844878E-2</c:v>
                </c:pt>
                <c:pt idx="3502">
                  <c:v>2.562215E-2</c:v>
                </c:pt>
                <c:pt idx="3503">
                  <c:v>2.9343899999999999E-2</c:v>
                </c:pt>
                <c:pt idx="3504">
                  <c:v>2.853642E-2</c:v>
                </c:pt>
                <c:pt idx="3505">
                  <c:v>2.9850359999999999E-2</c:v>
                </c:pt>
                <c:pt idx="3506">
                  <c:v>3.1543769999999999E-2</c:v>
                </c:pt>
                <c:pt idx="3507">
                  <c:v>2.8552770000000002E-2</c:v>
                </c:pt>
                <c:pt idx="3508">
                  <c:v>2.6557810000000001E-2</c:v>
                </c:pt>
                <c:pt idx="3509">
                  <c:v>3.2015990000000001E-2</c:v>
                </c:pt>
                <c:pt idx="3510">
                  <c:v>3.4055559999999999E-2</c:v>
                </c:pt>
                <c:pt idx="3511">
                  <c:v>3.1730260000000003E-2</c:v>
                </c:pt>
                <c:pt idx="3512">
                  <c:v>3.8026879999999999E-2</c:v>
                </c:pt>
                <c:pt idx="3513">
                  <c:v>3.2865230000000002E-2</c:v>
                </c:pt>
                <c:pt idx="3514">
                  <c:v>2.7547619999999998E-2</c:v>
                </c:pt>
                <c:pt idx="3515">
                  <c:v>3.5391699999999998E-2</c:v>
                </c:pt>
                <c:pt idx="3516">
                  <c:v>3.56987E-2</c:v>
                </c:pt>
                <c:pt idx="3517">
                  <c:v>3.0484689999999998E-2</c:v>
                </c:pt>
                <c:pt idx="3518">
                  <c:v>2.9056269999999999E-2</c:v>
                </c:pt>
                <c:pt idx="3519">
                  <c:v>3.6955040000000001E-2</c:v>
                </c:pt>
                <c:pt idx="3520">
                  <c:v>3.740301E-2</c:v>
                </c:pt>
                <c:pt idx="3521">
                  <c:v>3.2442070000000003E-2</c:v>
                </c:pt>
                <c:pt idx="3522">
                  <c:v>3.2731780000000002E-2</c:v>
                </c:pt>
                <c:pt idx="3523">
                  <c:v>3.4560670000000002E-2</c:v>
                </c:pt>
                <c:pt idx="3524">
                  <c:v>3.1649509999999999E-2</c:v>
                </c:pt>
                <c:pt idx="3525">
                  <c:v>3.3414230000000003E-2</c:v>
                </c:pt>
                <c:pt idx="3526">
                  <c:v>3.0953399999999999E-2</c:v>
                </c:pt>
                <c:pt idx="3527">
                  <c:v>4.0807629999999998E-2</c:v>
                </c:pt>
                <c:pt idx="3528">
                  <c:v>3.1998899999999997E-2</c:v>
                </c:pt>
                <c:pt idx="3529">
                  <c:v>3.469473E-2</c:v>
                </c:pt>
                <c:pt idx="3530">
                  <c:v>3.7143259999999997E-2</c:v>
                </c:pt>
                <c:pt idx="3531">
                  <c:v>4.0446530000000001E-2</c:v>
                </c:pt>
                <c:pt idx="3532">
                  <c:v>4.6073179999999998E-2</c:v>
                </c:pt>
                <c:pt idx="3533">
                  <c:v>3.4175539999999997E-2</c:v>
                </c:pt>
                <c:pt idx="3534">
                  <c:v>3.4445320000000001E-2</c:v>
                </c:pt>
                <c:pt idx="3535">
                  <c:v>3.2254169999999999E-2</c:v>
                </c:pt>
                <c:pt idx="3536">
                  <c:v>4.1296020000000003E-2</c:v>
                </c:pt>
                <c:pt idx="3537">
                  <c:v>3.0303770000000001E-2</c:v>
                </c:pt>
                <c:pt idx="3538">
                  <c:v>3.3850480000000002E-2</c:v>
                </c:pt>
                <c:pt idx="3539">
                  <c:v>3.4313650000000001E-2</c:v>
                </c:pt>
                <c:pt idx="3540">
                  <c:v>3.0522110000000002E-2</c:v>
                </c:pt>
                <c:pt idx="3541">
                  <c:v>3.0358929999999999E-2</c:v>
                </c:pt>
                <c:pt idx="3542">
                  <c:v>3.679839E-2</c:v>
                </c:pt>
                <c:pt idx="3543">
                  <c:v>3.309641E-2</c:v>
                </c:pt>
                <c:pt idx="3544">
                  <c:v>3.077657E-2</c:v>
                </c:pt>
                <c:pt idx="3545">
                  <c:v>3.3809079999999998E-2</c:v>
                </c:pt>
                <c:pt idx="3546">
                  <c:v>3.2835309999999999E-2</c:v>
                </c:pt>
                <c:pt idx="3547">
                  <c:v>3.5681459999999998E-2</c:v>
                </c:pt>
                <c:pt idx="3548">
                  <c:v>4.806059E-2</c:v>
                </c:pt>
                <c:pt idx="3549">
                  <c:v>4.187014E-2</c:v>
                </c:pt>
                <c:pt idx="3550">
                  <c:v>4.075405E-2</c:v>
                </c:pt>
                <c:pt idx="3551">
                  <c:v>4.1725909999999998E-2</c:v>
                </c:pt>
                <c:pt idx="3552">
                  <c:v>3.5542379999999998E-2</c:v>
                </c:pt>
                <c:pt idx="3553">
                  <c:v>4.4366669999999997E-2</c:v>
                </c:pt>
                <c:pt idx="3554">
                  <c:v>3.971711E-2</c:v>
                </c:pt>
                <c:pt idx="3555">
                  <c:v>2.979447E-2</c:v>
                </c:pt>
                <c:pt idx="3556">
                  <c:v>3.954241E-2</c:v>
                </c:pt>
                <c:pt idx="3557">
                  <c:v>3.5305290000000003E-2</c:v>
                </c:pt>
                <c:pt idx="3558">
                  <c:v>3.3110309999999997E-2</c:v>
                </c:pt>
                <c:pt idx="3559">
                  <c:v>3.7427059999999998E-2</c:v>
                </c:pt>
                <c:pt idx="3560">
                  <c:v>2.8148679999999999E-2</c:v>
                </c:pt>
                <c:pt idx="3561">
                  <c:v>3.9611430000000003E-2</c:v>
                </c:pt>
                <c:pt idx="3562">
                  <c:v>2.9854430000000001E-2</c:v>
                </c:pt>
                <c:pt idx="3563">
                  <c:v>3.4738310000000001E-2</c:v>
                </c:pt>
                <c:pt idx="3564">
                  <c:v>3.1527979999999997E-2</c:v>
                </c:pt>
                <c:pt idx="3565">
                  <c:v>4.077128E-2</c:v>
                </c:pt>
                <c:pt idx="3566">
                  <c:v>3.4666870000000002E-2</c:v>
                </c:pt>
                <c:pt idx="3567">
                  <c:v>3.6305610000000002E-2</c:v>
                </c:pt>
                <c:pt idx="3568">
                  <c:v>4.7961450000000003E-2</c:v>
                </c:pt>
                <c:pt idx="3569">
                  <c:v>2.9502009999999999E-2</c:v>
                </c:pt>
                <c:pt idx="3570">
                  <c:v>3.3416679999999997E-2</c:v>
                </c:pt>
                <c:pt idx="3571">
                  <c:v>3.057348E-2</c:v>
                </c:pt>
                <c:pt idx="3572">
                  <c:v>3.9087839999999999E-2</c:v>
                </c:pt>
                <c:pt idx="3573">
                  <c:v>4.4577800000000001E-2</c:v>
                </c:pt>
                <c:pt idx="3574">
                  <c:v>3.5464519999999999E-2</c:v>
                </c:pt>
                <c:pt idx="3575">
                  <c:v>3.3686899999999999E-2</c:v>
                </c:pt>
                <c:pt idx="3576">
                  <c:v>3.5587510000000003E-2</c:v>
                </c:pt>
                <c:pt idx="3577">
                  <c:v>3.025796E-2</c:v>
                </c:pt>
                <c:pt idx="3578">
                  <c:v>3.4832870000000002E-2</c:v>
                </c:pt>
                <c:pt idx="3579">
                  <c:v>3.0338360000000002E-2</c:v>
                </c:pt>
                <c:pt idx="3580">
                  <c:v>3.4585339999999999E-2</c:v>
                </c:pt>
                <c:pt idx="3581">
                  <c:v>4.8695830000000002E-2</c:v>
                </c:pt>
                <c:pt idx="3582">
                  <c:v>8.059935E-2</c:v>
                </c:pt>
                <c:pt idx="3583">
                  <c:v>5.3635389999999998E-2</c:v>
                </c:pt>
                <c:pt idx="3584">
                  <c:v>7.553182E-2</c:v>
                </c:pt>
                <c:pt idx="3585">
                  <c:v>6.239314E-2</c:v>
                </c:pt>
                <c:pt idx="3586">
                  <c:v>6.3100760000000006E-2</c:v>
                </c:pt>
                <c:pt idx="3587">
                  <c:v>7.6355339999999994E-2</c:v>
                </c:pt>
                <c:pt idx="3588">
                  <c:v>7.3639899999999994E-2</c:v>
                </c:pt>
                <c:pt idx="3589">
                  <c:v>7.8772770000000006E-2</c:v>
                </c:pt>
                <c:pt idx="3590">
                  <c:v>7.9799780000000001E-2</c:v>
                </c:pt>
                <c:pt idx="3591">
                  <c:v>7.3325539999999995E-2</c:v>
                </c:pt>
                <c:pt idx="3592">
                  <c:v>7.4997129999999995E-2</c:v>
                </c:pt>
                <c:pt idx="3593">
                  <c:v>5.5426980000000001E-2</c:v>
                </c:pt>
                <c:pt idx="3594">
                  <c:v>5.0898409999999998E-2</c:v>
                </c:pt>
                <c:pt idx="3595">
                  <c:v>5.3137980000000001E-2</c:v>
                </c:pt>
                <c:pt idx="3596">
                  <c:v>5.1103830000000003E-2</c:v>
                </c:pt>
                <c:pt idx="3597">
                  <c:v>5.4244510000000003E-2</c:v>
                </c:pt>
                <c:pt idx="3598">
                  <c:v>4.7806639999999997E-2</c:v>
                </c:pt>
                <c:pt idx="3599">
                  <c:v>5.1886000000000002E-2</c:v>
                </c:pt>
                <c:pt idx="3600">
                  <c:v>4.6664659999999997E-2</c:v>
                </c:pt>
                <c:pt idx="3601">
                  <c:v>4.274331E-2</c:v>
                </c:pt>
                <c:pt idx="3602">
                  <c:v>4.0745459999999997E-2</c:v>
                </c:pt>
                <c:pt idx="3603">
                  <c:v>4.4469069999999999E-2</c:v>
                </c:pt>
                <c:pt idx="3604">
                  <c:v>4.2413810000000003E-2</c:v>
                </c:pt>
                <c:pt idx="3605">
                  <c:v>3.7901740000000003E-2</c:v>
                </c:pt>
                <c:pt idx="3606">
                  <c:v>4.2845979999999999E-2</c:v>
                </c:pt>
                <c:pt idx="3607">
                  <c:v>4.6951800000000002E-2</c:v>
                </c:pt>
                <c:pt idx="3608">
                  <c:v>4.2136729999999997E-2</c:v>
                </c:pt>
                <c:pt idx="3609">
                  <c:v>4.2625929999999999E-2</c:v>
                </c:pt>
                <c:pt idx="3610">
                  <c:v>4.1874040000000001E-2</c:v>
                </c:pt>
                <c:pt idx="3611">
                  <c:v>4.5068799999999999E-2</c:v>
                </c:pt>
                <c:pt idx="3612">
                  <c:v>4.8842969999999999E-2</c:v>
                </c:pt>
                <c:pt idx="3613">
                  <c:v>4.3991599999999999E-2</c:v>
                </c:pt>
                <c:pt idx="3614">
                  <c:v>4.306215E-2</c:v>
                </c:pt>
                <c:pt idx="3615">
                  <c:v>4.7179899999999997E-2</c:v>
                </c:pt>
                <c:pt idx="3616">
                  <c:v>4.5876210000000001E-2</c:v>
                </c:pt>
                <c:pt idx="3617">
                  <c:v>4.1774190000000003E-2</c:v>
                </c:pt>
                <c:pt idx="3618">
                  <c:v>4.7016299999999997E-2</c:v>
                </c:pt>
                <c:pt idx="3619">
                  <c:v>4.4920649999999999E-2</c:v>
                </c:pt>
                <c:pt idx="3620">
                  <c:v>4.1585219999999999E-2</c:v>
                </c:pt>
                <c:pt idx="3621">
                  <c:v>4.8195149999999999E-2</c:v>
                </c:pt>
                <c:pt idx="3622">
                  <c:v>4.3051230000000003E-2</c:v>
                </c:pt>
                <c:pt idx="3623">
                  <c:v>5.0053800000000002E-2</c:v>
                </c:pt>
                <c:pt idx="3624">
                  <c:v>4.4997849999999999E-2</c:v>
                </c:pt>
                <c:pt idx="3625">
                  <c:v>4.6669189999999999E-2</c:v>
                </c:pt>
                <c:pt idx="3626">
                  <c:v>4.541125E-2</c:v>
                </c:pt>
                <c:pt idx="3627">
                  <c:v>4.4280670000000001E-2</c:v>
                </c:pt>
                <c:pt idx="3628">
                  <c:v>4.3414130000000002E-2</c:v>
                </c:pt>
                <c:pt idx="3629">
                  <c:v>4.8767789999999998E-2</c:v>
                </c:pt>
                <c:pt idx="3630">
                  <c:v>4.4673619999999997E-2</c:v>
                </c:pt>
                <c:pt idx="3631">
                  <c:v>3.8620000000000002E-2</c:v>
                </c:pt>
                <c:pt idx="3632">
                  <c:v>4.2360340000000003E-2</c:v>
                </c:pt>
                <c:pt idx="3633">
                  <c:v>4.302545E-2</c:v>
                </c:pt>
                <c:pt idx="3634">
                  <c:v>4.1205699999999998E-2</c:v>
                </c:pt>
                <c:pt idx="3635">
                  <c:v>4.152745E-2</c:v>
                </c:pt>
                <c:pt idx="3636">
                  <c:v>4.5795910000000002E-2</c:v>
                </c:pt>
                <c:pt idx="3637">
                  <c:v>4.7492760000000002E-2</c:v>
                </c:pt>
                <c:pt idx="3638">
                  <c:v>4.862288E-2</c:v>
                </c:pt>
                <c:pt idx="3639">
                  <c:v>4.962486E-2</c:v>
                </c:pt>
                <c:pt idx="3640">
                  <c:v>4.6678839999999999E-2</c:v>
                </c:pt>
                <c:pt idx="3641">
                  <c:v>5.0091879999999998E-2</c:v>
                </c:pt>
                <c:pt idx="3642">
                  <c:v>5.169464E-2</c:v>
                </c:pt>
                <c:pt idx="3643">
                  <c:v>4.8926549999999999E-2</c:v>
                </c:pt>
                <c:pt idx="3644">
                  <c:v>4.8012659999999999E-2</c:v>
                </c:pt>
                <c:pt idx="3645">
                  <c:v>4.71303E-2</c:v>
                </c:pt>
                <c:pt idx="3646">
                  <c:v>4.3087529999999999E-2</c:v>
                </c:pt>
                <c:pt idx="3647">
                  <c:v>4.9909839999999997E-2</c:v>
                </c:pt>
                <c:pt idx="3648">
                  <c:v>4.981899E-2</c:v>
                </c:pt>
                <c:pt idx="3649">
                  <c:v>4.5270329999999998E-2</c:v>
                </c:pt>
                <c:pt idx="3650">
                  <c:v>4.5636400000000001E-2</c:v>
                </c:pt>
                <c:pt idx="3651">
                  <c:v>4.6232639999999998E-2</c:v>
                </c:pt>
                <c:pt idx="3652">
                  <c:v>4.6656499999999997E-2</c:v>
                </c:pt>
                <c:pt idx="3653">
                  <c:v>4.8693640000000003E-2</c:v>
                </c:pt>
                <c:pt idx="3654">
                  <c:v>4.266462E-2</c:v>
                </c:pt>
                <c:pt idx="3655">
                  <c:v>4.5349960000000002E-2</c:v>
                </c:pt>
                <c:pt idx="3656">
                  <c:v>4.5681720000000002E-2</c:v>
                </c:pt>
                <c:pt idx="3657">
                  <c:v>4.4843599999999997E-2</c:v>
                </c:pt>
                <c:pt idx="3658">
                  <c:v>4.0333010000000002E-2</c:v>
                </c:pt>
                <c:pt idx="3659">
                  <c:v>4.5365040000000002E-2</c:v>
                </c:pt>
                <c:pt idx="3660">
                  <c:v>4.617342E-2</c:v>
                </c:pt>
                <c:pt idx="3661">
                  <c:v>4.6066599999999999E-2</c:v>
                </c:pt>
                <c:pt idx="3662">
                  <c:v>4.3419510000000001E-2</c:v>
                </c:pt>
                <c:pt idx="3663">
                  <c:v>4.5825640000000001E-2</c:v>
                </c:pt>
                <c:pt idx="3664">
                  <c:v>4.4810860000000001E-2</c:v>
                </c:pt>
                <c:pt idx="3665">
                  <c:v>4.5619819999999998E-2</c:v>
                </c:pt>
                <c:pt idx="3666">
                  <c:v>4.5024950000000001E-2</c:v>
                </c:pt>
                <c:pt idx="3667">
                  <c:v>3.7368310000000002E-2</c:v>
                </c:pt>
                <c:pt idx="3668">
                  <c:v>4.7082039999999999E-2</c:v>
                </c:pt>
                <c:pt idx="3669">
                  <c:v>4.3338300000000003E-2</c:v>
                </c:pt>
                <c:pt idx="3670">
                  <c:v>4.7637069999999997E-2</c:v>
                </c:pt>
                <c:pt idx="3671">
                  <c:v>4.3230039999999997E-2</c:v>
                </c:pt>
                <c:pt idx="3672">
                  <c:v>4.1718860000000003E-2</c:v>
                </c:pt>
                <c:pt idx="3673">
                  <c:v>4.6841979999999998E-2</c:v>
                </c:pt>
                <c:pt idx="3674">
                  <c:v>4.5430119999999997E-2</c:v>
                </c:pt>
                <c:pt idx="3675">
                  <c:v>4.7545249999999997E-2</c:v>
                </c:pt>
                <c:pt idx="3676">
                  <c:v>4.6702639999999997E-2</c:v>
                </c:pt>
                <c:pt idx="3677">
                  <c:v>4.9414880000000001E-2</c:v>
                </c:pt>
                <c:pt idx="3678">
                  <c:v>4.2587390000000003E-2</c:v>
                </c:pt>
                <c:pt idx="3679">
                  <c:v>4.5694779999999997E-2</c:v>
                </c:pt>
                <c:pt idx="3680">
                  <c:v>4.3621890000000003E-2</c:v>
                </c:pt>
                <c:pt idx="3681">
                  <c:v>5.049149E-2</c:v>
                </c:pt>
                <c:pt idx="3682">
                  <c:v>4.8928470000000002E-2</c:v>
                </c:pt>
                <c:pt idx="3683">
                  <c:v>4.4975099999999997E-2</c:v>
                </c:pt>
                <c:pt idx="3684">
                  <c:v>4.8395840000000002E-2</c:v>
                </c:pt>
                <c:pt idx="3685">
                  <c:v>4.6305409999999998E-2</c:v>
                </c:pt>
                <c:pt idx="3686">
                  <c:v>5.0097570000000001E-2</c:v>
                </c:pt>
                <c:pt idx="3687">
                  <c:v>4.7451309999999997E-2</c:v>
                </c:pt>
                <c:pt idx="3688">
                  <c:v>4.8856749999999997E-2</c:v>
                </c:pt>
                <c:pt idx="3689">
                  <c:v>4.4191609999999999E-2</c:v>
                </c:pt>
                <c:pt idx="3690">
                  <c:v>4.271353E-2</c:v>
                </c:pt>
                <c:pt idx="3691">
                  <c:v>4.5338900000000001E-2</c:v>
                </c:pt>
                <c:pt idx="3692">
                  <c:v>4.6639699999999999E-2</c:v>
                </c:pt>
                <c:pt idx="3693">
                  <c:v>5.088053E-2</c:v>
                </c:pt>
                <c:pt idx="3694">
                  <c:v>4.5841760000000002E-2</c:v>
                </c:pt>
                <c:pt idx="3695">
                  <c:v>4.1691930000000002E-2</c:v>
                </c:pt>
                <c:pt idx="3696">
                  <c:v>4.4417289999999998E-2</c:v>
                </c:pt>
                <c:pt idx="3697">
                  <c:v>4.7139830000000001E-2</c:v>
                </c:pt>
                <c:pt idx="3698">
                  <c:v>4.8170780000000003E-2</c:v>
                </c:pt>
                <c:pt idx="3699">
                  <c:v>4.1939959999999998E-2</c:v>
                </c:pt>
                <c:pt idx="3700">
                  <c:v>4.2744619999999997E-2</c:v>
                </c:pt>
                <c:pt idx="3701">
                  <c:v>4.4572599999999997E-2</c:v>
                </c:pt>
                <c:pt idx="3702">
                  <c:v>4.4011580000000002E-2</c:v>
                </c:pt>
                <c:pt idx="3703">
                  <c:v>4.5443169999999998E-2</c:v>
                </c:pt>
                <c:pt idx="3704">
                  <c:v>4.2696209999999998E-2</c:v>
                </c:pt>
                <c:pt idx="3705">
                  <c:v>4.5742789999999998E-2</c:v>
                </c:pt>
                <c:pt idx="3706">
                  <c:v>4.148698E-2</c:v>
                </c:pt>
                <c:pt idx="3707">
                  <c:v>3.8830650000000001E-2</c:v>
                </c:pt>
                <c:pt idx="3708">
                  <c:v>4.3727969999999998E-2</c:v>
                </c:pt>
                <c:pt idx="3709">
                  <c:v>4.4699990000000002E-2</c:v>
                </c:pt>
                <c:pt idx="3710">
                  <c:v>4.0461200000000003E-2</c:v>
                </c:pt>
                <c:pt idx="3711">
                  <c:v>3.6648420000000001E-2</c:v>
                </c:pt>
                <c:pt idx="3712">
                  <c:v>3.8386999999999998E-2</c:v>
                </c:pt>
                <c:pt idx="3713">
                  <c:v>4.3489840000000002E-2</c:v>
                </c:pt>
                <c:pt idx="3714">
                  <c:v>3.7752260000000003E-2</c:v>
                </c:pt>
                <c:pt idx="3715">
                  <c:v>4.0568819999999998E-2</c:v>
                </c:pt>
                <c:pt idx="3716">
                  <c:v>4.122427E-2</c:v>
                </c:pt>
                <c:pt idx="3717">
                  <c:v>3.904908E-2</c:v>
                </c:pt>
                <c:pt idx="3718">
                  <c:v>3.727834E-2</c:v>
                </c:pt>
                <c:pt idx="3719">
                  <c:v>3.9536300000000003E-2</c:v>
                </c:pt>
                <c:pt idx="3720">
                  <c:v>3.9082539999999999E-2</c:v>
                </c:pt>
                <c:pt idx="3721">
                  <c:v>3.4961890000000002E-2</c:v>
                </c:pt>
                <c:pt idx="3722">
                  <c:v>4.4039139999999997E-2</c:v>
                </c:pt>
                <c:pt idx="3723">
                  <c:v>3.5875030000000002E-2</c:v>
                </c:pt>
                <c:pt idx="3724">
                  <c:v>3.7833989999999998E-2</c:v>
                </c:pt>
                <c:pt idx="3725">
                  <c:v>3.4093470000000001E-2</c:v>
                </c:pt>
                <c:pt idx="3726">
                  <c:v>3.4568939999999999E-2</c:v>
                </c:pt>
                <c:pt idx="3727">
                  <c:v>4.1379480000000003E-2</c:v>
                </c:pt>
                <c:pt idx="3728">
                  <c:v>3.7028199999999997E-2</c:v>
                </c:pt>
                <c:pt idx="3729">
                  <c:v>3.5476000000000001E-2</c:v>
                </c:pt>
                <c:pt idx="3730">
                  <c:v>3.5862329999999998E-2</c:v>
                </c:pt>
                <c:pt idx="3731">
                  <c:v>3.6073300000000003E-2</c:v>
                </c:pt>
                <c:pt idx="3732">
                  <c:v>3.6953239999999998E-2</c:v>
                </c:pt>
                <c:pt idx="3733">
                  <c:v>3.465824E-2</c:v>
                </c:pt>
                <c:pt idx="3734">
                  <c:v>3.3718779999999997E-2</c:v>
                </c:pt>
                <c:pt idx="3735">
                  <c:v>4.3633209999999999E-2</c:v>
                </c:pt>
                <c:pt idx="3736">
                  <c:v>3.3086570000000003E-2</c:v>
                </c:pt>
                <c:pt idx="3737">
                  <c:v>3.6800289999999999E-2</c:v>
                </c:pt>
                <c:pt idx="3738">
                  <c:v>3.1251470000000003E-2</c:v>
                </c:pt>
                <c:pt idx="3739">
                  <c:v>3.5965289999999997E-2</c:v>
                </c:pt>
                <c:pt idx="3740">
                  <c:v>3.3524159999999997E-2</c:v>
                </c:pt>
                <c:pt idx="3741">
                  <c:v>3.7251289999999999E-2</c:v>
                </c:pt>
                <c:pt idx="3742">
                  <c:v>4.0166710000000001E-2</c:v>
                </c:pt>
                <c:pt idx="3743">
                  <c:v>3.6677550000000003E-2</c:v>
                </c:pt>
                <c:pt idx="3744">
                  <c:v>3.5190699999999998E-2</c:v>
                </c:pt>
                <c:pt idx="3745">
                  <c:v>3.6000810000000001E-2</c:v>
                </c:pt>
                <c:pt idx="3746">
                  <c:v>3.8477669999999999E-2</c:v>
                </c:pt>
                <c:pt idx="3747">
                  <c:v>3.2828719999999999E-2</c:v>
                </c:pt>
                <c:pt idx="3748">
                  <c:v>3.5300499999999999E-2</c:v>
                </c:pt>
                <c:pt idx="3749">
                  <c:v>2.9411840000000002E-2</c:v>
                </c:pt>
                <c:pt idx="3750">
                  <c:v>3.2317129999999999E-2</c:v>
                </c:pt>
                <c:pt idx="3751">
                  <c:v>3.184936E-2</c:v>
                </c:pt>
                <c:pt idx="3752">
                  <c:v>3.4554010000000003E-2</c:v>
                </c:pt>
                <c:pt idx="3753">
                  <c:v>3.5000740000000002E-2</c:v>
                </c:pt>
                <c:pt idx="3754">
                  <c:v>3.5522070000000003E-2</c:v>
                </c:pt>
                <c:pt idx="3755">
                  <c:v>3.8025000000000003E-2</c:v>
                </c:pt>
                <c:pt idx="3756">
                  <c:v>3.3345430000000002E-2</c:v>
                </c:pt>
                <c:pt idx="3757">
                  <c:v>3.5133280000000003E-2</c:v>
                </c:pt>
                <c:pt idx="3758">
                  <c:v>3.1509460000000003E-2</c:v>
                </c:pt>
                <c:pt idx="3759">
                  <c:v>3.11618E-2</c:v>
                </c:pt>
                <c:pt idx="3760">
                  <c:v>3.5594800000000003E-2</c:v>
                </c:pt>
                <c:pt idx="3761">
                  <c:v>3.2968259999999999E-2</c:v>
                </c:pt>
                <c:pt idx="3762">
                  <c:v>3.1417500000000001E-2</c:v>
                </c:pt>
                <c:pt idx="3763">
                  <c:v>2.9843629999999999E-2</c:v>
                </c:pt>
                <c:pt idx="3764">
                  <c:v>3.4044949999999997E-2</c:v>
                </c:pt>
                <c:pt idx="3765">
                  <c:v>2.9921550000000002E-2</c:v>
                </c:pt>
                <c:pt idx="3766">
                  <c:v>2.8751369999999998E-2</c:v>
                </c:pt>
                <c:pt idx="3767">
                  <c:v>3.4036329999999997E-2</c:v>
                </c:pt>
                <c:pt idx="3768">
                  <c:v>3.253619E-2</c:v>
                </c:pt>
                <c:pt idx="3769">
                  <c:v>3.1522550000000003E-2</c:v>
                </c:pt>
                <c:pt idx="3770">
                  <c:v>2.9384730000000001E-2</c:v>
                </c:pt>
                <c:pt idx="3771">
                  <c:v>2.7183889999999999E-2</c:v>
                </c:pt>
                <c:pt idx="3772">
                  <c:v>3.6355239999999997E-2</c:v>
                </c:pt>
                <c:pt idx="3773">
                  <c:v>3.2479220000000003E-2</c:v>
                </c:pt>
                <c:pt idx="3774">
                  <c:v>3.4398520000000002E-2</c:v>
                </c:pt>
                <c:pt idx="3775">
                  <c:v>2.965104E-2</c:v>
                </c:pt>
                <c:pt idx="3776">
                  <c:v>3.639038E-2</c:v>
                </c:pt>
                <c:pt idx="3777">
                  <c:v>3.1747770000000002E-2</c:v>
                </c:pt>
                <c:pt idx="3778">
                  <c:v>3.568412E-2</c:v>
                </c:pt>
                <c:pt idx="3779">
                  <c:v>2.641744E-2</c:v>
                </c:pt>
                <c:pt idx="3780">
                  <c:v>2.5301779999999999E-2</c:v>
                </c:pt>
                <c:pt idx="3781">
                  <c:v>2.8667189999999999E-2</c:v>
                </c:pt>
                <c:pt idx="3782">
                  <c:v>2.7078209999999998E-2</c:v>
                </c:pt>
                <c:pt idx="3783">
                  <c:v>3.1571979999999999E-2</c:v>
                </c:pt>
                <c:pt idx="3784">
                  <c:v>2.968082E-2</c:v>
                </c:pt>
                <c:pt idx="3785">
                  <c:v>3.5014789999999997E-2</c:v>
                </c:pt>
                <c:pt idx="3786">
                  <c:v>3.2294539999999997E-2</c:v>
                </c:pt>
                <c:pt idx="3787">
                  <c:v>3.7169430000000003E-2</c:v>
                </c:pt>
                <c:pt idx="3788">
                  <c:v>3.5795889999999997E-2</c:v>
                </c:pt>
                <c:pt idx="3789">
                  <c:v>2.89267E-2</c:v>
                </c:pt>
                <c:pt idx="3790">
                  <c:v>3.0065850000000002E-2</c:v>
                </c:pt>
                <c:pt idx="3791">
                  <c:v>2.6231170000000002E-2</c:v>
                </c:pt>
                <c:pt idx="3792">
                  <c:v>2.8270099999999999E-2</c:v>
                </c:pt>
                <c:pt idx="3793">
                  <c:v>2.4815540000000001E-2</c:v>
                </c:pt>
                <c:pt idx="3794">
                  <c:v>3.500934E-2</c:v>
                </c:pt>
                <c:pt idx="3795">
                  <c:v>3.6583860000000003E-2</c:v>
                </c:pt>
                <c:pt idx="3796">
                  <c:v>2.9518869999999999E-2</c:v>
                </c:pt>
                <c:pt idx="3797">
                  <c:v>2.768841E-2</c:v>
                </c:pt>
                <c:pt idx="3798">
                  <c:v>3.3951450000000001E-2</c:v>
                </c:pt>
                <c:pt idx="3799">
                  <c:v>2.9473349999999999E-2</c:v>
                </c:pt>
                <c:pt idx="3800">
                  <c:v>3.6567559999999999E-2</c:v>
                </c:pt>
                <c:pt idx="3801">
                  <c:v>3.3594430000000002E-2</c:v>
                </c:pt>
                <c:pt idx="3802">
                  <c:v>3.4974249999999998E-2</c:v>
                </c:pt>
                <c:pt idx="3803">
                  <c:v>3.0720399999999998E-2</c:v>
                </c:pt>
                <c:pt idx="3804">
                  <c:v>3.1496459999999997E-2</c:v>
                </c:pt>
                <c:pt idx="3805">
                  <c:v>3.0493889999999999E-2</c:v>
                </c:pt>
                <c:pt idx="3806">
                  <c:v>3.2025339999999999E-2</c:v>
                </c:pt>
                <c:pt idx="3807">
                  <c:v>3.2576529999999999E-2</c:v>
                </c:pt>
                <c:pt idx="3808">
                  <c:v>2.943146E-2</c:v>
                </c:pt>
                <c:pt idx="3809">
                  <c:v>2.8389279999999999E-2</c:v>
                </c:pt>
                <c:pt idx="3810">
                  <c:v>2.7342479999999999E-2</c:v>
                </c:pt>
                <c:pt idx="3811">
                  <c:v>3.1610369999999999E-2</c:v>
                </c:pt>
                <c:pt idx="3812">
                  <c:v>2.6571089999999999E-2</c:v>
                </c:pt>
                <c:pt idx="3813">
                  <c:v>2.930232E-2</c:v>
                </c:pt>
                <c:pt idx="3814">
                  <c:v>2.7865029999999999E-2</c:v>
                </c:pt>
                <c:pt idx="3815">
                  <c:v>2.8171080000000001E-2</c:v>
                </c:pt>
                <c:pt idx="3816">
                  <c:v>2.7822610000000001E-2</c:v>
                </c:pt>
                <c:pt idx="3817">
                  <c:v>2.5520770000000002E-2</c:v>
                </c:pt>
                <c:pt idx="3818">
                  <c:v>2.7903440000000002E-2</c:v>
                </c:pt>
                <c:pt idx="3819">
                  <c:v>2.6686910000000001E-2</c:v>
                </c:pt>
                <c:pt idx="3820">
                  <c:v>2.9542869999999999E-2</c:v>
                </c:pt>
                <c:pt idx="3821">
                  <c:v>2.5845030000000001E-2</c:v>
                </c:pt>
                <c:pt idx="3822">
                  <c:v>2.9201149999999999E-2</c:v>
                </c:pt>
                <c:pt idx="3823">
                  <c:v>3.0821680000000001E-2</c:v>
                </c:pt>
                <c:pt idx="3824">
                  <c:v>2.8654329999999999E-2</c:v>
                </c:pt>
                <c:pt idx="3825">
                  <c:v>2.945967E-2</c:v>
                </c:pt>
                <c:pt idx="3826">
                  <c:v>2.8171310000000001E-2</c:v>
                </c:pt>
                <c:pt idx="3827">
                  <c:v>2.846624E-2</c:v>
                </c:pt>
                <c:pt idx="3828">
                  <c:v>3.0814040000000001E-2</c:v>
                </c:pt>
                <c:pt idx="3829">
                  <c:v>3.0452119999999999E-2</c:v>
                </c:pt>
                <c:pt idx="3830">
                  <c:v>2.8921499999999999E-2</c:v>
                </c:pt>
                <c:pt idx="3831">
                  <c:v>3.4185849999999997E-2</c:v>
                </c:pt>
                <c:pt idx="3832">
                  <c:v>2.8929119999999999E-2</c:v>
                </c:pt>
                <c:pt idx="3833">
                  <c:v>3.1707909999999999E-2</c:v>
                </c:pt>
                <c:pt idx="3834">
                  <c:v>2.5866110000000001E-2</c:v>
                </c:pt>
                <c:pt idx="3835">
                  <c:v>2.7975940000000001E-2</c:v>
                </c:pt>
                <c:pt idx="3836">
                  <c:v>2.9562379999999999E-2</c:v>
                </c:pt>
                <c:pt idx="3837">
                  <c:v>2.9859219999999999E-2</c:v>
                </c:pt>
                <c:pt idx="3838">
                  <c:v>2.9046490000000001E-2</c:v>
                </c:pt>
                <c:pt idx="3839">
                  <c:v>2.7759249999999999E-2</c:v>
                </c:pt>
                <c:pt idx="3840">
                  <c:v>3.0523809999999998E-2</c:v>
                </c:pt>
                <c:pt idx="3841">
                  <c:v>3.152485E-2</c:v>
                </c:pt>
                <c:pt idx="3842">
                  <c:v>2.923974E-2</c:v>
                </c:pt>
                <c:pt idx="3843">
                  <c:v>2.8710960000000001E-2</c:v>
                </c:pt>
                <c:pt idx="3844">
                  <c:v>2.739434E-2</c:v>
                </c:pt>
                <c:pt idx="3845">
                  <c:v>2.63083E-2</c:v>
                </c:pt>
                <c:pt idx="3846">
                  <c:v>2.782805E-2</c:v>
                </c:pt>
                <c:pt idx="3847">
                  <c:v>2.8629720000000001E-2</c:v>
                </c:pt>
                <c:pt idx="3848">
                  <c:v>2.8266779999999998E-2</c:v>
                </c:pt>
                <c:pt idx="3849">
                  <c:v>2.5944780000000001E-2</c:v>
                </c:pt>
                <c:pt idx="3850">
                  <c:v>2.8550639999999999E-2</c:v>
                </c:pt>
                <c:pt idx="3851">
                  <c:v>2.8892850000000001E-2</c:v>
                </c:pt>
                <c:pt idx="3852">
                  <c:v>2.909105E-2</c:v>
                </c:pt>
                <c:pt idx="3853">
                  <c:v>2.9487679999999999E-2</c:v>
                </c:pt>
                <c:pt idx="3854">
                  <c:v>2.553621E-2</c:v>
                </c:pt>
                <c:pt idx="3855">
                  <c:v>5.4450699999999998E-2</c:v>
                </c:pt>
                <c:pt idx="3856">
                  <c:v>2.029678E-2</c:v>
                </c:pt>
                <c:pt idx="3857">
                  <c:v>2.722523E-2</c:v>
                </c:pt>
                <c:pt idx="3858">
                  <c:v>2.4191109999999998E-2</c:v>
                </c:pt>
                <c:pt idx="3859">
                  <c:v>2.194776E-2</c:v>
                </c:pt>
                <c:pt idx="3860">
                  <c:v>2.6451519999999999E-2</c:v>
                </c:pt>
                <c:pt idx="3861">
                  <c:v>2.2430530000000001E-2</c:v>
                </c:pt>
                <c:pt idx="3862">
                  <c:v>2.35526E-2</c:v>
                </c:pt>
                <c:pt idx="3863">
                  <c:v>2.1992910000000001E-2</c:v>
                </c:pt>
                <c:pt idx="3864">
                  <c:v>2.517786E-2</c:v>
                </c:pt>
                <c:pt idx="3865">
                  <c:v>2.536894E-2</c:v>
                </c:pt>
                <c:pt idx="3866">
                  <c:v>2.1054110000000001E-2</c:v>
                </c:pt>
                <c:pt idx="3867">
                  <c:v>2.5870710000000002E-2</c:v>
                </c:pt>
                <c:pt idx="3868">
                  <c:v>2.381627E-2</c:v>
                </c:pt>
                <c:pt idx="3869">
                  <c:v>2.3665740000000001E-2</c:v>
                </c:pt>
                <c:pt idx="3870">
                  <c:v>2.443302E-2</c:v>
                </c:pt>
                <c:pt idx="3871">
                  <c:v>2.3576300000000001E-2</c:v>
                </c:pt>
                <c:pt idx="3872">
                  <c:v>2.1002079999999999E-2</c:v>
                </c:pt>
                <c:pt idx="3873">
                  <c:v>2.4293680000000002E-2</c:v>
                </c:pt>
                <c:pt idx="3874">
                  <c:v>1.9323119999999999E-2</c:v>
                </c:pt>
                <c:pt idx="3875">
                  <c:v>2.2986590000000001E-2</c:v>
                </c:pt>
                <c:pt idx="3876">
                  <c:v>2.3056940000000001E-2</c:v>
                </c:pt>
                <c:pt idx="3877">
                  <c:v>2.7736799999999999E-2</c:v>
                </c:pt>
                <c:pt idx="3878">
                  <c:v>2.8501840000000001E-2</c:v>
                </c:pt>
                <c:pt idx="3879">
                  <c:v>2.189292E-2</c:v>
                </c:pt>
                <c:pt idx="3880">
                  <c:v>2.636954E-2</c:v>
                </c:pt>
                <c:pt idx="3881">
                  <c:v>2.6669930000000001E-2</c:v>
                </c:pt>
                <c:pt idx="3882">
                  <c:v>2.386827E-2</c:v>
                </c:pt>
                <c:pt idx="3883">
                  <c:v>2.1025370000000002E-2</c:v>
                </c:pt>
                <c:pt idx="3884">
                  <c:v>2.176608E-2</c:v>
                </c:pt>
                <c:pt idx="3885">
                  <c:v>2.4540039999999999E-2</c:v>
                </c:pt>
                <c:pt idx="3886">
                  <c:v>2.2836189999999999E-2</c:v>
                </c:pt>
                <c:pt idx="3887">
                  <c:v>2.650081E-2</c:v>
                </c:pt>
                <c:pt idx="3888">
                  <c:v>2.1628140000000001E-2</c:v>
                </c:pt>
                <c:pt idx="3889">
                  <c:v>2.446628E-2</c:v>
                </c:pt>
                <c:pt idx="3890">
                  <c:v>2.5517829999999998E-2</c:v>
                </c:pt>
                <c:pt idx="3891">
                  <c:v>2.5912299999999999E-2</c:v>
                </c:pt>
                <c:pt idx="3892">
                  <c:v>2.4787119999999999E-2</c:v>
                </c:pt>
                <c:pt idx="3893">
                  <c:v>2.249717E-2</c:v>
                </c:pt>
                <c:pt idx="3894">
                  <c:v>2.2082560000000001E-2</c:v>
                </c:pt>
                <c:pt idx="3895">
                  <c:v>2.440111E-2</c:v>
                </c:pt>
                <c:pt idx="3896">
                  <c:v>2.6172419999999998E-2</c:v>
                </c:pt>
                <c:pt idx="3897">
                  <c:v>2.4229239999999999E-2</c:v>
                </c:pt>
                <c:pt idx="3898">
                  <c:v>2.5108640000000002E-2</c:v>
                </c:pt>
                <c:pt idx="3899">
                  <c:v>2.159378E-2</c:v>
                </c:pt>
                <c:pt idx="3900">
                  <c:v>2.3290479999999999E-2</c:v>
                </c:pt>
                <c:pt idx="3901">
                  <c:v>2.2906119999999999E-2</c:v>
                </c:pt>
                <c:pt idx="3902">
                  <c:v>2.6348670000000001E-2</c:v>
                </c:pt>
                <c:pt idx="3903">
                  <c:v>2.2553589999999998E-2</c:v>
                </c:pt>
                <c:pt idx="3904">
                  <c:v>2.4250939999999999E-2</c:v>
                </c:pt>
                <c:pt idx="3905">
                  <c:v>2.478959E-2</c:v>
                </c:pt>
                <c:pt idx="3906">
                  <c:v>2.669297E-2</c:v>
                </c:pt>
                <c:pt idx="3907">
                  <c:v>2.8143439999999999E-2</c:v>
                </c:pt>
                <c:pt idx="3908">
                  <c:v>2.9413209999999999E-2</c:v>
                </c:pt>
                <c:pt idx="3909">
                  <c:v>2.630302E-2</c:v>
                </c:pt>
                <c:pt idx="3910">
                  <c:v>2.6411629999999998E-2</c:v>
                </c:pt>
                <c:pt idx="3911">
                  <c:v>2.5229129999999999E-2</c:v>
                </c:pt>
                <c:pt idx="3912">
                  <c:v>2.67546E-2</c:v>
                </c:pt>
                <c:pt idx="3913">
                  <c:v>2.674197E-2</c:v>
                </c:pt>
                <c:pt idx="3914">
                  <c:v>2.9952030000000001E-2</c:v>
                </c:pt>
                <c:pt idx="3915">
                  <c:v>2.6049679999999999E-2</c:v>
                </c:pt>
                <c:pt idx="3916">
                  <c:v>2.05586E-2</c:v>
                </c:pt>
                <c:pt idx="3917">
                  <c:v>2.395284E-2</c:v>
                </c:pt>
                <c:pt idx="3918">
                  <c:v>2.8353799999999998E-2</c:v>
                </c:pt>
                <c:pt idx="3919">
                  <c:v>2.7922760000000001E-2</c:v>
                </c:pt>
                <c:pt idx="3920">
                  <c:v>2.6865969999999999E-2</c:v>
                </c:pt>
                <c:pt idx="3921">
                  <c:v>1.9429080000000001E-2</c:v>
                </c:pt>
                <c:pt idx="3922">
                  <c:v>2.5730929999999999E-2</c:v>
                </c:pt>
                <c:pt idx="3923">
                  <c:v>2.1749399999999999E-2</c:v>
                </c:pt>
                <c:pt idx="3924">
                  <c:v>2.7069240000000001E-2</c:v>
                </c:pt>
                <c:pt idx="3925">
                  <c:v>2.7376660000000001E-2</c:v>
                </c:pt>
                <c:pt idx="3926">
                  <c:v>2.7029230000000001E-2</c:v>
                </c:pt>
                <c:pt idx="3927">
                  <c:v>2.9281720000000001E-2</c:v>
                </c:pt>
                <c:pt idx="3928">
                  <c:v>2.6066579999999999E-2</c:v>
                </c:pt>
                <c:pt idx="3929">
                  <c:v>2.6295260000000001E-2</c:v>
                </c:pt>
                <c:pt idx="3930">
                  <c:v>2.6577340000000001E-2</c:v>
                </c:pt>
                <c:pt idx="3931">
                  <c:v>2.531071E-2</c:v>
                </c:pt>
                <c:pt idx="3932">
                  <c:v>2.4511689999999999E-2</c:v>
                </c:pt>
                <c:pt idx="3933">
                  <c:v>2.6729159999999998E-2</c:v>
                </c:pt>
                <c:pt idx="3934">
                  <c:v>2.273851E-2</c:v>
                </c:pt>
                <c:pt idx="3935">
                  <c:v>2.7399030000000001E-2</c:v>
                </c:pt>
                <c:pt idx="3936">
                  <c:v>2.336541E-2</c:v>
                </c:pt>
                <c:pt idx="3937">
                  <c:v>2.2279589999999998E-2</c:v>
                </c:pt>
                <c:pt idx="3938">
                  <c:v>2.7433849999999999E-2</c:v>
                </c:pt>
                <c:pt idx="3939">
                  <c:v>2.7086409999999998E-2</c:v>
                </c:pt>
                <c:pt idx="3940">
                  <c:v>2.742006E-2</c:v>
                </c:pt>
                <c:pt idx="3941">
                  <c:v>2.2746180000000001E-2</c:v>
                </c:pt>
                <c:pt idx="3942">
                  <c:v>2.2842939999999999E-2</c:v>
                </c:pt>
                <c:pt idx="3943">
                  <c:v>2.6413209999999999E-2</c:v>
                </c:pt>
                <c:pt idx="3944">
                  <c:v>2.8645190000000001E-2</c:v>
                </c:pt>
                <c:pt idx="3945">
                  <c:v>2.9054969999999999E-2</c:v>
                </c:pt>
                <c:pt idx="3946">
                  <c:v>2.734812E-2</c:v>
                </c:pt>
                <c:pt idx="3947">
                  <c:v>2.7513719999999998E-2</c:v>
                </c:pt>
                <c:pt idx="3948">
                  <c:v>2.5685599999999999E-2</c:v>
                </c:pt>
                <c:pt idx="3949">
                  <c:v>2.8659819999999999E-2</c:v>
                </c:pt>
                <c:pt idx="3950">
                  <c:v>2.794903E-2</c:v>
                </c:pt>
                <c:pt idx="3951">
                  <c:v>2.184181E-2</c:v>
                </c:pt>
                <c:pt idx="3952">
                  <c:v>2.2501899999999998E-2</c:v>
                </c:pt>
                <c:pt idx="3953">
                  <c:v>2.479205E-2</c:v>
                </c:pt>
                <c:pt idx="3954">
                  <c:v>2.8333230000000001E-2</c:v>
                </c:pt>
                <c:pt idx="3955">
                  <c:v>2.6316139999999998E-2</c:v>
                </c:pt>
                <c:pt idx="3956">
                  <c:v>2.678446E-2</c:v>
                </c:pt>
                <c:pt idx="3957">
                  <c:v>2.4510509999999999E-2</c:v>
                </c:pt>
                <c:pt idx="3958">
                  <c:v>2.6370669999999999E-2</c:v>
                </c:pt>
                <c:pt idx="3959">
                  <c:v>2.7154870000000001E-2</c:v>
                </c:pt>
                <c:pt idx="3960">
                  <c:v>3.1076940000000001E-2</c:v>
                </c:pt>
                <c:pt idx="3961">
                  <c:v>2.4184020000000001E-2</c:v>
                </c:pt>
                <c:pt idx="3962">
                  <c:v>2.6269089999999998E-2</c:v>
                </c:pt>
                <c:pt idx="3963">
                  <c:v>2.9644170000000001E-2</c:v>
                </c:pt>
                <c:pt idx="3964">
                  <c:v>2.4712910000000001E-2</c:v>
                </c:pt>
                <c:pt idx="3965">
                  <c:v>2.326056E-2</c:v>
                </c:pt>
                <c:pt idx="3966">
                  <c:v>2.7114969999999999E-2</c:v>
                </c:pt>
                <c:pt idx="3967">
                  <c:v>3.686188E-2</c:v>
                </c:pt>
                <c:pt idx="3968">
                  <c:v>2.8679530000000002E-2</c:v>
                </c:pt>
                <c:pt idx="3969">
                  <c:v>2.819203E-2</c:v>
                </c:pt>
                <c:pt idx="3970">
                  <c:v>2.6875719999999999E-2</c:v>
                </c:pt>
                <c:pt idx="3971">
                  <c:v>3.3420720000000001E-2</c:v>
                </c:pt>
                <c:pt idx="3972">
                  <c:v>4.7309339999999998E-2</c:v>
                </c:pt>
                <c:pt idx="3973">
                  <c:v>2.9207210000000001E-2</c:v>
                </c:pt>
                <c:pt idx="3974">
                  <c:v>3.1109700000000001E-2</c:v>
                </c:pt>
                <c:pt idx="3975">
                  <c:v>3.7893160000000002E-2</c:v>
                </c:pt>
                <c:pt idx="3976">
                  <c:v>3.4088590000000002E-2</c:v>
                </c:pt>
                <c:pt idx="3977">
                  <c:v>3.144019E-2</c:v>
                </c:pt>
                <c:pt idx="3978">
                  <c:v>3.6777789999999998E-2</c:v>
                </c:pt>
                <c:pt idx="3979">
                  <c:v>3.7024759999999997E-2</c:v>
                </c:pt>
                <c:pt idx="3980">
                  <c:v>3.6361699999999997E-2</c:v>
                </c:pt>
                <c:pt idx="3981">
                  <c:v>4.7467589999999997E-2</c:v>
                </c:pt>
                <c:pt idx="3982">
                  <c:v>2.6955130000000001E-2</c:v>
                </c:pt>
                <c:pt idx="3983">
                  <c:v>3.9430640000000003E-2</c:v>
                </c:pt>
                <c:pt idx="3984">
                  <c:v>4.5464110000000002E-2</c:v>
                </c:pt>
                <c:pt idx="3985">
                  <c:v>3.4314089999999998E-2</c:v>
                </c:pt>
                <c:pt idx="3986">
                  <c:v>2.8913999999999999E-2</c:v>
                </c:pt>
                <c:pt idx="3987">
                  <c:v>3.3816400000000003E-2</c:v>
                </c:pt>
                <c:pt idx="3988">
                  <c:v>3.0125909999999999E-2</c:v>
                </c:pt>
                <c:pt idx="3989">
                  <c:v>2.645424E-2</c:v>
                </c:pt>
                <c:pt idx="3990">
                  <c:v>2.8139359999999999E-2</c:v>
                </c:pt>
                <c:pt idx="3991">
                  <c:v>5.9554589999999998E-2</c:v>
                </c:pt>
                <c:pt idx="3992">
                  <c:v>4.7694809999999997E-2</c:v>
                </c:pt>
                <c:pt idx="3993">
                  <c:v>4.1116050000000001E-2</c:v>
                </c:pt>
                <c:pt idx="3994">
                  <c:v>5.2506829999999997E-2</c:v>
                </c:pt>
                <c:pt idx="3995">
                  <c:v>4.7337360000000002E-2</c:v>
                </c:pt>
                <c:pt idx="3996">
                  <c:v>6.6033560000000005E-2</c:v>
                </c:pt>
                <c:pt idx="3997">
                  <c:v>5.7350199999999997E-2</c:v>
                </c:pt>
                <c:pt idx="3998">
                  <c:v>4.9867059999999998E-2</c:v>
                </c:pt>
                <c:pt idx="3999">
                  <c:v>4.5592889999999997E-2</c:v>
                </c:pt>
                <c:pt idx="4000">
                  <c:v>4.1923750000000003E-2</c:v>
                </c:pt>
                <c:pt idx="4001">
                  <c:v>4.794093E-2</c:v>
                </c:pt>
                <c:pt idx="4002">
                  <c:v>5.6231299999999998E-2</c:v>
                </c:pt>
                <c:pt idx="4003">
                  <c:v>5.9104669999999998E-2</c:v>
                </c:pt>
                <c:pt idx="4004">
                  <c:v>4.7281919999999998E-2</c:v>
                </c:pt>
                <c:pt idx="4005">
                  <c:v>5.1072550000000001E-2</c:v>
                </c:pt>
                <c:pt idx="4006">
                  <c:v>3.4211140000000001E-2</c:v>
                </c:pt>
                <c:pt idx="4007">
                  <c:v>4.8662539999999997E-2</c:v>
                </c:pt>
                <c:pt idx="4008">
                  <c:v>4.4565229999999997E-2</c:v>
                </c:pt>
                <c:pt idx="4009">
                  <c:v>4.746264E-2</c:v>
                </c:pt>
                <c:pt idx="4010">
                  <c:v>4.8660620000000002E-2</c:v>
                </c:pt>
                <c:pt idx="4011">
                  <c:v>4.1709200000000002E-2</c:v>
                </c:pt>
                <c:pt idx="4012">
                  <c:v>4.2612749999999998E-2</c:v>
                </c:pt>
                <c:pt idx="4013">
                  <c:v>4.0247280000000003E-2</c:v>
                </c:pt>
                <c:pt idx="4014">
                  <c:v>4.382846E-2</c:v>
                </c:pt>
                <c:pt idx="4015">
                  <c:v>4.3546620000000001E-2</c:v>
                </c:pt>
                <c:pt idx="4016">
                  <c:v>4.1968129999999999E-2</c:v>
                </c:pt>
                <c:pt idx="4017">
                  <c:v>3.934124E-2</c:v>
                </c:pt>
                <c:pt idx="4018">
                  <c:v>3.68128E-2</c:v>
                </c:pt>
                <c:pt idx="4019">
                  <c:v>3.7066040000000001E-2</c:v>
                </c:pt>
                <c:pt idx="4020">
                  <c:v>3.8840710000000001E-2</c:v>
                </c:pt>
                <c:pt idx="4021">
                  <c:v>3.8648439999999999E-2</c:v>
                </c:pt>
                <c:pt idx="4022">
                  <c:v>3.7874770000000002E-2</c:v>
                </c:pt>
                <c:pt idx="4023">
                  <c:v>4.37629E-2</c:v>
                </c:pt>
                <c:pt idx="4024">
                  <c:v>4.4980319999999997E-2</c:v>
                </c:pt>
                <c:pt idx="4025">
                  <c:v>4.5699969999999999E-2</c:v>
                </c:pt>
                <c:pt idx="4026">
                  <c:v>5.2552870000000002E-2</c:v>
                </c:pt>
                <c:pt idx="4027">
                  <c:v>4.1779080000000003E-2</c:v>
                </c:pt>
                <c:pt idx="4028">
                  <c:v>3.8765760000000003E-2</c:v>
                </c:pt>
                <c:pt idx="4029">
                  <c:v>4.009948E-2</c:v>
                </c:pt>
                <c:pt idx="4030">
                  <c:v>3.9130650000000003E-2</c:v>
                </c:pt>
                <c:pt idx="4031">
                  <c:v>4.028578E-2</c:v>
                </c:pt>
                <c:pt idx="4032">
                  <c:v>4.3741870000000002E-2</c:v>
                </c:pt>
                <c:pt idx="4033">
                  <c:v>3.4071160000000003E-2</c:v>
                </c:pt>
                <c:pt idx="4034">
                  <c:v>3.4470090000000002E-2</c:v>
                </c:pt>
                <c:pt idx="4035">
                  <c:v>3.289222E-2</c:v>
                </c:pt>
                <c:pt idx="4036">
                  <c:v>2.9477090000000001E-2</c:v>
                </c:pt>
                <c:pt idx="4037">
                  <c:v>3.2075850000000003E-2</c:v>
                </c:pt>
                <c:pt idx="4038">
                  <c:v>5.9049459999999998E-2</c:v>
                </c:pt>
                <c:pt idx="4039">
                  <c:v>3.8475669999999997E-2</c:v>
                </c:pt>
                <c:pt idx="4040">
                  <c:v>3.5209879999999999E-2</c:v>
                </c:pt>
                <c:pt idx="4041">
                  <c:v>3.8820920000000002E-2</c:v>
                </c:pt>
                <c:pt idx="4042">
                  <c:v>3.9666479999999997E-2</c:v>
                </c:pt>
                <c:pt idx="4043">
                  <c:v>4.0574850000000003E-2</c:v>
                </c:pt>
                <c:pt idx="4044">
                  <c:v>3.8236970000000002E-2</c:v>
                </c:pt>
                <c:pt idx="4045">
                  <c:v>4.2380250000000001E-2</c:v>
                </c:pt>
                <c:pt idx="4046">
                  <c:v>3.0613850000000001E-2</c:v>
                </c:pt>
                <c:pt idx="4047">
                  <c:v>3.5354509999999999E-2</c:v>
                </c:pt>
                <c:pt idx="4048">
                  <c:v>3.5836699999999999E-2</c:v>
                </c:pt>
                <c:pt idx="4049">
                  <c:v>3.2993059999999998E-2</c:v>
                </c:pt>
                <c:pt idx="4050">
                  <c:v>2.448432E-2</c:v>
                </c:pt>
                <c:pt idx="4051">
                  <c:v>2.906046E-2</c:v>
                </c:pt>
                <c:pt idx="4052">
                  <c:v>4.8542689999999999E-2</c:v>
                </c:pt>
                <c:pt idx="4053">
                  <c:v>3.6290530000000001E-2</c:v>
                </c:pt>
                <c:pt idx="4054">
                  <c:v>4.2281930000000002E-2</c:v>
                </c:pt>
                <c:pt idx="4055">
                  <c:v>3.2109850000000002E-2</c:v>
                </c:pt>
                <c:pt idx="4056">
                  <c:v>2.9079219999999999E-2</c:v>
                </c:pt>
                <c:pt idx="4057">
                  <c:v>2.953938E-2</c:v>
                </c:pt>
                <c:pt idx="4058">
                  <c:v>3.1296450000000003E-2</c:v>
                </c:pt>
                <c:pt idx="4059">
                  <c:v>3.8424229999999997E-2</c:v>
                </c:pt>
                <c:pt idx="4060">
                  <c:v>4.0777330000000001E-2</c:v>
                </c:pt>
                <c:pt idx="4061">
                  <c:v>4.22253E-2</c:v>
                </c:pt>
                <c:pt idx="4062">
                  <c:v>4.6348260000000002E-2</c:v>
                </c:pt>
                <c:pt idx="4063">
                  <c:v>4.5365809999999999E-2</c:v>
                </c:pt>
                <c:pt idx="4064">
                  <c:v>3.6805369999999997E-2</c:v>
                </c:pt>
                <c:pt idx="4065">
                  <c:v>3.452057E-2</c:v>
                </c:pt>
                <c:pt idx="4066">
                  <c:v>4.1807480000000001E-2</c:v>
                </c:pt>
                <c:pt idx="4067">
                  <c:v>3.7224060000000003E-2</c:v>
                </c:pt>
                <c:pt idx="4068">
                  <c:v>4.0147189999999999E-2</c:v>
                </c:pt>
                <c:pt idx="4069">
                  <c:v>4.5066870000000002E-2</c:v>
                </c:pt>
                <c:pt idx="4070">
                  <c:v>3.6595129999999997E-2</c:v>
                </c:pt>
                <c:pt idx="4071">
                  <c:v>3.5795510000000003E-2</c:v>
                </c:pt>
                <c:pt idx="4072">
                  <c:v>3.5024729999999997E-2</c:v>
                </c:pt>
                <c:pt idx="4073">
                  <c:v>3.9659380000000001E-2</c:v>
                </c:pt>
                <c:pt idx="4074">
                  <c:v>3.8714989999999998E-2</c:v>
                </c:pt>
                <c:pt idx="4075">
                  <c:v>3.9663299999999999E-2</c:v>
                </c:pt>
                <c:pt idx="4076">
                  <c:v>3.8704290000000002E-2</c:v>
                </c:pt>
                <c:pt idx="4077">
                  <c:v>4.0582739999999999E-2</c:v>
                </c:pt>
                <c:pt idx="4078">
                  <c:v>3.6563150000000003E-2</c:v>
                </c:pt>
                <c:pt idx="4079">
                  <c:v>4.0786820000000001E-2</c:v>
                </c:pt>
                <c:pt idx="4080">
                  <c:v>3.159286E-2</c:v>
                </c:pt>
                <c:pt idx="4081">
                  <c:v>4.9406749999999999E-2</c:v>
                </c:pt>
                <c:pt idx="4082">
                  <c:v>3.2172390000000002E-2</c:v>
                </c:pt>
                <c:pt idx="4083">
                  <c:v>3.0455980000000001E-2</c:v>
                </c:pt>
                <c:pt idx="4084">
                  <c:v>4.5004139999999998E-2</c:v>
                </c:pt>
                <c:pt idx="4085">
                  <c:v>3.2620000000000003E-2</c:v>
                </c:pt>
                <c:pt idx="4086">
                  <c:v>4.2026649999999999E-2</c:v>
                </c:pt>
                <c:pt idx="4087">
                  <c:v>3.9867840000000002E-2</c:v>
                </c:pt>
                <c:pt idx="4088">
                  <c:v>3.623494E-2</c:v>
                </c:pt>
                <c:pt idx="4089">
                  <c:v>3.9997680000000001E-2</c:v>
                </c:pt>
                <c:pt idx="4090">
                  <c:v>3.7425159999999999E-2</c:v>
                </c:pt>
                <c:pt idx="4091">
                  <c:v>3.7765430000000003E-2</c:v>
                </c:pt>
                <c:pt idx="4092">
                  <c:v>2.9874620000000001E-2</c:v>
                </c:pt>
                <c:pt idx="4093">
                  <c:v>4.3983300000000003E-2</c:v>
                </c:pt>
                <c:pt idx="4094">
                  <c:v>4.3457610000000001E-2</c:v>
                </c:pt>
                <c:pt idx="4095">
                  <c:v>4.0210379999999997E-2</c:v>
                </c:pt>
                <c:pt idx="4096">
                  <c:v>3.1302410000000003E-2</c:v>
                </c:pt>
                <c:pt idx="4097">
                  <c:v>3.6579260000000002E-2</c:v>
                </c:pt>
                <c:pt idx="4098">
                  <c:v>3.302911E-2</c:v>
                </c:pt>
                <c:pt idx="4099">
                  <c:v>3.4892399999999997E-2</c:v>
                </c:pt>
                <c:pt idx="4100">
                  <c:v>4.0665920000000001E-2</c:v>
                </c:pt>
                <c:pt idx="4101">
                  <c:v>4.4383739999999998E-2</c:v>
                </c:pt>
                <c:pt idx="4102">
                  <c:v>3.7764060000000002E-2</c:v>
                </c:pt>
                <c:pt idx="4103">
                  <c:v>4.0105210000000002E-2</c:v>
                </c:pt>
                <c:pt idx="4104">
                  <c:v>4.687624E-2</c:v>
                </c:pt>
                <c:pt idx="4105">
                  <c:v>3.9057790000000002E-2</c:v>
                </c:pt>
                <c:pt idx="4106">
                  <c:v>4.1749660000000001E-2</c:v>
                </c:pt>
                <c:pt idx="4107">
                  <c:v>3.1772880000000003E-2</c:v>
                </c:pt>
                <c:pt idx="4108">
                  <c:v>3.901168E-2</c:v>
                </c:pt>
                <c:pt idx="4109">
                  <c:v>3.8851530000000002E-2</c:v>
                </c:pt>
                <c:pt idx="4110">
                  <c:v>3.426295E-2</c:v>
                </c:pt>
                <c:pt idx="4111">
                  <c:v>3.2143159999999997E-2</c:v>
                </c:pt>
                <c:pt idx="4112">
                  <c:v>3.1319840000000002E-2</c:v>
                </c:pt>
                <c:pt idx="4113">
                  <c:v>4.158999E-2</c:v>
                </c:pt>
                <c:pt idx="4114">
                  <c:v>3.2558759999999999E-2</c:v>
                </c:pt>
                <c:pt idx="4115">
                  <c:v>3.0039759999999999E-2</c:v>
                </c:pt>
                <c:pt idx="4116">
                  <c:v>3.382752E-2</c:v>
                </c:pt>
                <c:pt idx="4117">
                  <c:v>2.489777E-2</c:v>
                </c:pt>
                <c:pt idx="4118">
                  <c:v>3.0429899999999999E-2</c:v>
                </c:pt>
                <c:pt idx="4119">
                  <c:v>4.4787920000000002E-2</c:v>
                </c:pt>
                <c:pt idx="4120">
                  <c:v>3.5492030000000001E-2</c:v>
                </c:pt>
                <c:pt idx="4121">
                  <c:v>3.5396839999999999E-2</c:v>
                </c:pt>
                <c:pt idx="4122">
                  <c:v>2.6277269999999998E-2</c:v>
                </c:pt>
                <c:pt idx="4123">
                  <c:v>3.559317E-2</c:v>
                </c:pt>
                <c:pt idx="4124">
                  <c:v>4.0456529999999997E-2</c:v>
                </c:pt>
                <c:pt idx="4125">
                  <c:v>3.7633890000000003E-2</c:v>
                </c:pt>
                <c:pt idx="4126">
                  <c:v>3.039532E-2</c:v>
                </c:pt>
                <c:pt idx="4127">
                  <c:v>3.9330240000000002E-2</c:v>
                </c:pt>
                <c:pt idx="4128">
                  <c:v>4.0185680000000001E-2</c:v>
                </c:pt>
                <c:pt idx="4129">
                  <c:v>4.0514399999999999E-2</c:v>
                </c:pt>
                <c:pt idx="4130">
                  <c:v>3.5945150000000002E-2</c:v>
                </c:pt>
                <c:pt idx="4131">
                  <c:v>3.8464819999999997E-2</c:v>
                </c:pt>
                <c:pt idx="4132">
                  <c:v>4.0256439999999998E-2</c:v>
                </c:pt>
                <c:pt idx="4133">
                  <c:v>3.170684E-2</c:v>
                </c:pt>
                <c:pt idx="4134">
                  <c:v>3.4367300000000003E-2</c:v>
                </c:pt>
                <c:pt idx="4135">
                  <c:v>3.5719800000000003E-2</c:v>
                </c:pt>
                <c:pt idx="4136">
                  <c:v>3.6298740000000003E-2</c:v>
                </c:pt>
                <c:pt idx="4137">
                  <c:v>3.9441030000000002E-2</c:v>
                </c:pt>
                <c:pt idx="4138">
                  <c:v>3.6704779999999999E-2</c:v>
                </c:pt>
                <c:pt idx="4139">
                  <c:v>3.5868070000000002E-2</c:v>
                </c:pt>
                <c:pt idx="4140">
                  <c:v>3.3584139999999998E-2</c:v>
                </c:pt>
                <c:pt idx="4141">
                  <c:v>3.777254E-2</c:v>
                </c:pt>
                <c:pt idx="4142">
                  <c:v>3.631566E-2</c:v>
                </c:pt>
                <c:pt idx="4143">
                  <c:v>3.1305960000000001E-2</c:v>
                </c:pt>
                <c:pt idx="4144">
                  <c:v>4.0420270000000001E-2</c:v>
                </c:pt>
                <c:pt idx="4145">
                  <c:v>3.9147580000000001E-2</c:v>
                </c:pt>
                <c:pt idx="4146">
                  <c:v>2.9907110000000001E-2</c:v>
                </c:pt>
                <c:pt idx="4147">
                  <c:v>3.2633099999999998E-2</c:v>
                </c:pt>
                <c:pt idx="4148">
                  <c:v>3.39992E-2</c:v>
                </c:pt>
                <c:pt idx="4149">
                  <c:v>3.5792119999999997E-2</c:v>
                </c:pt>
                <c:pt idx="4150">
                  <c:v>3.1627089999999997E-2</c:v>
                </c:pt>
                <c:pt idx="4151">
                  <c:v>4.4610879999999999E-2</c:v>
                </c:pt>
                <c:pt idx="4152">
                  <c:v>3.8257510000000002E-2</c:v>
                </c:pt>
                <c:pt idx="4153">
                  <c:v>4.0234659999999998E-2</c:v>
                </c:pt>
                <c:pt idx="4154">
                  <c:v>4.0313880000000003E-2</c:v>
                </c:pt>
                <c:pt idx="4155">
                  <c:v>3.4590070000000001E-2</c:v>
                </c:pt>
                <c:pt idx="4156">
                  <c:v>3.5283250000000002E-2</c:v>
                </c:pt>
                <c:pt idx="4157">
                  <c:v>3.5621949999999999E-2</c:v>
                </c:pt>
                <c:pt idx="4158">
                  <c:v>2.5294779999999999E-2</c:v>
                </c:pt>
                <c:pt idx="4159">
                  <c:v>3.6334970000000001E-2</c:v>
                </c:pt>
                <c:pt idx="4160">
                  <c:v>2.5034899999999999E-2</c:v>
                </c:pt>
                <c:pt idx="4161">
                  <c:v>3.2886249999999999E-2</c:v>
                </c:pt>
                <c:pt idx="4162">
                  <c:v>3.2469169999999999E-2</c:v>
                </c:pt>
                <c:pt idx="4163">
                  <c:v>4.3636849999999998E-2</c:v>
                </c:pt>
                <c:pt idx="4164">
                  <c:v>3.4192899999999998E-2</c:v>
                </c:pt>
                <c:pt idx="4165">
                  <c:v>3.3631510000000003E-2</c:v>
                </c:pt>
                <c:pt idx="4166">
                  <c:v>3.109373E-2</c:v>
                </c:pt>
                <c:pt idx="4167">
                  <c:v>3.2384459999999997E-2</c:v>
                </c:pt>
                <c:pt idx="4168">
                  <c:v>3.2483459999999999E-2</c:v>
                </c:pt>
                <c:pt idx="4169">
                  <c:v>3.1335189999999999E-2</c:v>
                </c:pt>
                <c:pt idx="4170">
                  <c:v>3.3991609999999998E-2</c:v>
                </c:pt>
                <c:pt idx="4171">
                  <c:v>3.6052639999999997E-2</c:v>
                </c:pt>
                <c:pt idx="4172">
                  <c:v>3.6656290000000001E-2</c:v>
                </c:pt>
                <c:pt idx="4173">
                  <c:v>3.6585859999999998E-2</c:v>
                </c:pt>
                <c:pt idx="4174">
                  <c:v>3.2107650000000001E-2</c:v>
                </c:pt>
                <c:pt idx="4175">
                  <c:v>2.911068E-2</c:v>
                </c:pt>
                <c:pt idx="4176">
                  <c:v>3.4019529999999999E-2</c:v>
                </c:pt>
                <c:pt idx="4177">
                  <c:v>4.264192E-2</c:v>
                </c:pt>
                <c:pt idx="4178">
                  <c:v>4.4859509999999998E-2</c:v>
                </c:pt>
                <c:pt idx="4179">
                  <c:v>3.613338E-2</c:v>
                </c:pt>
                <c:pt idx="4180">
                  <c:v>3.5606800000000001E-2</c:v>
                </c:pt>
                <c:pt idx="4181">
                  <c:v>5.5784830000000001E-2</c:v>
                </c:pt>
                <c:pt idx="4182">
                  <c:v>3.6002069999999997E-2</c:v>
                </c:pt>
                <c:pt idx="4183">
                  <c:v>4.0395229999999997E-2</c:v>
                </c:pt>
                <c:pt idx="4184">
                  <c:v>3.4424499999999997E-2</c:v>
                </c:pt>
                <c:pt idx="4185">
                  <c:v>3.732009E-2</c:v>
                </c:pt>
                <c:pt idx="4186">
                  <c:v>3.7333369999999998E-2</c:v>
                </c:pt>
                <c:pt idx="4187">
                  <c:v>3.788478E-2</c:v>
                </c:pt>
                <c:pt idx="4188">
                  <c:v>3.60621E-2</c:v>
                </c:pt>
                <c:pt idx="4189">
                  <c:v>3.270033E-2</c:v>
                </c:pt>
                <c:pt idx="4190">
                  <c:v>3.1754129999999998E-2</c:v>
                </c:pt>
                <c:pt idx="4191">
                  <c:v>4.2613659999999998E-2</c:v>
                </c:pt>
                <c:pt idx="4192">
                  <c:v>3.7991160000000003E-2</c:v>
                </c:pt>
                <c:pt idx="4193">
                  <c:v>4.2412810000000002E-2</c:v>
                </c:pt>
                <c:pt idx="4194">
                  <c:v>4.0023179999999998E-2</c:v>
                </c:pt>
                <c:pt idx="4195">
                  <c:v>3.9044280000000001E-2</c:v>
                </c:pt>
                <c:pt idx="4196">
                  <c:v>3.3238190000000001E-2</c:v>
                </c:pt>
                <c:pt idx="4197">
                  <c:v>3.3360849999999997E-2</c:v>
                </c:pt>
                <c:pt idx="4198">
                  <c:v>3.5188160000000003E-2</c:v>
                </c:pt>
                <c:pt idx="4199">
                  <c:v>4.4335569999999998E-2</c:v>
                </c:pt>
                <c:pt idx="4200">
                  <c:v>3.8046209999999997E-2</c:v>
                </c:pt>
                <c:pt idx="4201">
                  <c:v>3.9961099999999999E-2</c:v>
                </c:pt>
                <c:pt idx="4202">
                  <c:v>4.4746800000000003E-2</c:v>
                </c:pt>
                <c:pt idx="4203">
                  <c:v>3.7395249999999998E-2</c:v>
                </c:pt>
                <c:pt idx="4204">
                  <c:v>4.5913280000000001E-2</c:v>
                </c:pt>
                <c:pt idx="4205">
                  <c:v>3.3014080000000001E-2</c:v>
                </c:pt>
                <c:pt idx="4206">
                  <c:v>3.5500990000000003E-2</c:v>
                </c:pt>
                <c:pt idx="4207">
                  <c:v>2.9604220000000001E-2</c:v>
                </c:pt>
                <c:pt idx="4208">
                  <c:v>3.7895470000000001E-2</c:v>
                </c:pt>
                <c:pt idx="4209">
                  <c:v>3.3567880000000001E-2</c:v>
                </c:pt>
                <c:pt idx="4210">
                  <c:v>2.6742740000000001E-2</c:v>
                </c:pt>
                <c:pt idx="4211">
                  <c:v>2.7854339999999998E-2</c:v>
                </c:pt>
                <c:pt idx="4212">
                  <c:v>3.1803499999999998E-2</c:v>
                </c:pt>
                <c:pt idx="4213">
                  <c:v>3.2254339999999999E-2</c:v>
                </c:pt>
                <c:pt idx="4214">
                  <c:v>3.4048870000000002E-2</c:v>
                </c:pt>
                <c:pt idx="4215">
                  <c:v>2.6345629999999998E-2</c:v>
                </c:pt>
                <c:pt idx="4216">
                  <c:v>3.5559849999999997E-2</c:v>
                </c:pt>
                <c:pt idx="4217">
                  <c:v>2.9744610000000001E-2</c:v>
                </c:pt>
                <c:pt idx="4218">
                  <c:v>3.3930490000000001E-2</c:v>
                </c:pt>
                <c:pt idx="4219">
                  <c:v>3.0905220000000001E-2</c:v>
                </c:pt>
                <c:pt idx="4220">
                  <c:v>3.4533109999999999E-2</c:v>
                </c:pt>
                <c:pt idx="4221">
                  <c:v>3.3979019999999999E-2</c:v>
                </c:pt>
                <c:pt idx="4222">
                  <c:v>4.3571819999999997E-2</c:v>
                </c:pt>
                <c:pt idx="4223">
                  <c:v>4.9886479999999997E-2</c:v>
                </c:pt>
                <c:pt idx="4224">
                  <c:v>4.4388810000000001E-2</c:v>
                </c:pt>
                <c:pt idx="4225">
                  <c:v>4.0949880000000001E-2</c:v>
                </c:pt>
                <c:pt idx="4226">
                  <c:v>3.4237209999999997E-2</c:v>
                </c:pt>
                <c:pt idx="4227">
                  <c:v>3.2659609999999999E-2</c:v>
                </c:pt>
                <c:pt idx="4228">
                  <c:v>4.2913350000000003E-2</c:v>
                </c:pt>
                <c:pt idx="4229">
                  <c:v>2.684717E-2</c:v>
                </c:pt>
                <c:pt idx="4230">
                  <c:v>3.8950369999999998E-2</c:v>
                </c:pt>
                <c:pt idx="4231">
                  <c:v>3.9160880000000002E-2</c:v>
                </c:pt>
                <c:pt idx="4232">
                  <c:v>4.0733239999999997E-2</c:v>
                </c:pt>
                <c:pt idx="4233">
                  <c:v>3.0800580000000001E-2</c:v>
                </c:pt>
                <c:pt idx="4234">
                  <c:v>2.743725E-2</c:v>
                </c:pt>
                <c:pt idx="4235">
                  <c:v>3.3257920000000003E-2</c:v>
                </c:pt>
                <c:pt idx="4236">
                  <c:v>2.3799319999999999E-2</c:v>
                </c:pt>
                <c:pt idx="4237">
                  <c:v>2.6516720000000001E-2</c:v>
                </c:pt>
                <c:pt idx="4238">
                  <c:v>4.0821330000000003E-2</c:v>
                </c:pt>
                <c:pt idx="4239">
                  <c:v>2.7463040000000001E-2</c:v>
                </c:pt>
                <c:pt idx="4240">
                  <c:v>3.6835890000000003E-2</c:v>
                </c:pt>
                <c:pt idx="4241">
                  <c:v>3.8628629999999997E-2</c:v>
                </c:pt>
                <c:pt idx="4242">
                  <c:v>4.1322020000000001E-2</c:v>
                </c:pt>
                <c:pt idx="4243">
                  <c:v>3.7806230000000003E-2</c:v>
                </c:pt>
                <c:pt idx="4244">
                  <c:v>4.1138760000000003E-2</c:v>
                </c:pt>
                <c:pt idx="4245">
                  <c:v>2.6397810000000001E-2</c:v>
                </c:pt>
                <c:pt idx="4246">
                  <c:v>2.777576E-2</c:v>
                </c:pt>
                <c:pt idx="4247">
                  <c:v>2.644109E-2</c:v>
                </c:pt>
                <c:pt idx="4248">
                  <c:v>2.7591620000000001E-2</c:v>
                </c:pt>
                <c:pt idx="4249">
                  <c:v>2.302152E-2</c:v>
                </c:pt>
                <c:pt idx="4250">
                  <c:v>2.5108020000000002E-2</c:v>
                </c:pt>
                <c:pt idx="4251">
                  <c:v>2.4868749999999998E-2</c:v>
                </c:pt>
                <c:pt idx="4252">
                  <c:v>2.8622169999999999E-2</c:v>
                </c:pt>
                <c:pt idx="4253">
                  <c:v>2.9408179999999999E-2</c:v>
                </c:pt>
                <c:pt idx="4254">
                  <c:v>2.7500750000000001E-2</c:v>
                </c:pt>
                <c:pt idx="4255">
                  <c:v>3.1197579999999999E-2</c:v>
                </c:pt>
                <c:pt idx="4256">
                  <c:v>2.5965789999999999E-2</c:v>
                </c:pt>
                <c:pt idx="4257">
                  <c:v>2.5971069999999999E-2</c:v>
                </c:pt>
                <c:pt idx="4258">
                  <c:v>2.1661880000000001E-2</c:v>
                </c:pt>
                <c:pt idx="4259">
                  <c:v>2.8576890000000001E-2</c:v>
                </c:pt>
                <c:pt idx="4260">
                  <c:v>3.7462629999999997E-2</c:v>
                </c:pt>
                <c:pt idx="4261">
                  <c:v>3.7493909999999998E-2</c:v>
                </c:pt>
                <c:pt idx="4262">
                  <c:v>4.0847349999999998E-2</c:v>
                </c:pt>
                <c:pt idx="4263">
                  <c:v>5.4765179999999997E-2</c:v>
                </c:pt>
                <c:pt idx="4264">
                  <c:v>5.1767630000000002E-2</c:v>
                </c:pt>
                <c:pt idx="4265">
                  <c:v>5.344165E-2</c:v>
                </c:pt>
                <c:pt idx="4266">
                  <c:v>4.3085909999999998E-2</c:v>
                </c:pt>
                <c:pt idx="4267">
                  <c:v>4.4937619999999998E-2</c:v>
                </c:pt>
                <c:pt idx="4268">
                  <c:v>4.1106980000000001E-2</c:v>
                </c:pt>
                <c:pt idx="4269">
                  <c:v>3.0676410000000001E-2</c:v>
                </c:pt>
                <c:pt idx="4270">
                  <c:v>3.1996370000000003E-2</c:v>
                </c:pt>
                <c:pt idx="4271">
                  <c:v>4.2134240000000003E-2</c:v>
                </c:pt>
                <c:pt idx="4272">
                  <c:v>4.0796350000000002E-2</c:v>
                </c:pt>
                <c:pt idx="4273">
                  <c:v>5.8140280000000003E-2</c:v>
                </c:pt>
                <c:pt idx="4274">
                  <c:v>6.2847070000000005E-2</c:v>
                </c:pt>
                <c:pt idx="4275">
                  <c:v>5.8857979999999997E-2</c:v>
                </c:pt>
                <c:pt idx="4276">
                  <c:v>5.1308970000000002E-2</c:v>
                </c:pt>
                <c:pt idx="4277">
                  <c:v>4.8751990000000002E-2</c:v>
                </c:pt>
                <c:pt idx="4278">
                  <c:v>0.1161247</c:v>
                </c:pt>
                <c:pt idx="4279">
                  <c:v>4.2868950000000003E-2</c:v>
                </c:pt>
                <c:pt idx="4280">
                  <c:v>3.0538429999999998E-2</c:v>
                </c:pt>
                <c:pt idx="4281">
                  <c:v>3.5719880000000002E-2</c:v>
                </c:pt>
                <c:pt idx="4282">
                  <c:v>3.3935439999999997E-2</c:v>
                </c:pt>
                <c:pt idx="4283">
                  <c:v>4.3197399999999997E-2</c:v>
                </c:pt>
                <c:pt idx="4284">
                  <c:v>8.1613210000000005E-2</c:v>
                </c:pt>
                <c:pt idx="4285">
                  <c:v>9.1105249999999999E-2</c:v>
                </c:pt>
                <c:pt idx="4286">
                  <c:v>9.8125190000000001E-2</c:v>
                </c:pt>
                <c:pt idx="4287">
                  <c:v>6.2238889999999998E-2</c:v>
                </c:pt>
                <c:pt idx="4288">
                  <c:v>6.6660730000000001E-2</c:v>
                </c:pt>
                <c:pt idx="4289">
                  <c:v>4.7513229999999997E-2</c:v>
                </c:pt>
                <c:pt idx="4290">
                  <c:v>3.9132550000000002E-2</c:v>
                </c:pt>
                <c:pt idx="4291">
                  <c:v>5.3675889999999997E-2</c:v>
                </c:pt>
                <c:pt idx="4292">
                  <c:v>7.928354E-2</c:v>
                </c:pt>
                <c:pt idx="4293">
                  <c:v>8.9041830000000002E-2</c:v>
                </c:pt>
                <c:pt idx="4294">
                  <c:v>8.0607670000000006E-2</c:v>
                </c:pt>
                <c:pt idx="4295">
                  <c:v>6.7108219999999996E-2</c:v>
                </c:pt>
                <c:pt idx="4296">
                  <c:v>0.1674032</c:v>
                </c:pt>
                <c:pt idx="4297">
                  <c:v>5.0540370000000001E-2</c:v>
                </c:pt>
                <c:pt idx="4298">
                  <c:v>6.1482750000000003E-2</c:v>
                </c:pt>
                <c:pt idx="4299">
                  <c:v>5.2084560000000002E-2</c:v>
                </c:pt>
                <c:pt idx="4300">
                  <c:v>6.2309429999999999E-2</c:v>
                </c:pt>
                <c:pt idx="4301">
                  <c:v>5.4707430000000001E-2</c:v>
                </c:pt>
                <c:pt idx="4302">
                  <c:v>0.1766144</c:v>
                </c:pt>
                <c:pt idx="4303">
                  <c:v>0.2712406</c:v>
                </c:pt>
                <c:pt idx="4304">
                  <c:v>0.1833311</c:v>
                </c:pt>
                <c:pt idx="4305">
                  <c:v>0.18609800000000001</c:v>
                </c:pt>
                <c:pt idx="4306">
                  <c:v>0.17866969999999999</c:v>
                </c:pt>
                <c:pt idx="4307">
                  <c:v>0.16353619999999999</c:v>
                </c:pt>
                <c:pt idx="4308">
                  <c:v>0.1137437</c:v>
                </c:pt>
                <c:pt idx="4309">
                  <c:v>0.1411155</c:v>
                </c:pt>
                <c:pt idx="4310">
                  <c:v>0.14991579999999999</c:v>
                </c:pt>
                <c:pt idx="4311">
                  <c:v>0.1455467</c:v>
                </c:pt>
                <c:pt idx="4312">
                  <c:v>7.0445469999999996E-2</c:v>
                </c:pt>
                <c:pt idx="4313">
                  <c:v>4.515359E-2</c:v>
                </c:pt>
                <c:pt idx="4314">
                  <c:v>2.2088420000000001E-2</c:v>
                </c:pt>
                <c:pt idx="4315">
                  <c:v>3.1430850000000003E-2</c:v>
                </c:pt>
                <c:pt idx="4316">
                  <c:v>2.3074620000000001E-2</c:v>
                </c:pt>
                <c:pt idx="4317">
                  <c:v>2.5467420000000001E-2</c:v>
                </c:pt>
                <c:pt idx="4318">
                  <c:v>2.618916E-2</c:v>
                </c:pt>
                <c:pt idx="4319">
                  <c:v>2.143697E-2</c:v>
                </c:pt>
                <c:pt idx="4320">
                  <c:v>2.5915339999999999E-2</c:v>
                </c:pt>
                <c:pt idx="4321">
                  <c:v>2.0044349999999999E-2</c:v>
                </c:pt>
                <c:pt idx="4322">
                  <c:v>1.8968550000000001E-2</c:v>
                </c:pt>
                <c:pt idx="4323">
                  <c:v>3.1013349999999999E-2</c:v>
                </c:pt>
                <c:pt idx="4324">
                  <c:v>2.0958109999999999E-2</c:v>
                </c:pt>
                <c:pt idx="4325">
                  <c:v>2.227146E-2</c:v>
                </c:pt>
                <c:pt idx="4326">
                  <c:v>1.9661109999999999E-2</c:v>
                </c:pt>
                <c:pt idx="4327">
                  <c:v>2.652962E-2</c:v>
                </c:pt>
                <c:pt idx="4328">
                  <c:v>1.9813529999999999E-2</c:v>
                </c:pt>
                <c:pt idx="4329">
                  <c:v>2.1469579999999999E-2</c:v>
                </c:pt>
                <c:pt idx="4330">
                  <c:v>2.8638630000000002E-2</c:v>
                </c:pt>
                <c:pt idx="4331">
                  <c:v>2.4981900000000001E-2</c:v>
                </c:pt>
                <c:pt idx="4332">
                  <c:v>2.0521999999999999E-2</c:v>
                </c:pt>
                <c:pt idx="4333">
                  <c:v>3.754474E-2</c:v>
                </c:pt>
                <c:pt idx="4334">
                  <c:v>2.302512E-2</c:v>
                </c:pt>
                <c:pt idx="4335">
                  <c:v>2.1997969999999999E-2</c:v>
                </c:pt>
                <c:pt idx="4336">
                  <c:v>2.2770350000000002E-2</c:v>
                </c:pt>
                <c:pt idx="4337">
                  <c:v>2.1626090000000001E-2</c:v>
                </c:pt>
                <c:pt idx="4338">
                  <c:v>2.7970910000000002E-2</c:v>
                </c:pt>
                <c:pt idx="4339">
                  <c:v>3.060249E-2</c:v>
                </c:pt>
                <c:pt idx="4340">
                  <c:v>2.4676170000000001E-2</c:v>
                </c:pt>
                <c:pt idx="4341">
                  <c:v>2.9957060000000001E-2</c:v>
                </c:pt>
                <c:pt idx="4342">
                  <c:v>2.402058E-2</c:v>
                </c:pt>
                <c:pt idx="4343">
                  <c:v>4.3847700000000003E-2</c:v>
                </c:pt>
                <c:pt idx="4344">
                  <c:v>1.7918259999999998E-2</c:v>
                </c:pt>
                <c:pt idx="4345">
                  <c:v>2.7811840000000001E-2</c:v>
                </c:pt>
                <c:pt idx="4346">
                  <c:v>2.690495E-2</c:v>
                </c:pt>
                <c:pt idx="4347">
                  <c:v>5.9219649999999999E-2</c:v>
                </c:pt>
                <c:pt idx="4348">
                  <c:v>3.810798E-2</c:v>
                </c:pt>
                <c:pt idx="4349">
                  <c:v>4.1471920000000002E-2</c:v>
                </c:pt>
                <c:pt idx="4350">
                  <c:v>2.1056310000000002E-2</c:v>
                </c:pt>
                <c:pt idx="4351">
                  <c:v>3.1468599999999999E-2</c:v>
                </c:pt>
                <c:pt idx="4352">
                  <c:v>2.9208209999999998E-2</c:v>
                </c:pt>
                <c:pt idx="4353">
                  <c:v>3.0228120000000001E-2</c:v>
                </c:pt>
                <c:pt idx="4354">
                  <c:v>2.4302359999999999E-2</c:v>
                </c:pt>
                <c:pt idx="4355">
                  <c:v>1.7927479999999999E-2</c:v>
                </c:pt>
                <c:pt idx="4356">
                  <c:v>2.1444129999999999E-2</c:v>
                </c:pt>
                <c:pt idx="4357">
                  <c:v>2.7071910000000001E-2</c:v>
                </c:pt>
                <c:pt idx="4358">
                  <c:v>3.109466E-2</c:v>
                </c:pt>
                <c:pt idx="4359">
                  <c:v>5.3578540000000001E-2</c:v>
                </c:pt>
                <c:pt idx="4360">
                  <c:v>5.2245979999999997E-2</c:v>
                </c:pt>
                <c:pt idx="4361">
                  <c:v>4.5440059999999997E-2</c:v>
                </c:pt>
                <c:pt idx="4362">
                  <c:v>5.7511279999999998E-2</c:v>
                </c:pt>
                <c:pt idx="4363">
                  <c:v>2.9648399999999998E-2</c:v>
                </c:pt>
                <c:pt idx="4364">
                  <c:v>3.0025130000000001E-2</c:v>
                </c:pt>
                <c:pt idx="4365">
                  <c:v>3.622562E-2</c:v>
                </c:pt>
                <c:pt idx="4366">
                  <c:v>3.6398760000000002E-2</c:v>
                </c:pt>
                <c:pt idx="4367">
                  <c:v>3.1122469999999999E-2</c:v>
                </c:pt>
                <c:pt idx="4368">
                  <c:v>2.3352089999999999E-2</c:v>
                </c:pt>
                <c:pt idx="4369">
                  <c:v>2.1255940000000001E-2</c:v>
                </c:pt>
                <c:pt idx="4370">
                  <c:v>2.4909810000000001E-2</c:v>
                </c:pt>
                <c:pt idx="4371">
                  <c:v>2.2974359999999999E-2</c:v>
                </c:pt>
                <c:pt idx="4372">
                  <c:v>2.837141E-2</c:v>
                </c:pt>
                <c:pt idx="4373">
                  <c:v>2.8103360000000001E-2</c:v>
                </c:pt>
                <c:pt idx="4374">
                  <c:v>2.6327630000000001E-2</c:v>
                </c:pt>
                <c:pt idx="4375">
                  <c:v>3.214214E-2</c:v>
                </c:pt>
                <c:pt idx="4376">
                  <c:v>2.1252179999999999E-2</c:v>
                </c:pt>
                <c:pt idx="4377">
                  <c:v>4.3339599999999999E-2</c:v>
                </c:pt>
                <c:pt idx="4378">
                  <c:v>2.8062779999999999E-2</c:v>
                </c:pt>
                <c:pt idx="4379">
                  <c:v>3.4489680000000002E-2</c:v>
                </c:pt>
                <c:pt idx="4380">
                  <c:v>3.833056E-2</c:v>
                </c:pt>
                <c:pt idx="4381">
                  <c:v>2.634564E-2</c:v>
                </c:pt>
                <c:pt idx="4382">
                  <c:v>2.9593339999999999E-2</c:v>
                </c:pt>
                <c:pt idx="4383">
                  <c:v>5.0095059999999997E-2</c:v>
                </c:pt>
                <c:pt idx="4384">
                  <c:v>2.9171470000000001E-2</c:v>
                </c:pt>
                <c:pt idx="4385">
                  <c:v>2.8155940000000001E-2</c:v>
                </c:pt>
                <c:pt idx="4386">
                  <c:v>4.3647909999999998E-2</c:v>
                </c:pt>
                <c:pt idx="4387">
                  <c:v>5.0163770000000003E-2</c:v>
                </c:pt>
                <c:pt idx="4388">
                  <c:v>6.4045920000000006E-2</c:v>
                </c:pt>
                <c:pt idx="4389">
                  <c:v>4.998093E-2</c:v>
                </c:pt>
                <c:pt idx="4390">
                  <c:v>5.8830519999999997E-2</c:v>
                </c:pt>
                <c:pt idx="4391">
                  <c:v>7.6033450000000002E-2</c:v>
                </c:pt>
                <c:pt idx="4392">
                  <c:v>7.3954980000000003E-2</c:v>
                </c:pt>
                <c:pt idx="4393">
                  <c:v>7.4256799999999998E-2</c:v>
                </c:pt>
                <c:pt idx="4394">
                  <c:v>9.914444E-2</c:v>
                </c:pt>
                <c:pt idx="4395">
                  <c:v>9.815546E-2</c:v>
                </c:pt>
                <c:pt idx="4396">
                  <c:v>0.1123171</c:v>
                </c:pt>
                <c:pt idx="4397">
                  <c:v>0.12772030000000001</c:v>
                </c:pt>
                <c:pt idx="4398">
                  <c:v>0.19049440000000001</c:v>
                </c:pt>
                <c:pt idx="4399">
                  <c:v>0.15775330000000001</c:v>
                </c:pt>
                <c:pt idx="4400">
                  <c:v>0.12131840000000001</c:v>
                </c:pt>
                <c:pt idx="4401">
                  <c:v>0.14933979999999999</c:v>
                </c:pt>
                <c:pt idx="4402">
                  <c:v>0.23550450000000001</c:v>
                </c:pt>
                <c:pt idx="4403">
                  <c:v>0.21171899999999999</c:v>
                </c:pt>
                <c:pt idx="4404">
                  <c:v>0.13994470000000001</c:v>
                </c:pt>
                <c:pt idx="4405">
                  <c:v>7.4675019999999995E-2</c:v>
                </c:pt>
                <c:pt idx="4406">
                  <c:v>6.207273E-2</c:v>
                </c:pt>
                <c:pt idx="4407">
                  <c:v>8.5766490000000001E-2</c:v>
                </c:pt>
                <c:pt idx="4408">
                  <c:v>8.7885889999999994E-2</c:v>
                </c:pt>
                <c:pt idx="4409">
                  <c:v>0.1288781</c:v>
                </c:pt>
                <c:pt idx="4410">
                  <c:v>0.13734859999999999</c:v>
                </c:pt>
                <c:pt idx="4411">
                  <c:v>0.1072311</c:v>
                </c:pt>
                <c:pt idx="4412">
                  <c:v>0.10100149999999999</c:v>
                </c:pt>
                <c:pt idx="4413">
                  <c:v>0.1151963</c:v>
                </c:pt>
                <c:pt idx="4414">
                  <c:v>0.1159726</c:v>
                </c:pt>
                <c:pt idx="4415">
                  <c:v>0.12772240000000001</c:v>
                </c:pt>
                <c:pt idx="4416">
                  <c:v>0.139621</c:v>
                </c:pt>
                <c:pt idx="4417">
                  <c:v>0.1425235</c:v>
                </c:pt>
                <c:pt idx="4418">
                  <c:v>0.17662849999999999</c:v>
                </c:pt>
                <c:pt idx="4419">
                  <c:v>0.1672778</c:v>
                </c:pt>
                <c:pt idx="4420">
                  <c:v>0.14724110000000001</c:v>
                </c:pt>
                <c:pt idx="4421">
                  <c:v>7.6743900000000004E-2</c:v>
                </c:pt>
                <c:pt idx="4422">
                  <c:v>0.1440082</c:v>
                </c:pt>
                <c:pt idx="4423">
                  <c:v>9.6506149999999999E-2</c:v>
                </c:pt>
                <c:pt idx="4424">
                  <c:v>5.5189210000000002E-2</c:v>
                </c:pt>
                <c:pt idx="4425">
                  <c:v>4.8053489999999997E-2</c:v>
                </c:pt>
                <c:pt idx="4426">
                  <c:v>5.3243480000000003E-2</c:v>
                </c:pt>
                <c:pt idx="4427">
                  <c:v>5.6057849999999999E-2</c:v>
                </c:pt>
                <c:pt idx="4428">
                  <c:v>5.1582879999999998E-2</c:v>
                </c:pt>
                <c:pt idx="4429">
                  <c:v>6.5224889999999994E-2</c:v>
                </c:pt>
                <c:pt idx="4430">
                  <c:v>6.6261379999999995E-2</c:v>
                </c:pt>
                <c:pt idx="4431">
                  <c:v>5.6633379999999997E-2</c:v>
                </c:pt>
                <c:pt idx="4432">
                  <c:v>7.0502910000000002E-2</c:v>
                </c:pt>
                <c:pt idx="4433">
                  <c:v>9.0806849999999995E-2</c:v>
                </c:pt>
                <c:pt idx="4434">
                  <c:v>4.1817340000000001E-2</c:v>
                </c:pt>
                <c:pt idx="4435">
                  <c:v>4.0547479999999997E-2</c:v>
                </c:pt>
                <c:pt idx="4436">
                  <c:v>4.6662530000000001E-2</c:v>
                </c:pt>
                <c:pt idx="4437">
                  <c:v>6.7353700000000002E-2</c:v>
                </c:pt>
                <c:pt idx="4438">
                  <c:v>8.8885459999999999E-2</c:v>
                </c:pt>
                <c:pt idx="4439">
                  <c:v>0.11562939999999999</c:v>
                </c:pt>
                <c:pt idx="4440">
                  <c:v>7.0072490000000001E-2</c:v>
                </c:pt>
                <c:pt idx="4441">
                  <c:v>7.4188989999999996E-2</c:v>
                </c:pt>
                <c:pt idx="4442">
                  <c:v>5.8446199999999997E-2</c:v>
                </c:pt>
                <c:pt idx="4443">
                  <c:v>4.1896559999999999E-2</c:v>
                </c:pt>
                <c:pt idx="4444">
                  <c:v>4.3713740000000001E-2</c:v>
                </c:pt>
                <c:pt idx="4445">
                  <c:v>4.4625320000000003E-2</c:v>
                </c:pt>
                <c:pt idx="4446">
                  <c:v>3.2428100000000001E-2</c:v>
                </c:pt>
                <c:pt idx="4447">
                  <c:v>6.298993E-2</c:v>
                </c:pt>
                <c:pt idx="4448">
                  <c:v>3.8800069999999999E-2</c:v>
                </c:pt>
                <c:pt idx="4449">
                  <c:v>4.380059E-2</c:v>
                </c:pt>
                <c:pt idx="4450">
                  <c:v>6.4702140000000005E-2</c:v>
                </c:pt>
                <c:pt idx="4451">
                  <c:v>4.382279E-2</c:v>
                </c:pt>
                <c:pt idx="4452">
                  <c:v>4.8719569999999997E-2</c:v>
                </c:pt>
                <c:pt idx="4453">
                  <c:v>4.938849E-2</c:v>
                </c:pt>
                <c:pt idx="4454">
                  <c:v>5.6960160000000003E-2</c:v>
                </c:pt>
                <c:pt idx="4455">
                  <c:v>5.2378359999999999E-2</c:v>
                </c:pt>
                <c:pt idx="4456">
                  <c:v>6.390266E-2</c:v>
                </c:pt>
                <c:pt idx="4457">
                  <c:v>6.4316440000000002E-2</c:v>
                </c:pt>
                <c:pt idx="4458">
                  <c:v>6.2669870000000003E-2</c:v>
                </c:pt>
                <c:pt idx="4459">
                  <c:v>4.3477410000000001E-2</c:v>
                </c:pt>
                <c:pt idx="4460">
                  <c:v>4.1178529999999998E-2</c:v>
                </c:pt>
                <c:pt idx="4461">
                  <c:v>9.037626E-2</c:v>
                </c:pt>
                <c:pt idx="4462">
                  <c:v>0.1073924</c:v>
                </c:pt>
                <c:pt idx="4463">
                  <c:v>0.1049998</c:v>
                </c:pt>
                <c:pt idx="4464">
                  <c:v>9.8510109999999998E-2</c:v>
                </c:pt>
                <c:pt idx="4465">
                  <c:v>0.13134709999999999</c:v>
                </c:pt>
                <c:pt idx="4466">
                  <c:v>0.14789060000000001</c:v>
                </c:pt>
                <c:pt idx="4467">
                  <c:v>0.13982800000000001</c:v>
                </c:pt>
                <c:pt idx="4468">
                  <c:v>0.13303999999999999</c:v>
                </c:pt>
                <c:pt idx="4469">
                  <c:v>0.18229049999999999</c:v>
                </c:pt>
                <c:pt idx="4470">
                  <c:v>0.1271264</c:v>
                </c:pt>
                <c:pt idx="4471">
                  <c:v>0.10933370000000001</c:v>
                </c:pt>
                <c:pt idx="4472">
                  <c:v>0.12866459999999999</c:v>
                </c:pt>
                <c:pt idx="4473">
                  <c:v>0.14885780000000001</c:v>
                </c:pt>
                <c:pt idx="4474">
                  <c:v>9.4359100000000001E-2</c:v>
                </c:pt>
                <c:pt idx="4475">
                  <c:v>8.3470890000000006E-2</c:v>
                </c:pt>
                <c:pt idx="4476">
                  <c:v>0.1123599</c:v>
                </c:pt>
                <c:pt idx="4477">
                  <c:v>9.6758579999999997E-2</c:v>
                </c:pt>
                <c:pt idx="4478">
                  <c:v>0.1009626</c:v>
                </c:pt>
                <c:pt idx="4479">
                  <c:v>0.10473200000000001</c:v>
                </c:pt>
                <c:pt idx="4480">
                  <c:v>8.0853469999999997E-2</c:v>
                </c:pt>
                <c:pt idx="4481">
                  <c:v>8.7333220000000003E-2</c:v>
                </c:pt>
                <c:pt idx="4482">
                  <c:v>7.6654459999999994E-2</c:v>
                </c:pt>
                <c:pt idx="4483">
                  <c:v>5.8095849999999997E-2</c:v>
                </c:pt>
                <c:pt idx="4484">
                  <c:v>6.4657030000000004E-2</c:v>
                </c:pt>
                <c:pt idx="4485">
                  <c:v>7.0764030000000006E-2</c:v>
                </c:pt>
                <c:pt idx="4486">
                  <c:v>0.11513080000000001</c:v>
                </c:pt>
                <c:pt idx="4487">
                  <c:v>0.1248088</c:v>
                </c:pt>
                <c:pt idx="4488">
                  <c:v>0.1919332</c:v>
                </c:pt>
                <c:pt idx="4489">
                  <c:v>0.2232268</c:v>
                </c:pt>
                <c:pt idx="4490">
                  <c:v>0.32785370000000003</c:v>
                </c:pt>
                <c:pt idx="4491">
                  <c:v>0.14905160000000001</c:v>
                </c:pt>
                <c:pt idx="4492">
                  <c:v>0.11652559999999999</c:v>
                </c:pt>
                <c:pt idx="4493">
                  <c:v>0.15454480000000001</c:v>
                </c:pt>
                <c:pt idx="4494">
                  <c:v>0.14671439999999999</c:v>
                </c:pt>
                <c:pt idx="4495">
                  <c:v>0.11655939999999999</c:v>
                </c:pt>
                <c:pt idx="4496">
                  <c:v>0.1200922</c:v>
                </c:pt>
                <c:pt idx="4497">
                  <c:v>0.1284759</c:v>
                </c:pt>
                <c:pt idx="4498">
                  <c:v>0.1078973</c:v>
                </c:pt>
                <c:pt idx="4499">
                  <c:v>7.1383139999999998E-2</c:v>
                </c:pt>
                <c:pt idx="4500">
                  <c:v>9.4606220000000005E-2</c:v>
                </c:pt>
                <c:pt idx="4501">
                  <c:v>0.1292478</c:v>
                </c:pt>
                <c:pt idx="4502">
                  <c:v>0.1341096</c:v>
                </c:pt>
                <c:pt idx="4503">
                  <c:v>0.13351160000000001</c:v>
                </c:pt>
                <c:pt idx="4504">
                  <c:v>6.8372440000000007E-2</c:v>
                </c:pt>
                <c:pt idx="4505">
                  <c:v>3.916447E-2</c:v>
                </c:pt>
                <c:pt idx="4506">
                  <c:v>3.042307E-2</c:v>
                </c:pt>
                <c:pt idx="4507">
                  <c:v>3.378229E-2</c:v>
                </c:pt>
                <c:pt idx="4508">
                  <c:v>2.4895980000000002E-2</c:v>
                </c:pt>
                <c:pt idx="4509">
                  <c:v>2.3151049999999999E-2</c:v>
                </c:pt>
                <c:pt idx="4510">
                  <c:v>2.488916E-2</c:v>
                </c:pt>
                <c:pt idx="4511">
                  <c:v>2.3937320000000002E-2</c:v>
                </c:pt>
                <c:pt idx="4512">
                  <c:v>2.377133E-2</c:v>
                </c:pt>
                <c:pt idx="4513">
                  <c:v>2.9193190000000001E-2</c:v>
                </c:pt>
                <c:pt idx="4514">
                  <c:v>2.1410200000000001E-2</c:v>
                </c:pt>
                <c:pt idx="4515">
                  <c:v>2.1325159999999999E-2</c:v>
                </c:pt>
                <c:pt idx="4516">
                  <c:v>2.3877579999999999E-2</c:v>
                </c:pt>
                <c:pt idx="4517">
                  <c:v>2.6885849999999999E-2</c:v>
                </c:pt>
                <c:pt idx="4518">
                  <c:v>2.3057109999999999E-2</c:v>
                </c:pt>
                <c:pt idx="4519">
                  <c:v>2.7718300000000001E-2</c:v>
                </c:pt>
                <c:pt idx="4520">
                  <c:v>2.574274E-2</c:v>
                </c:pt>
                <c:pt idx="4521">
                  <c:v>3.3925589999999999E-2</c:v>
                </c:pt>
                <c:pt idx="4522">
                  <c:v>2.4803470000000001E-2</c:v>
                </c:pt>
                <c:pt idx="4523">
                  <c:v>2.801462E-2</c:v>
                </c:pt>
                <c:pt idx="4524">
                  <c:v>2.5560929999999999E-2</c:v>
                </c:pt>
                <c:pt idx="4525">
                  <c:v>2.8218790000000001E-2</c:v>
                </c:pt>
                <c:pt idx="4526">
                  <c:v>2.788525E-2</c:v>
                </c:pt>
                <c:pt idx="4527">
                  <c:v>2.7150420000000001E-2</c:v>
                </c:pt>
                <c:pt idx="4528">
                  <c:v>2.780345E-2</c:v>
                </c:pt>
                <c:pt idx="4529">
                  <c:v>4.0866510000000002E-2</c:v>
                </c:pt>
                <c:pt idx="4530">
                  <c:v>5.2556730000000003E-2</c:v>
                </c:pt>
                <c:pt idx="4531">
                  <c:v>6.141315E-2</c:v>
                </c:pt>
                <c:pt idx="4532">
                  <c:v>5.5480099999999997E-2</c:v>
                </c:pt>
                <c:pt idx="4533">
                  <c:v>5.7155560000000001E-2</c:v>
                </c:pt>
                <c:pt idx="4534">
                  <c:v>4.9682459999999998E-2</c:v>
                </c:pt>
                <c:pt idx="4535">
                  <c:v>6.0101740000000001E-2</c:v>
                </c:pt>
                <c:pt idx="4536">
                  <c:v>6.5330849999999996E-2</c:v>
                </c:pt>
                <c:pt idx="4537">
                  <c:v>7.4467980000000003E-2</c:v>
                </c:pt>
                <c:pt idx="4538">
                  <c:v>7.8094810000000001E-2</c:v>
                </c:pt>
                <c:pt idx="4539">
                  <c:v>8.3195549999999993E-2</c:v>
                </c:pt>
                <c:pt idx="4540">
                  <c:v>9.9721829999999997E-2</c:v>
                </c:pt>
                <c:pt idx="4541">
                  <c:v>0.106113</c:v>
                </c:pt>
                <c:pt idx="4542">
                  <c:v>8.9042099999999999E-2</c:v>
                </c:pt>
                <c:pt idx="4543">
                  <c:v>9.1152339999999998E-2</c:v>
                </c:pt>
                <c:pt idx="4544">
                  <c:v>9.7305020000000006E-2</c:v>
                </c:pt>
                <c:pt idx="4545">
                  <c:v>0.1192254</c:v>
                </c:pt>
                <c:pt idx="4546">
                  <c:v>0.1179777</c:v>
                </c:pt>
                <c:pt idx="4547">
                  <c:v>3.1642770000000001E-2</c:v>
                </c:pt>
                <c:pt idx="4548">
                  <c:v>3.6163800000000003E-2</c:v>
                </c:pt>
                <c:pt idx="4549">
                  <c:v>4.7242329999999999E-2</c:v>
                </c:pt>
                <c:pt idx="4550">
                  <c:v>6.6217239999999997E-2</c:v>
                </c:pt>
                <c:pt idx="4551">
                  <c:v>7.0634509999999998E-2</c:v>
                </c:pt>
                <c:pt idx="4552">
                  <c:v>7.8462219999999999E-2</c:v>
                </c:pt>
                <c:pt idx="4553">
                  <c:v>7.2797819999999999E-2</c:v>
                </c:pt>
                <c:pt idx="4554">
                  <c:v>6.1044109999999999E-2</c:v>
                </c:pt>
                <c:pt idx="4555">
                  <c:v>4.1511890000000003E-2</c:v>
                </c:pt>
                <c:pt idx="4556">
                  <c:v>8.6102460000000006E-2</c:v>
                </c:pt>
                <c:pt idx="4557">
                  <c:v>0.33744930000000001</c:v>
                </c:pt>
                <c:pt idx="4558">
                  <c:v>0.27347729999999998</c:v>
                </c:pt>
                <c:pt idx="4559">
                  <c:v>0.2868385</c:v>
                </c:pt>
                <c:pt idx="4560">
                  <c:v>0.27203509999999997</c:v>
                </c:pt>
                <c:pt idx="4561">
                  <c:v>0.15265899999999999</c:v>
                </c:pt>
                <c:pt idx="4562">
                  <c:v>0.14388029999999999</c:v>
                </c:pt>
                <c:pt idx="4563">
                  <c:v>5.2616400000000001E-2</c:v>
                </c:pt>
                <c:pt idx="4564">
                  <c:v>9.4805230000000004E-2</c:v>
                </c:pt>
                <c:pt idx="4565">
                  <c:v>5.9544739999999999E-2</c:v>
                </c:pt>
                <c:pt idx="4566">
                  <c:v>7.0474270000000006E-2</c:v>
                </c:pt>
                <c:pt idx="4567">
                  <c:v>4.9771059999999999E-2</c:v>
                </c:pt>
                <c:pt idx="4568">
                  <c:v>7.0542069999999998E-2</c:v>
                </c:pt>
                <c:pt idx="4569">
                  <c:v>6.9110649999999996E-2</c:v>
                </c:pt>
                <c:pt idx="4570">
                  <c:v>5.8801489999999998E-2</c:v>
                </c:pt>
                <c:pt idx="4571">
                  <c:v>9.0823860000000006E-2</c:v>
                </c:pt>
                <c:pt idx="4572">
                  <c:v>5.6707849999999997E-2</c:v>
                </c:pt>
                <c:pt idx="4573">
                  <c:v>3.9614509999999999E-2</c:v>
                </c:pt>
                <c:pt idx="4574">
                  <c:v>4.2755679999999997E-2</c:v>
                </c:pt>
                <c:pt idx="4575">
                  <c:v>3.8263419999999999E-2</c:v>
                </c:pt>
                <c:pt idx="4576">
                  <c:v>3.562187E-2</c:v>
                </c:pt>
                <c:pt idx="4577">
                  <c:v>5.5562109999999998E-2</c:v>
                </c:pt>
                <c:pt idx="4578">
                  <c:v>5.0705340000000002E-2</c:v>
                </c:pt>
                <c:pt idx="4579">
                  <c:v>5.5489820000000002E-2</c:v>
                </c:pt>
                <c:pt idx="4580">
                  <c:v>3.6744699999999998E-2</c:v>
                </c:pt>
                <c:pt idx="4581">
                  <c:v>2.8254379999999999E-2</c:v>
                </c:pt>
                <c:pt idx="4582">
                  <c:v>0.135216</c:v>
                </c:pt>
                <c:pt idx="4583">
                  <c:v>8.1301059999999994E-2</c:v>
                </c:pt>
                <c:pt idx="4584">
                  <c:v>7.3127139999999993E-2</c:v>
                </c:pt>
                <c:pt idx="4585">
                  <c:v>0.13491919999999999</c:v>
                </c:pt>
                <c:pt idx="4586">
                  <c:v>5.465917E-2</c:v>
                </c:pt>
                <c:pt idx="4587">
                  <c:v>5.7075279999999999E-2</c:v>
                </c:pt>
                <c:pt idx="4588">
                  <c:v>5.6915769999999997E-2</c:v>
                </c:pt>
                <c:pt idx="4589">
                  <c:v>3.0887979999999999E-2</c:v>
                </c:pt>
                <c:pt idx="4590">
                  <c:v>6.1163919999999997E-2</c:v>
                </c:pt>
                <c:pt idx="4591">
                  <c:v>5.0473589999999999E-2</c:v>
                </c:pt>
                <c:pt idx="4592">
                  <c:v>3.3144420000000001E-2</c:v>
                </c:pt>
                <c:pt idx="4593">
                  <c:v>5.0269170000000002E-2</c:v>
                </c:pt>
                <c:pt idx="4594">
                  <c:v>2.1944080000000001E-2</c:v>
                </c:pt>
                <c:pt idx="4595">
                  <c:v>1.6854020000000001E-2</c:v>
                </c:pt>
                <c:pt idx="4596">
                  <c:v>2.1011019999999998E-2</c:v>
                </c:pt>
                <c:pt idx="4597">
                  <c:v>2.47671E-2</c:v>
                </c:pt>
                <c:pt idx="4598">
                  <c:v>1.3178499999999999E-2</c:v>
                </c:pt>
                <c:pt idx="4599">
                  <c:v>0.1348811</c:v>
                </c:pt>
                <c:pt idx="4600">
                  <c:v>0.1041007</c:v>
                </c:pt>
                <c:pt idx="4601">
                  <c:v>3.7369319999999998E-2</c:v>
                </c:pt>
                <c:pt idx="4602">
                  <c:v>3.1930390000000003E-2</c:v>
                </c:pt>
                <c:pt idx="4603">
                  <c:v>3.6769389999999999E-2</c:v>
                </c:pt>
                <c:pt idx="4604">
                  <c:v>1.6730109999999999E-2</c:v>
                </c:pt>
                <c:pt idx="4605">
                  <c:v>2.411433E-2</c:v>
                </c:pt>
                <c:pt idx="4606">
                  <c:v>1.6211940000000001E-2</c:v>
                </c:pt>
                <c:pt idx="4607">
                  <c:v>1.8982860000000001E-2</c:v>
                </c:pt>
                <c:pt idx="4608">
                  <c:v>5.5699159999999998E-2</c:v>
                </c:pt>
                <c:pt idx="4609">
                  <c:v>4.6218330000000002E-2</c:v>
                </c:pt>
                <c:pt idx="4610">
                  <c:v>4.3226880000000002E-2</c:v>
                </c:pt>
                <c:pt idx="4611">
                  <c:v>4.8096189999999997E-2</c:v>
                </c:pt>
                <c:pt idx="4613">
                  <c:v>1.4797630000000001E-2</c:v>
                </c:pt>
                <c:pt idx="4614">
                  <c:v>1.0431930000000001E-2</c:v>
                </c:pt>
                <c:pt idx="4615">
                  <c:v>1.7306849999999999E-2</c:v>
                </c:pt>
                <c:pt idx="4616">
                  <c:v>1.6376680000000001E-2</c:v>
                </c:pt>
                <c:pt idx="4617">
                  <c:v>1.8116859999999999E-2</c:v>
                </c:pt>
                <c:pt idx="4618">
                  <c:v>1.4233060000000001E-2</c:v>
                </c:pt>
                <c:pt idx="4619">
                  <c:v>1.2971730000000001E-2</c:v>
                </c:pt>
                <c:pt idx="4620">
                  <c:v>1.7134750000000001E-2</c:v>
                </c:pt>
                <c:pt idx="4621">
                  <c:v>1.3434669999999999E-2</c:v>
                </c:pt>
                <c:pt idx="4622">
                  <c:v>1.174706E-2</c:v>
                </c:pt>
                <c:pt idx="4623">
                  <c:v>1.3342740000000001E-2</c:v>
                </c:pt>
                <c:pt idx="4624">
                  <c:v>1.543257E-2</c:v>
                </c:pt>
                <c:pt idx="4625">
                  <c:v>1.480718E-2</c:v>
                </c:pt>
                <c:pt idx="4626">
                  <c:v>1.2811370000000001E-2</c:v>
                </c:pt>
                <c:pt idx="4627">
                  <c:v>1.350488E-2</c:v>
                </c:pt>
                <c:pt idx="4628">
                  <c:v>1.6574729999999999E-2</c:v>
                </c:pt>
                <c:pt idx="4629">
                  <c:v>1.408614E-2</c:v>
                </c:pt>
                <c:pt idx="4630">
                  <c:v>1.3722750000000001E-2</c:v>
                </c:pt>
                <c:pt idx="4631">
                  <c:v>1.6417319999999999E-2</c:v>
                </c:pt>
                <c:pt idx="4632">
                  <c:v>1.607194E-2</c:v>
                </c:pt>
                <c:pt idx="4633">
                  <c:v>1.820869E-2</c:v>
                </c:pt>
                <c:pt idx="4634">
                  <c:v>1.5883410000000001E-2</c:v>
                </c:pt>
                <c:pt idx="4635">
                  <c:v>1.0695319999999999E-2</c:v>
                </c:pt>
                <c:pt idx="4636">
                  <c:v>1.2899229999999999E-2</c:v>
                </c:pt>
                <c:pt idx="4637">
                  <c:v>1.0747919999999999E-2</c:v>
                </c:pt>
                <c:pt idx="4638">
                  <c:v>1.6250790000000001E-2</c:v>
                </c:pt>
                <c:pt idx="4639">
                  <c:v>1.049775E-2</c:v>
                </c:pt>
                <c:pt idx="4640">
                  <c:v>1.6099430000000001E-2</c:v>
                </c:pt>
                <c:pt idx="4641">
                  <c:v>1.5701420000000001E-2</c:v>
                </c:pt>
                <c:pt idx="4642">
                  <c:v>2.007434E-2</c:v>
                </c:pt>
                <c:pt idx="4643">
                  <c:v>1.195339E-2</c:v>
                </c:pt>
                <c:pt idx="4644">
                  <c:v>1.4835360000000001E-2</c:v>
                </c:pt>
                <c:pt idx="4645">
                  <c:v>1.9895030000000001E-2</c:v>
                </c:pt>
                <c:pt idx="4646">
                  <c:v>1.9339809999999999E-2</c:v>
                </c:pt>
                <c:pt idx="4647">
                  <c:v>1.5702359999999999E-2</c:v>
                </c:pt>
                <c:pt idx="4648">
                  <c:v>1.6578599999999999E-2</c:v>
                </c:pt>
                <c:pt idx="4649">
                  <c:v>1.593549E-2</c:v>
                </c:pt>
                <c:pt idx="4650">
                  <c:v>1.3712729999999999E-2</c:v>
                </c:pt>
                <c:pt idx="4651">
                  <c:v>1.6064930000000002E-2</c:v>
                </c:pt>
                <c:pt idx="4652">
                  <c:v>1.39516E-2</c:v>
                </c:pt>
                <c:pt idx="4653">
                  <c:v>1.4576199999999999E-2</c:v>
                </c:pt>
                <c:pt idx="4654">
                  <c:v>1.7466349999999999E-2</c:v>
                </c:pt>
                <c:pt idx="4655">
                  <c:v>1.164748E-2</c:v>
                </c:pt>
                <c:pt idx="4656">
                  <c:v>9.0028490000000003E-3</c:v>
                </c:pt>
                <c:pt idx="4657">
                  <c:v>1.635087E-2</c:v>
                </c:pt>
                <c:pt idx="4658">
                  <c:v>1.6440730000000001E-2</c:v>
                </c:pt>
                <c:pt idx="4659">
                  <c:v>9.3659309999999992E-3</c:v>
                </c:pt>
                <c:pt idx="4660">
                  <c:v>1.2627050000000001E-2</c:v>
                </c:pt>
                <c:pt idx="4661">
                  <c:v>1.7779079999999999E-2</c:v>
                </c:pt>
                <c:pt idx="4662">
                  <c:v>2.7294079999999998E-2</c:v>
                </c:pt>
                <c:pt idx="4663">
                  <c:v>1.6592659999999999E-2</c:v>
                </c:pt>
                <c:pt idx="4664">
                  <c:v>1.3995230000000001E-2</c:v>
                </c:pt>
                <c:pt idx="4665">
                  <c:v>1.687365E-2</c:v>
                </c:pt>
                <c:pt idx="4666">
                  <c:v>1.1951099999999999E-2</c:v>
                </c:pt>
                <c:pt idx="4667">
                  <c:v>1.57447E-2</c:v>
                </c:pt>
                <c:pt idx="4668">
                  <c:v>1.215486E-2</c:v>
                </c:pt>
                <c:pt idx="4669">
                  <c:v>1.0913279999999999E-2</c:v>
                </c:pt>
                <c:pt idx="4670">
                  <c:v>1.0932529999999999E-2</c:v>
                </c:pt>
                <c:pt idx="4671">
                  <c:v>9.8675259999999997E-3</c:v>
                </c:pt>
                <c:pt idx="4672">
                  <c:v>0.20772660000000001</c:v>
                </c:pt>
                <c:pt idx="4673">
                  <c:v>1.176349E-2</c:v>
                </c:pt>
                <c:pt idx="4674">
                  <c:v>9.9249290000000007E-3</c:v>
                </c:pt>
                <c:pt idx="4675">
                  <c:v>1.303812E-2</c:v>
                </c:pt>
                <c:pt idx="4676">
                  <c:v>1.6006699999999999E-2</c:v>
                </c:pt>
                <c:pt idx="4677">
                  <c:v>1.3336199999999999E-2</c:v>
                </c:pt>
                <c:pt idx="4678">
                  <c:v>1.7097379999999999E-2</c:v>
                </c:pt>
                <c:pt idx="4679">
                  <c:v>1.127154E-2</c:v>
                </c:pt>
                <c:pt idx="4680">
                  <c:v>1.1654319999999999E-2</c:v>
                </c:pt>
                <c:pt idx="4681">
                  <c:v>1.3278089999999999E-2</c:v>
                </c:pt>
                <c:pt idx="4682">
                  <c:v>1.2570929999999999E-2</c:v>
                </c:pt>
                <c:pt idx="4683">
                  <c:v>1.614616E-2</c:v>
                </c:pt>
                <c:pt idx="4684">
                  <c:v>1.4314220000000001E-2</c:v>
                </c:pt>
                <c:pt idx="4685">
                  <c:v>1.0517840000000001E-2</c:v>
                </c:pt>
                <c:pt idx="4686">
                  <c:v>1.1427349999999999E-2</c:v>
                </c:pt>
                <c:pt idx="4687">
                  <c:v>1.0351580000000001E-2</c:v>
                </c:pt>
                <c:pt idx="4688">
                  <c:v>1.103256E-2</c:v>
                </c:pt>
                <c:pt idx="4689">
                  <c:v>1.2025549999999999E-2</c:v>
                </c:pt>
                <c:pt idx="4690">
                  <c:v>2.1972019999999998E-2</c:v>
                </c:pt>
                <c:pt idx="4691">
                  <c:v>2.1330729999999999E-2</c:v>
                </c:pt>
                <c:pt idx="4692">
                  <c:v>2.1771200000000001E-2</c:v>
                </c:pt>
                <c:pt idx="4693">
                  <c:v>2.2313429999999999E-2</c:v>
                </c:pt>
                <c:pt idx="4694">
                  <c:v>2.0381119999999999E-2</c:v>
                </c:pt>
                <c:pt idx="4695">
                  <c:v>1.8390009999999998E-2</c:v>
                </c:pt>
                <c:pt idx="4696">
                  <c:v>1.379212E-2</c:v>
                </c:pt>
                <c:pt idx="4697">
                  <c:v>1.893415E-2</c:v>
                </c:pt>
                <c:pt idx="4698">
                  <c:v>0.43965320000000002</c:v>
                </c:pt>
                <c:pt idx="4700">
                  <c:v>0.43041489999999999</c:v>
                </c:pt>
                <c:pt idx="4701">
                  <c:v>0.43562210000000001</c:v>
                </c:pt>
                <c:pt idx="4702">
                  <c:v>0.44928259999999998</c:v>
                </c:pt>
                <c:pt idx="4703">
                  <c:v>0.44572230000000002</c:v>
                </c:pt>
                <c:pt idx="4704">
                  <c:v>0.4214523</c:v>
                </c:pt>
                <c:pt idx="4705">
                  <c:v>0.42621979999999998</c:v>
                </c:pt>
                <c:pt idx="4706">
                  <c:v>0.41433799999999998</c:v>
                </c:pt>
                <c:pt idx="4707">
                  <c:v>0.41027639999999999</c:v>
                </c:pt>
                <c:pt idx="4708">
                  <c:v>0.4182247</c:v>
                </c:pt>
                <c:pt idx="4709">
                  <c:v>0.40562680000000001</c:v>
                </c:pt>
                <c:pt idx="4710">
                  <c:v>0.40391080000000001</c:v>
                </c:pt>
                <c:pt idx="4711">
                  <c:v>0.40573789999999998</c:v>
                </c:pt>
                <c:pt idx="4712">
                  <c:v>0.4112246</c:v>
                </c:pt>
                <c:pt idx="4713">
                  <c:v>0.39386840000000001</c:v>
                </c:pt>
                <c:pt idx="4714">
                  <c:v>0.4069798</c:v>
                </c:pt>
                <c:pt idx="4715">
                  <c:v>0.39004729999999999</c:v>
                </c:pt>
                <c:pt idx="4716">
                  <c:v>0.39483600000000002</c:v>
                </c:pt>
                <c:pt idx="4717">
                  <c:v>0.3914532</c:v>
                </c:pt>
                <c:pt idx="4718">
                  <c:v>0.3716584</c:v>
                </c:pt>
                <c:pt idx="4719">
                  <c:v>0.39225110000000002</c:v>
                </c:pt>
                <c:pt idx="4720">
                  <c:v>0.38879190000000002</c:v>
                </c:pt>
                <c:pt idx="4721">
                  <c:v>0.37903310000000001</c:v>
                </c:pt>
                <c:pt idx="4722">
                  <c:v>0.37859199999999998</c:v>
                </c:pt>
                <c:pt idx="4723">
                  <c:v>0.37296489999999999</c:v>
                </c:pt>
                <c:pt idx="4724">
                  <c:v>0.36602129999999999</c:v>
                </c:pt>
                <c:pt idx="4725">
                  <c:v>0.36316730000000003</c:v>
                </c:pt>
                <c:pt idx="4726">
                  <c:v>0.3386767</c:v>
                </c:pt>
                <c:pt idx="4727">
                  <c:v>0.35861880000000002</c:v>
                </c:pt>
                <c:pt idx="4728">
                  <c:v>0.34802959999999999</c:v>
                </c:pt>
                <c:pt idx="4729">
                  <c:v>0.31411860000000003</c:v>
                </c:pt>
                <c:pt idx="4730">
                  <c:v>0.33690619999999999</c:v>
                </c:pt>
                <c:pt idx="4731">
                  <c:v>0.32513330000000001</c:v>
                </c:pt>
                <c:pt idx="4732">
                  <c:v>0.34097280000000002</c:v>
                </c:pt>
                <c:pt idx="4733">
                  <c:v>0.33982459999999998</c:v>
                </c:pt>
                <c:pt idx="4734">
                  <c:v>0.3482575</c:v>
                </c:pt>
                <c:pt idx="4735">
                  <c:v>0.3392946</c:v>
                </c:pt>
                <c:pt idx="4736">
                  <c:v>0.3604926</c:v>
                </c:pt>
                <c:pt idx="4737">
                  <c:v>0.37694630000000001</c:v>
                </c:pt>
                <c:pt idx="4738">
                  <c:v>0.36226510000000001</c:v>
                </c:pt>
                <c:pt idx="4739">
                  <c:v>0.26206299999999999</c:v>
                </c:pt>
                <c:pt idx="4740">
                  <c:v>0.20130799999999999</c:v>
                </c:pt>
                <c:pt idx="4741">
                  <c:v>0.1853562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2416"/>
        <c:axId val="100493952"/>
      </c:scatterChart>
      <c:valAx>
        <c:axId val="1004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493952"/>
        <c:crosses val="autoZero"/>
        <c:crossBetween val="midCat"/>
      </c:valAx>
      <c:valAx>
        <c:axId val="1004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8</xdr:row>
      <xdr:rowOff>22860</xdr:rowOff>
    </xdr:from>
    <xdr:to>
      <xdr:col>13</xdr:col>
      <xdr:colOff>205740</xdr:colOff>
      <xdr:row>23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22860</xdr:rowOff>
    </xdr:from>
    <xdr:to>
      <xdr:col>16</xdr:col>
      <xdr:colOff>228600</xdr:colOff>
      <xdr:row>37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312420</xdr:colOff>
      <xdr:row>25</xdr:row>
      <xdr:rowOff>68580</xdr:rowOff>
    </xdr:from>
    <xdr:to>
      <xdr:col>7</xdr:col>
      <xdr:colOff>1158240</xdr:colOff>
      <xdr:row>37</xdr:row>
      <xdr:rowOff>160020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17</xdr:row>
      <xdr:rowOff>110067</xdr:rowOff>
    </xdr:from>
    <xdr:to>
      <xdr:col>3</xdr:col>
      <xdr:colOff>253999</xdr:colOff>
      <xdr:row>29</xdr:row>
      <xdr:rowOff>160021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296334</xdr:colOff>
      <xdr:row>17</xdr:row>
      <xdr:rowOff>133774</xdr:rowOff>
    </xdr:from>
    <xdr:to>
      <xdr:col>10</xdr:col>
      <xdr:colOff>211667</xdr:colOff>
      <xdr:row>30</xdr:row>
      <xdr:rowOff>8468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287867</xdr:colOff>
      <xdr:row>27</xdr:row>
      <xdr:rowOff>84666</xdr:rowOff>
    </xdr:from>
    <xdr:to>
      <xdr:col>1</xdr:col>
      <xdr:colOff>4096636</xdr:colOff>
      <xdr:row>27</xdr:row>
      <xdr:rowOff>93786</xdr:rowOff>
    </xdr:to>
    <xdr:sp macro="" textlink="">
      <xdr:nvSpPr>
        <xdr:cNvPr id="4" name="Gerade Verbindung 3"/>
        <xdr:cNvSpPr/>
      </xdr:nvSpPr>
      <xdr:spPr>
        <a:xfrm>
          <a:off x="1083734" y="5460999"/>
          <a:ext cx="3808769" cy="912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de-DE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0.06784</cdr:x>
      <cdr:y>0.76713</cdr:y>
    </cdr:from>
    <cdr:to>
      <cdr:x>0.76206</cdr:x>
      <cdr:y>0.77092</cdr:y>
    </cdr:to>
    <cdr:sp macro="" textlink="">
      <cdr:nvSpPr>
        <cdr:cNvPr id="3" name="Gerade Verbindung 2"/>
        <cdr:cNvSpPr/>
      </cdr:nvSpPr>
      <cdr:spPr>
        <a:xfrm xmlns:a="http://schemas.openxmlformats.org/drawingml/2006/main">
          <a:off x="615526" y="3430693"/>
          <a:ext cx="6299200" cy="1693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4747"/>
  <sheetViews>
    <sheetView workbookViewId="0">
      <selection activeCell="F46" sqref="F46"/>
    </sheetView>
  </sheetViews>
  <sheetFormatPr baseColWidth="10" defaultRowHeight="15" x14ac:dyDescent="0.25"/>
  <cols>
    <col min="1" max="1" width="13.42578125" bestFit="1" customWidth="1"/>
    <col min="2" max="2" width="15.140625" bestFit="1" customWidth="1"/>
    <col min="3" max="3" width="9.28515625" bestFit="1" customWidth="1"/>
    <col min="4" max="4" width="15.28515625" bestFit="1" customWidth="1"/>
    <col min="5" max="5" width="15.85546875" bestFit="1" customWidth="1"/>
    <col min="6" max="6" width="15.140625" bestFit="1" customWidth="1"/>
    <col min="7" max="7" width="20.7109375" customWidth="1"/>
    <col min="8" max="8" width="19.7109375" customWidth="1"/>
    <col min="9" max="9" width="16.28515625" customWidth="1"/>
    <col min="10" max="11" width="15" bestFit="1" customWidth="1"/>
  </cols>
  <sheetData>
    <row r="1" spans="1:11" x14ac:dyDescent="0.25">
      <c r="A1" t="s">
        <v>16</v>
      </c>
      <c r="B1" s="1">
        <v>43346.358113425929</v>
      </c>
      <c r="C1" t="s">
        <v>1</v>
      </c>
    </row>
    <row r="3" spans="1:11" x14ac:dyDescent="0.25">
      <c r="A3" s="3" t="s">
        <v>17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8" t="s">
        <v>23</v>
      </c>
      <c r="H3" s="8" t="s">
        <v>24</v>
      </c>
      <c r="I3" s="8" t="s">
        <v>26</v>
      </c>
      <c r="J3" s="3" t="s">
        <v>26</v>
      </c>
      <c r="K3" s="8" t="s">
        <v>26</v>
      </c>
    </row>
    <row r="4" spans="1:11" x14ac:dyDescent="0.25">
      <c r="J4" s="2" t="s">
        <v>27</v>
      </c>
      <c r="K4" s="2" t="s">
        <v>28</v>
      </c>
    </row>
    <row r="5" spans="1:11" x14ac:dyDescent="0.25">
      <c r="I5" t="s">
        <v>25</v>
      </c>
      <c r="J5" t="s">
        <v>25</v>
      </c>
      <c r="K5" t="s">
        <v>25</v>
      </c>
    </row>
    <row r="7" spans="1:11" x14ac:dyDescent="0.25">
      <c r="A7">
        <v>12345600000</v>
      </c>
      <c r="B7" t="s">
        <v>14</v>
      </c>
      <c r="C7" t="s">
        <v>29</v>
      </c>
      <c r="D7" t="s">
        <v>30</v>
      </c>
      <c r="E7" t="s">
        <v>12</v>
      </c>
      <c r="F7" s="1">
        <v>43343.449108796296</v>
      </c>
      <c r="G7">
        <v>2.3370169999999999E-2</v>
      </c>
      <c r="H7">
        <v>4.062383E-2</v>
      </c>
      <c r="I7">
        <v>9.2489000000000002E-2</v>
      </c>
      <c r="J7">
        <v>0.05</v>
      </c>
      <c r="K7">
        <v>5</v>
      </c>
    </row>
    <row r="8" spans="1:11" x14ac:dyDescent="0.25">
      <c r="A8">
        <v>12345600000</v>
      </c>
      <c r="B8" t="s">
        <v>14</v>
      </c>
      <c r="C8" t="s">
        <v>29</v>
      </c>
      <c r="D8" t="s">
        <v>30</v>
      </c>
      <c r="E8" t="s">
        <v>12</v>
      </c>
      <c r="F8" s="1">
        <v>43343.449212962965</v>
      </c>
      <c r="G8">
        <v>1.7966719999999999E-2</v>
      </c>
      <c r="H8">
        <v>3.8697370000000002E-2</v>
      </c>
      <c r="I8">
        <v>9.3326999999999993E-2</v>
      </c>
      <c r="J8">
        <v>0.05</v>
      </c>
      <c r="K8">
        <v>5</v>
      </c>
    </row>
    <row r="9" spans="1:11" x14ac:dyDescent="0.25">
      <c r="A9">
        <v>12345600000</v>
      </c>
      <c r="B9" t="s">
        <v>14</v>
      </c>
      <c r="C9" t="s">
        <v>29</v>
      </c>
      <c r="D9" t="s">
        <v>30</v>
      </c>
      <c r="E9" t="s">
        <v>12</v>
      </c>
      <c r="F9" s="1">
        <v>43343.449305555558</v>
      </c>
      <c r="G9">
        <v>1.9237020000000001E-2</v>
      </c>
      <c r="H9">
        <v>4.257097E-2</v>
      </c>
      <c r="I9">
        <v>9.5129000000000005E-2</v>
      </c>
      <c r="J9">
        <v>0.05</v>
      </c>
      <c r="K9">
        <v>5</v>
      </c>
    </row>
    <row r="10" spans="1:11" x14ac:dyDescent="0.25">
      <c r="A10">
        <v>12345600000</v>
      </c>
      <c r="B10" t="s">
        <v>14</v>
      </c>
      <c r="C10" t="s">
        <v>29</v>
      </c>
      <c r="D10" t="s">
        <v>30</v>
      </c>
      <c r="E10" t="s">
        <v>12</v>
      </c>
      <c r="F10" s="1">
        <v>43343.44940972222</v>
      </c>
      <c r="G10">
        <v>1.859593E-2</v>
      </c>
      <c r="H10">
        <v>4.2604919999999998E-2</v>
      </c>
      <c r="I10">
        <v>9.6646999999999997E-2</v>
      </c>
      <c r="J10">
        <v>0.05</v>
      </c>
      <c r="K10">
        <v>5</v>
      </c>
    </row>
    <row r="11" spans="1:11" x14ac:dyDescent="0.25">
      <c r="A11">
        <v>12345600000</v>
      </c>
      <c r="B11" t="s">
        <v>14</v>
      </c>
      <c r="C11" t="s">
        <v>29</v>
      </c>
      <c r="D11" t="s">
        <v>30</v>
      </c>
      <c r="E11" t="s">
        <v>12</v>
      </c>
      <c r="F11" s="1">
        <v>43343.449502314812</v>
      </c>
      <c r="G11">
        <v>2.0813209999999999E-2</v>
      </c>
      <c r="H11">
        <v>4.0683249999999997E-2</v>
      </c>
      <c r="I11">
        <v>9.9043999999999993E-2</v>
      </c>
      <c r="J11">
        <v>0.05</v>
      </c>
      <c r="K11">
        <v>5</v>
      </c>
    </row>
    <row r="12" spans="1:11" x14ac:dyDescent="0.25">
      <c r="A12">
        <v>12345600000</v>
      </c>
      <c r="B12" t="s">
        <v>14</v>
      </c>
      <c r="C12" t="s">
        <v>29</v>
      </c>
      <c r="D12" t="s">
        <v>30</v>
      </c>
      <c r="E12" t="s">
        <v>12</v>
      </c>
      <c r="F12" s="1">
        <v>43343.449606481481</v>
      </c>
      <c r="G12">
        <v>2.048525E-2</v>
      </c>
      <c r="H12">
        <v>4.1507099999999998E-2</v>
      </c>
      <c r="I12">
        <v>9.5397999999999997E-2</v>
      </c>
      <c r="J12">
        <v>0.05</v>
      </c>
      <c r="K12">
        <v>5</v>
      </c>
    </row>
    <row r="13" spans="1:11" x14ac:dyDescent="0.25">
      <c r="A13">
        <v>12345600000</v>
      </c>
      <c r="B13" t="s">
        <v>14</v>
      </c>
      <c r="C13" t="s">
        <v>29</v>
      </c>
      <c r="D13" t="s">
        <v>30</v>
      </c>
      <c r="E13" t="s">
        <v>12</v>
      </c>
      <c r="F13" s="1">
        <v>43343.449699074074</v>
      </c>
      <c r="G13">
        <v>2.3543089999999999E-2</v>
      </c>
      <c r="H13">
        <v>4.3419119999999999E-2</v>
      </c>
      <c r="I13">
        <v>9.7318000000000002E-2</v>
      </c>
      <c r="J13">
        <v>0.05</v>
      </c>
      <c r="K13">
        <v>5</v>
      </c>
    </row>
    <row r="14" spans="1:11" x14ac:dyDescent="0.25">
      <c r="A14">
        <v>12345600000</v>
      </c>
      <c r="B14" t="s">
        <v>14</v>
      </c>
      <c r="C14" t="s">
        <v>29</v>
      </c>
      <c r="D14" t="s">
        <v>30</v>
      </c>
      <c r="E14" t="s">
        <v>12</v>
      </c>
      <c r="F14" s="1">
        <v>43343.449791666666</v>
      </c>
      <c r="G14">
        <v>1.6075550000000001E-2</v>
      </c>
      <c r="H14">
        <v>4.6359619999999997E-2</v>
      </c>
      <c r="I14">
        <v>9.6837999999999994E-2</v>
      </c>
      <c r="J14">
        <v>0.05</v>
      </c>
      <c r="K14">
        <v>5</v>
      </c>
    </row>
    <row r="15" spans="1:11" x14ac:dyDescent="0.25">
      <c r="A15">
        <v>12345600000</v>
      </c>
      <c r="B15" t="s">
        <v>14</v>
      </c>
      <c r="C15" t="s">
        <v>29</v>
      </c>
      <c r="D15" t="s">
        <v>30</v>
      </c>
      <c r="E15" t="s">
        <v>12</v>
      </c>
      <c r="F15" s="1">
        <v>43343.449895833335</v>
      </c>
      <c r="G15">
        <v>2.0992210000000001E-2</v>
      </c>
      <c r="H15">
        <v>4.5972100000000002E-2</v>
      </c>
      <c r="I15">
        <v>9.7483E-2</v>
      </c>
      <c r="J15">
        <v>0.05</v>
      </c>
      <c r="K15">
        <v>5</v>
      </c>
    </row>
    <row r="16" spans="1:11" x14ac:dyDescent="0.25">
      <c r="A16">
        <v>12345600000</v>
      </c>
      <c r="B16" t="s">
        <v>14</v>
      </c>
      <c r="C16" t="s">
        <v>29</v>
      </c>
      <c r="D16" t="s">
        <v>30</v>
      </c>
      <c r="E16" t="s">
        <v>12</v>
      </c>
      <c r="F16" s="1">
        <v>43343.449988425928</v>
      </c>
      <c r="G16">
        <v>1.790483E-2</v>
      </c>
      <c r="H16">
        <v>4.4808309999999997E-2</v>
      </c>
      <c r="I16">
        <v>9.7041000000000002E-2</v>
      </c>
      <c r="J16">
        <v>0.05</v>
      </c>
      <c r="K16">
        <v>5</v>
      </c>
    </row>
    <row r="17" spans="1:11" x14ac:dyDescent="0.25">
      <c r="A17">
        <v>12345600000</v>
      </c>
      <c r="B17" t="s">
        <v>14</v>
      </c>
      <c r="C17" t="s">
        <v>29</v>
      </c>
      <c r="D17" t="s">
        <v>30</v>
      </c>
      <c r="E17" t="s">
        <v>12</v>
      </c>
      <c r="F17" s="1">
        <v>43343.45008101852</v>
      </c>
      <c r="G17">
        <v>2.255557E-2</v>
      </c>
      <c r="H17">
        <v>4.2769370000000001E-2</v>
      </c>
      <c r="I17">
        <v>9.3568999999999999E-2</v>
      </c>
      <c r="J17">
        <v>0.05</v>
      </c>
      <c r="K17">
        <v>5</v>
      </c>
    </row>
    <row r="18" spans="1:11" x14ac:dyDescent="0.25">
      <c r="A18">
        <v>12345600000</v>
      </c>
      <c r="B18" t="s">
        <v>14</v>
      </c>
      <c r="C18" t="s">
        <v>29</v>
      </c>
      <c r="D18" t="s">
        <v>30</v>
      </c>
      <c r="E18" t="s">
        <v>12</v>
      </c>
      <c r="F18" s="1">
        <v>43343.450185185182</v>
      </c>
      <c r="G18">
        <v>1.964745E-2</v>
      </c>
      <c r="H18">
        <v>4.285564E-2</v>
      </c>
      <c r="I18">
        <v>9.2429999999999998E-2</v>
      </c>
      <c r="J18">
        <v>0.05</v>
      </c>
      <c r="K18">
        <v>5</v>
      </c>
    </row>
    <row r="19" spans="1:11" x14ac:dyDescent="0.25">
      <c r="A19">
        <v>12345600000</v>
      </c>
      <c r="B19" t="s">
        <v>14</v>
      </c>
      <c r="C19" t="s">
        <v>29</v>
      </c>
      <c r="D19" t="s">
        <v>30</v>
      </c>
      <c r="E19" t="s">
        <v>12</v>
      </c>
      <c r="F19" s="1">
        <v>43343.450277777774</v>
      </c>
      <c r="G19">
        <v>1.824052E-2</v>
      </c>
      <c r="H19">
        <v>4.4714009999999998E-2</v>
      </c>
      <c r="I19">
        <v>9.5773999999999998E-2</v>
      </c>
      <c r="J19">
        <v>0.05</v>
      </c>
      <c r="K19">
        <v>5</v>
      </c>
    </row>
    <row r="20" spans="1:11" x14ac:dyDescent="0.25">
      <c r="A20">
        <v>12345600000</v>
      </c>
      <c r="B20" t="s">
        <v>14</v>
      </c>
      <c r="C20" t="s">
        <v>29</v>
      </c>
      <c r="D20" t="s">
        <v>30</v>
      </c>
      <c r="E20" t="s">
        <v>12</v>
      </c>
      <c r="F20" s="1">
        <v>43343.450370370374</v>
      </c>
      <c r="G20">
        <v>1.9198090000000001E-2</v>
      </c>
      <c r="H20">
        <v>4.5548730000000003E-2</v>
      </c>
      <c r="I20">
        <v>9.5143000000000005E-2</v>
      </c>
      <c r="J20">
        <v>0.05</v>
      </c>
      <c r="K20">
        <v>5</v>
      </c>
    </row>
    <row r="21" spans="1:11" x14ac:dyDescent="0.25">
      <c r="A21">
        <v>12345600000</v>
      </c>
      <c r="B21" t="s">
        <v>14</v>
      </c>
      <c r="C21" t="s">
        <v>29</v>
      </c>
      <c r="D21" t="s">
        <v>30</v>
      </c>
      <c r="E21" t="s">
        <v>12</v>
      </c>
      <c r="F21" s="1">
        <v>43343.450474537036</v>
      </c>
      <c r="G21">
        <v>2.0895670000000002E-2</v>
      </c>
      <c r="H21">
        <v>4.1192670000000001E-2</v>
      </c>
      <c r="I21">
        <v>9.1602000000000003E-2</v>
      </c>
      <c r="J21">
        <v>0.05</v>
      </c>
      <c r="K21">
        <v>5</v>
      </c>
    </row>
    <row r="22" spans="1:11" x14ac:dyDescent="0.25">
      <c r="A22">
        <v>12345600000</v>
      </c>
      <c r="B22" t="s">
        <v>14</v>
      </c>
      <c r="C22" t="s">
        <v>29</v>
      </c>
      <c r="D22" t="s">
        <v>30</v>
      </c>
      <c r="E22" t="s">
        <v>12</v>
      </c>
      <c r="F22" s="1">
        <v>43343.450567129628</v>
      </c>
      <c r="G22">
        <v>1.6651300000000001E-2</v>
      </c>
      <c r="H22">
        <v>4.3947559999999997E-2</v>
      </c>
      <c r="I22">
        <v>9.1033000000000003E-2</v>
      </c>
      <c r="J22">
        <v>0.05</v>
      </c>
      <c r="K22">
        <v>5</v>
      </c>
    </row>
    <row r="23" spans="1:11" x14ac:dyDescent="0.25">
      <c r="A23">
        <v>12345600000</v>
      </c>
      <c r="B23" t="s">
        <v>14</v>
      </c>
      <c r="C23" t="s">
        <v>29</v>
      </c>
      <c r="D23" t="s">
        <v>30</v>
      </c>
      <c r="E23" t="s">
        <v>12</v>
      </c>
      <c r="F23" s="1">
        <v>43343.450671296298</v>
      </c>
      <c r="G23">
        <v>1.931254E-2</v>
      </c>
      <c r="H23">
        <v>4.4695020000000002E-2</v>
      </c>
      <c r="I23">
        <v>9.4188999999999995E-2</v>
      </c>
      <c r="J23">
        <v>0.05</v>
      </c>
      <c r="K23">
        <v>5</v>
      </c>
    </row>
    <row r="24" spans="1:11" x14ac:dyDescent="0.25">
      <c r="A24">
        <v>12345600000</v>
      </c>
      <c r="B24" t="s">
        <v>14</v>
      </c>
      <c r="C24" t="s">
        <v>29</v>
      </c>
      <c r="D24" t="s">
        <v>30</v>
      </c>
      <c r="E24" t="s">
        <v>12</v>
      </c>
      <c r="F24" s="1">
        <v>43343.45076388889</v>
      </c>
      <c r="G24">
        <v>2.0506590000000002E-2</v>
      </c>
      <c r="H24">
        <v>4.4336710000000001E-2</v>
      </c>
      <c r="I24">
        <v>9.1528999999999999E-2</v>
      </c>
      <c r="J24">
        <v>0.05</v>
      </c>
      <c r="K24">
        <v>5</v>
      </c>
    </row>
    <row r="25" spans="1:11" x14ac:dyDescent="0.25">
      <c r="A25">
        <v>12345600000</v>
      </c>
      <c r="B25" t="s">
        <v>14</v>
      </c>
      <c r="C25" t="s">
        <v>29</v>
      </c>
      <c r="D25" t="s">
        <v>30</v>
      </c>
      <c r="E25" t="s">
        <v>12</v>
      </c>
      <c r="F25" s="1">
        <v>43343.450868055559</v>
      </c>
      <c r="G25">
        <v>1.7470940000000001E-2</v>
      </c>
      <c r="H25">
        <v>4.4577489999999997E-2</v>
      </c>
      <c r="I25">
        <v>8.9752999999999999E-2</v>
      </c>
      <c r="J25">
        <v>0.05</v>
      </c>
      <c r="K25">
        <v>5</v>
      </c>
    </row>
    <row r="26" spans="1:11" x14ac:dyDescent="0.25">
      <c r="A26">
        <v>12345600000</v>
      </c>
      <c r="B26" t="s">
        <v>14</v>
      </c>
      <c r="C26" t="s">
        <v>29</v>
      </c>
      <c r="D26" t="s">
        <v>30</v>
      </c>
      <c r="E26" t="s">
        <v>12</v>
      </c>
      <c r="F26" s="1">
        <v>43343.450960648152</v>
      </c>
      <c r="G26">
        <v>2.1837869999999999E-2</v>
      </c>
      <c r="H26">
        <v>4.1266829999999997E-2</v>
      </c>
      <c r="I26">
        <v>8.8745000000000004E-2</v>
      </c>
      <c r="J26">
        <v>0.05</v>
      </c>
      <c r="K26">
        <v>5</v>
      </c>
    </row>
    <row r="27" spans="1:11" x14ac:dyDescent="0.25">
      <c r="A27">
        <v>12345600000</v>
      </c>
      <c r="B27" t="s">
        <v>14</v>
      </c>
      <c r="C27" t="s">
        <v>29</v>
      </c>
      <c r="D27" t="s">
        <v>30</v>
      </c>
      <c r="E27" t="s">
        <v>12</v>
      </c>
      <c r="F27" s="1">
        <v>43343.451053240744</v>
      </c>
      <c r="G27">
        <v>1.899182E-2</v>
      </c>
      <c r="H27">
        <v>4.2504399999999998E-2</v>
      </c>
      <c r="I27">
        <v>9.0117000000000003E-2</v>
      </c>
      <c r="J27">
        <v>0.05</v>
      </c>
      <c r="K27">
        <v>5</v>
      </c>
    </row>
    <row r="28" spans="1:11" x14ac:dyDescent="0.25">
      <c r="A28">
        <v>12345600000</v>
      </c>
      <c r="B28" t="s">
        <v>14</v>
      </c>
      <c r="C28" t="s">
        <v>29</v>
      </c>
      <c r="D28" t="s">
        <v>30</v>
      </c>
      <c r="E28" t="s">
        <v>12</v>
      </c>
      <c r="F28" s="1">
        <v>43343.451157407406</v>
      </c>
      <c r="G28">
        <v>2.0742770000000001E-2</v>
      </c>
      <c r="H28">
        <v>3.8482429999999998E-2</v>
      </c>
      <c r="I28">
        <v>8.7448999999999999E-2</v>
      </c>
      <c r="J28">
        <v>0.05</v>
      </c>
      <c r="K28">
        <v>5</v>
      </c>
    </row>
    <row r="29" spans="1:11" x14ac:dyDescent="0.25">
      <c r="A29">
        <v>12345600000</v>
      </c>
      <c r="B29" t="s">
        <v>14</v>
      </c>
      <c r="C29" t="s">
        <v>29</v>
      </c>
      <c r="D29" t="s">
        <v>30</v>
      </c>
      <c r="E29" t="s">
        <v>12</v>
      </c>
      <c r="F29" s="1">
        <v>43343.451249999998</v>
      </c>
      <c r="G29">
        <v>1.954233E-2</v>
      </c>
      <c r="H29">
        <v>4.1642199999999997E-2</v>
      </c>
      <c r="I29">
        <v>9.0063000000000004E-2</v>
      </c>
      <c r="J29">
        <v>0.05</v>
      </c>
      <c r="K29">
        <v>5</v>
      </c>
    </row>
    <row r="30" spans="1:11" x14ac:dyDescent="0.25">
      <c r="A30">
        <v>12345600000</v>
      </c>
      <c r="B30" t="s">
        <v>14</v>
      </c>
      <c r="C30" t="s">
        <v>29</v>
      </c>
      <c r="D30" t="s">
        <v>30</v>
      </c>
      <c r="E30" t="s">
        <v>12</v>
      </c>
      <c r="F30" s="1">
        <v>43343.451342592591</v>
      </c>
      <c r="G30">
        <v>2.1850709999999999E-2</v>
      </c>
      <c r="H30">
        <v>4.2984149999999999E-2</v>
      </c>
      <c r="I30">
        <v>9.0168999999999999E-2</v>
      </c>
      <c r="J30">
        <v>0.05</v>
      </c>
      <c r="K30">
        <v>5</v>
      </c>
    </row>
    <row r="31" spans="1:11" x14ac:dyDescent="0.25">
      <c r="A31">
        <v>12345600000</v>
      </c>
      <c r="B31" t="s">
        <v>14</v>
      </c>
      <c r="C31" t="s">
        <v>29</v>
      </c>
      <c r="D31" t="s">
        <v>30</v>
      </c>
      <c r="E31" t="s">
        <v>12</v>
      </c>
      <c r="F31" s="1">
        <v>43343.45144675926</v>
      </c>
      <c r="G31">
        <v>1.6245849999999999E-2</v>
      </c>
      <c r="H31">
        <v>4.1237570000000001E-2</v>
      </c>
      <c r="I31">
        <v>8.7939000000000003E-2</v>
      </c>
      <c r="J31">
        <v>0.05</v>
      </c>
      <c r="K31">
        <v>5</v>
      </c>
    </row>
    <row r="32" spans="1:11" x14ac:dyDescent="0.25">
      <c r="A32">
        <v>12345600000</v>
      </c>
      <c r="B32" t="s">
        <v>14</v>
      </c>
      <c r="C32" t="s">
        <v>29</v>
      </c>
      <c r="D32" t="s">
        <v>30</v>
      </c>
      <c r="E32" t="s">
        <v>12</v>
      </c>
      <c r="F32" s="1">
        <v>43343.451539351852</v>
      </c>
      <c r="G32">
        <v>1.834978E-2</v>
      </c>
      <c r="H32">
        <v>3.8160989999999999E-2</v>
      </c>
      <c r="I32">
        <v>8.7722999999999995E-2</v>
      </c>
      <c r="J32">
        <v>0.05</v>
      </c>
      <c r="K32">
        <v>5</v>
      </c>
    </row>
    <row r="33" spans="1:11" x14ac:dyDescent="0.25">
      <c r="A33">
        <v>12345600000</v>
      </c>
      <c r="B33" t="s">
        <v>14</v>
      </c>
      <c r="C33" t="s">
        <v>29</v>
      </c>
      <c r="D33" t="s">
        <v>30</v>
      </c>
      <c r="E33" t="s">
        <v>12</v>
      </c>
      <c r="F33" s="1">
        <v>43343.451643518521</v>
      </c>
      <c r="G33">
        <v>1.9893580000000001E-2</v>
      </c>
      <c r="H33">
        <v>4.2570789999999997E-2</v>
      </c>
      <c r="I33">
        <v>9.1682E-2</v>
      </c>
      <c r="J33">
        <v>0.05</v>
      </c>
      <c r="K33">
        <v>5</v>
      </c>
    </row>
    <row r="34" spans="1:11" x14ac:dyDescent="0.25">
      <c r="A34">
        <v>12345600000</v>
      </c>
      <c r="B34" t="s">
        <v>14</v>
      </c>
      <c r="C34" t="s">
        <v>29</v>
      </c>
      <c r="D34" t="s">
        <v>30</v>
      </c>
      <c r="E34" t="s">
        <v>12</v>
      </c>
      <c r="F34" s="1">
        <v>43343.451736111114</v>
      </c>
      <c r="G34">
        <v>1.9126810000000001E-2</v>
      </c>
      <c r="H34">
        <v>4.3017609999999998E-2</v>
      </c>
      <c r="I34">
        <v>9.1628000000000001E-2</v>
      </c>
      <c r="J34">
        <v>0.05</v>
      </c>
      <c r="K34">
        <v>5</v>
      </c>
    </row>
    <row r="35" spans="1:11" x14ac:dyDescent="0.25">
      <c r="A35">
        <v>12345600000</v>
      </c>
      <c r="B35" t="s">
        <v>14</v>
      </c>
      <c r="C35" t="s">
        <v>29</v>
      </c>
      <c r="D35" t="s">
        <v>30</v>
      </c>
      <c r="E35" t="s">
        <v>12</v>
      </c>
      <c r="F35" s="1">
        <v>43343.451828703706</v>
      </c>
      <c r="G35">
        <v>1.7206849999999999E-2</v>
      </c>
      <c r="H35">
        <v>4.0307519999999999E-2</v>
      </c>
      <c r="I35">
        <v>8.5926000000000002E-2</v>
      </c>
      <c r="J35">
        <v>0.05</v>
      </c>
      <c r="K35">
        <v>5</v>
      </c>
    </row>
    <row r="36" spans="1:11" x14ac:dyDescent="0.25">
      <c r="A36">
        <v>12345600000</v>
      </c>
      <c r="B36" t="s">
        <v>14</v>
      </c>
      <c r="C36" t="s">
        <v>29</v>
      </c>
      <c r="D36" t="s">
        <v>30</v>
      </c>
      <c r="E36" t="s">
        <v>12</v>
      </c>
      <c r="F36" s="1">
        <v>43343.451932870368</v>
      </c>
      <c r="G36">
        <v>2.1159799999999999E-2</v>
      </c>
      <c r="H36">
        <v>4.1011779999999998E-2</v>
      </c>
      <c r="I36">
        <v>8.5731000000000002E-2</v>
      </c>
      <c r="J36">
        <v>0.05</v>
      </c>
      <c r="K36">
        <v>5</v>
      </c>
    </row>
    <row r="37" spans="1:11" x14ac:dyDescent="0.25">
      <c r="A37">
        <v>12345600000</v>
      </c>
      <c r="B37" t="s">
        <v>14</v>
      </c>
      <c r="C37" t="s">
        <v>29</v>
      </c>
      <c r="D37" t="s">
        <v>30</v>
      </c>
      <c r="E37" t="s">
        <v>12</v>
      </c>
      <c r="F37" s="1">
        <v>43343.452025462961</v>
      </c>
      <c r="G37">
        <v>1.8178329999999999E-2</v>
      </c>
      <c r="H37">
        <v>4.1164159999999998E-2</v>
      </c>
      <c r="I37">
        <v>8.7011000000000005E-2</v>
      </c>
      <c r="J37">
        <v>0.05</v>
      </c>
      <c r="K37">
        <v>5</v>
      </c>
    </row>
    <row r="38" spans="1:11" x14ac:dyDescent="0.25">
      <c r="A38">
        <v>12345600000</v>
      </c>
      <c r="B38" t="s">
        <v>14</v>
      </c>
      <c r="C38" t="s">
        <v>29</v>
      </c>
      <c r="D38" t="s">
        <v>30</v>
      </c>
      <c r="E38" t="s">
        <v>12</v>
      </c>
      <c r="F38" s="1">
        <v>43343.45212962963</v>
      </c>
      <c r="G38">
        <v>1.8988999999999999E-2</v>
      </c>
      <c r="H38">
        <v>4.1844319999999997E-2</v>
      </c>
      <c r="I38">
        <v>8.7280999999999997E-2</v>
      </c>
      <c r="J38">
        <v>0.05</v>
      </c>
      <c r="K38">
        <v>5</v>
      </c>
    </row>
    <row r="39" spans="1:11" x14ac:dyDescent="0.25">
      <c r="A39">
        <v>12345600000</v>
      </c>
      <c r="B39" t="s">
        <v>14</v>
      </c>
      <c r="C39" t="s">
        <v>29</v>
      </c>
      <c r="D39" t="s">
        <v>30</v>
      </c>
      <c r="E39" t="s">
        <v>12</v>
      </c>
      <c r="F39" s="1">
        <v>43343.452222222222</v>
      </c>
      <c r="G39">
        <v>1.7703549999999998E-2</v>
      </c>
      <c r="H39">
        <v>4.1383799999999998E-2</v>
      </c>
      <c r="I39">
        <v>8.7783E-2</v>
      </c>
      <c r="J39">
        <v>0.05</v>
      </c>
      <c r="K39">
        <v>5</v>
      </c>
    </row>
    <row r="40" spans="1:11" x14ac:dyDescent="0.25">
      <c r="A40">
        <v>12345600000</v>
      </c>
      <c r="B40" t="s">
        <v>14</v>
      </c>
      <c r="C40" t="s">
        <v>29</v>
      </c>
      <c r="D40" t="s">
        <v>30</v>
      </c>
      <c r="E40" t="s">
        <v>12</v>
      </c>
      <c r="F40" s="1">
        <v>43343.452326388891</v>
      </c>
      <c r="G40">
        <v>1.9279339999999999E-2</v>
      </c>
      <c r="H40">
        <v>3.967275E-2</v>
      </c>
      <c r="I40">
        <v>8.4132999999999999E-2</v>
      </c>
      <c r="J40">
        <v>0.05</v>
      </c>
      <c r="K40">
        <v>5</v>
      </c>
    </row>
    <row r="41" spans="1:11" x14ac:dyDescent="0.25">
      <c r="A41">
        <v>12345600000</v>
      </c>
      <c r="B41" t="s">
        <v>14</v>
      </c>
      <c r="C41" t="s">
        <v>29</v>
      </c>
      <c r="D41" t="s">
        <v>30</v>
      </c>
      <c r="E41" t="s">
        <v>12</v>
      </c>
      <c r="F41" s="1">
        <v>43343.452418981484</v>
      </c>
      <c r="G41">
        <v>1.9418669999999999E-2</v>
      </c>
      <c r="H41">
        <v>4.0272870000000002E-2</v>
      </c>
      <c r="I41">
        <v>8.7013999999999994E-2</v>
      </c>
      <c r="J41">
        <v>0.05</v>
      </c>
      <c r="K41">
        <v>5</v>
      </c>
    </row>
    <row r="42" spans="1:11" x14ac:dyDescent="0.25">
      <c r="A42">
        <v>12345600000</v>
      </c>
      <c r="B42" t="s">
        <v>14</v>
      </c>
      <c r="C42" t="s">
        <v>29</v>
      </c>
      <c r="D42" t="s">
        <v>30</v>
      </c>
      <c r="E42" t="s">
        <v>12</v>
      </c>
      <c r="F42" s="1">
        <v>43343.452523148146</v>
      </c>
      <c r="G42">
        <v>1.809117E-2</v>
      </c>
      <c r="H42">
        <v>4.0568600000000003E-2</v>
      </c>
      <c r="I42">
        <v>8.3987000000000006E-2</v>
      </c>
      <c r="J42">
        <v>0.05</v>
      </c>
      <c r="K42">
        <v>5</v>
      </c>
    </row>
    <row r="43" spans="1:11" x14ac:dyDescent="0.25">
      <c r="A43">
        <v>12345600000</v>
      </c>
      <c r="B43" t="s">
        <v>14</v>
      </c>
      <c r="C43" t="s">
        <v>29</v>
      </c>
      <c r="D43" t="s">
        <v>30</v>
      </c>
      <c r="E43" t="s">
        <v>12</v>
      </c>
      <c r="F43" s="1">
        <v>43343.452615740738</v>
      </c>
      <c r="G43">
        <v>1.5787989999999998E-2</v>
      </c>
      <c r="H43">
        <v>4.0002709999999997E-2</v>
      </c>
      <c r="I43">
        <v>8.5281999999999997E-2</v>
      </c>
      <c r="J43">
        <v>0.05</v>
      </c>
      <c r="K43">
        <v>5</v>
      </c>
    </row>
    <row r="44" spans="1:11" x14ac:dyDescent="0.25">
      <c r="A44">
        <v>12345600000</v>
      </c>
      <c r="B44" t="s">
        <v>14</v>
      </c>
      <c r="C44" t="s">
        <v>29</v>
      </c>
      <c r="D44" t="s">
        <v>30</v>
      </c>
      <c r="E44" t="s">
        <v>12</v>
      </c>
      <c r="F44" s="1">
        <v>43343.452708333331</v>
      </c>
      <c r="G44">
        <v>1.8762629999999999E-2</v>
      </c>
      <c r="H44">
        <v>3.9751809999999999E-2</v>
      </c>
      <c r="I44">
        <v>8.6878999999999998E-2</v>
      </c>
      <c r="J44">
        <v>0.05</v>
      </c>
      <c r="K44">
        <v>5</v>
      </c>
    </row>
    <row r="45" spans="1:11" x14ac:dyDescent="0.25">
      <c r="A45">
        <v>12345600000</v>
      </c>
      <c r="B45" t="s">
        <v>14</v>
      </c>
      <c r="C45" t="s">
        <v>29</v>
      </c>
      <c r="D45" t="s">
        <v>30</v>
      </c>
      <c r="E45" t="s">
        <v>12</v>
      </c>
      <c r="F45" s="1">
        <v>43343.4528125</v>
      </c>
      <c r="G45">
        <v>1.6730849999999999E-2</v>
      </c>
      <c r="H45">
        <v>4.2209209999999997E-2</v>
      </c>
      <c r="I45">
        <v>8.6298E-2</v>
      </c>
      <c r="J45">
        <v>0.05</v>
      </c>
      <c r="K45">
        <v>5</v>
      </c>
    </row>
    <row r="46" spans="1:11" x14ac:dyDescent="0.25">
      <c r="A46">
        <v>12345600000</v>
      </c>
      <c r="B46" t="s">
        <v>14</v>
      </c>
      <c r="C46" t="s">
        <v>29</v>
      </c>
      <c r="D46" t="s">
        <v>30</v>
      </c>
      <c r="E46" t="s">
        <v>12</v>
      </c>
      <c r="F46" s="1">
        <v>43343.452905092592</v>
      </c>
      <c r="G46">
        <v>2.0635609999999999E-2</v>
      </c>
      <c r="H46">
        <v>3.6744079999999998E-2</v>
      </c>
      <c r="I46">
        <v>8.4413000000000002E-2</v>
      </c>
      <c r="J46">
        <v>0.05</v>
      </c>
      <c r="K46">
        <v>5</v>
      </c>
    </row>
    <row r="47" spans="1:11" x14ac:dyDescent="0.25">
      <c r="A47">
        <v>12345600000</v>
      </c>
      <c r="B47" t="s">
        <v>14</v>
      </c>
      <c r="C47" t="s">
        <v>29</v>
      </c>
      <c r="D47" t="s">
        <v>30</v>
      </c>
      <c r="E47" t="s">
        <v>12</v>
      </c>
      <c r="F47" s="1">
        <v>43343.453009259261</v>
      </c>
      <c r="G47">
        <v>1.643493E-2</v>
      </c>
      <c r="H47">
        <v>4.3140209999999998E-2</v>
      </c>
      <c r="I47">
        <v>8.6008000000000001E-2</v>
      </c>
      <c r="J47">
        <v>0.05</v>
      </c>
      <c r="K47">
        <v>5</v>
      </c>
    </row>
    <row r="48" spans="1:11" x14ac:dyDescent="0.25">
      <c r="A48">
        <v>12345600000</v>
      </c>
      <c r="B48" t="s">
        <v>14</v>
      </c>
      <c r="C48" t="s">
        <v>29</v>
      </c>
      <c r="D48" t="s">
        <v>30</v>
      </c>
      <c r="E48" t="s">
        <v>12</v>
      </c>
      <c r="F48" s="1">
        <v>43343.453101851854</v>
      </c>
      <c r="G48">
        <v>2.126223E-2</v>
      </c>
      <c r="H48">
        <v>3.7096879999999999E-2</v>
      </c>
      <c r="I48">
        <v>8.5999000000000006E-2</v>
      </c>
      <c r="J48">
        <v>0.05</v>
      </c>
      <c r="K48">
        <v>5</v>
      </c>
    </row>
    <row r="49" spans="1:11" x14ac:dyDescent="0.25">
      <c r="A49">
        <v>12345600000</v>
      </c>
      <c r="B49" t="s">
        <v>14</v>
      </c>
      <c r="C49" t="s">
        <v>29</v>
      </c>
      <c r="D49" t="s">
        <v>30</v>
      </c>
      <c r="E49" t="s">
        <v>12</v>
      </c>
      <c r="F49" s="1">
        <v>43343.453194444446</v>
      </c>
      <c r="G49">
        <v>1.580283E-2</v>
      </c>
      <c r="H49">
        <v>4.006672E-2</v>
      </c>
      <c r="I49">
        <v>8.3713999999999997E-2</v>
      </c>
      <c r="J49">
        <v>0.05</v>
      </c>
      <c r="K49">
        <v>5</v>
      </c>
    </row>
    <row r="50" spans="1:11" x14ac:dyDescent="0.25">
      <c r="A50">
        <v>12345600000</v>
      </c>
      <c r="B50" t="s">
        <v>14</v>
      </c>
      <c r="C50" t="s">
        <v>29</v>
      </c>
      <c r="D50" t="s">
        <v>30</v>
      </c>
      <c r="E50" t="s">
        <v>12</v>
      </c>
      <c r="F50" s="1">
        <v>43343.453298611108</v>
      </c>
      <c r="G50">
        <v>1.459628E-2</v>
      </c>
      <c r="H50">
        <v>4.1749429999999997E-2</v>
      </c>
      <c r="I50">
        <v>8.4943000000000005E-2</v>
      </c>
      <c r="J50">
        <v>0.05</v>
      </c>
      <c r="K50">
        <v>5</v>
      </c>
    </row>
    <row r="51" spans="1:11" x14ac:dyDescent="0.25">
      <c r="A51">
        <v>12345600000</v>
      </c>
      <c r="B51" t="s">
        <v>14</v>
      </c>
      <c r="C51" t="s">
        <v>29</v>
      </c>
      <c r="D51" t="s">
        <v>30</v>
      </c>
      <c r="E51" t="s">
        <v>12</v>
      </c>
      <c r="F51" s="1">
        <v>43343.4533912037</v>
      </c>
      <c r="G51">
        <v>1.8158480000000001E-2</v>
      </c>
      <c r="H51">
        <v>3.9734940000000003E-2</v>
      </c>
      <c r="I51">
        <v>8.8258000000000003E-2</v>
      </c>
      <c r="J51">
        <v>0.05</v>
      </c>
      <c r="K51">
        <v>5</v>
      </c>
    </row>
    <row r="52" spans="1:11" x14ac:dyDescent="0.25">
      <c r="A52">
        <v>12345600000</v>
      </c>
      <c r="B52" t="s">
        <v>14</v>
      </c>
      <c r="C52" t="s">
        <v>29</v>
      </c>
      <c r="D52" t="s">
        <v>30</v>
      </c>
      <c r="E52" t="s">
        <v>12</v>
      </c>
      <c r="F52" s="1">
        <v>43343.453483796293</v>
      </c>
      <c r="G52">
        <v>1.4744810000000001E-2</v>
      </c>
      <c r="H52">
        <v>4.1619799999999998E-2</v>
      </c>
      <c r="I52">
        <v>8.9405999999999999E-2</v>
      </c>
      <c r="J52">
        <v>0.05</v>
      </c>
      <c r="K52">
        <v>5</v>
      </c>
    </row>
    <row r="53" spans="1:11" x14ac:dyDescent="0.25">
      <c r="A53">
        <v>12345600000</v>
      </c>
      <c r="B53" t="s">
        <v>14</v>
      </c>
      <c r="C53" t="s">
        <v>29</v>
      </c>
      <c r="D53" t="s">
        <v>30</v>
      </c>
      <c r="E53" t="s">
        <v>12</v>
      </c>
      <c r="F53" s="1">
        <v>43343.453587962962</v>
      </c>
      <c r="G53">
        <v>1.2175180000000001E-2</v>
      </c>
      <c r="H53">
        <v>3.8338329999999997E-2</v>
      </c>
      <c r="I53">
        <v>8.5511000000000004E-2</v>
      </c>
      <c r="J53">
        <v>0.05</v>
      </c>
      <c r="K53">
        <v>5</v>
      </c>
    </row>
    <row r="54" spans="1:11" x14ac:dyDescent="0.25">
      <c r="A54">
        <v>12345600000</v>
      </c>
      <c r="B54" t="s">
        <v>14</v>
      </c>
      <c r="C54" t="s">
        <v>29</v>
      </c>
      <c r="D54" t="s">
        <v>30</v>
      </c>
      <c r="E54" t="s">
        <v>12</v>
      </c>
      <c r="F54" s="1">
        <v>43343.453680555554</v>
      </c>
      <c r="G54">
        <v>1.6813060000000001E-2</v>
      </c>
      <c r="H54">
        <v>4.1860080000000001E-2</v>
      </c>
      <c r="I54">
        <v>8.5727999999999999E-2</v>
      </c>
      <c r="J54">
        <v>0.05</v>
      </c>
      <c r="K54">
        <v>5</v>
      </c>
    </row>
    <row r="55" spans="1:11" x14ac:dyDescent="0.25">
      <c r="A55">
        <v>12345600000</v>
      </c>
      <c r="B55" t="s">
        <v>14</v>
      </c>
      <c r="C55" t="s">
        <v>29</v>
      </c>
      <c r="D55" t="s">
        <v>30</v>
      </c>
      <c r="E55" t="s">
        <v>12</v>
      </c>
      <c r="F55" s="1">
        <v>43343.453784722224</v>
      </c>
      <c r="G55">
        <v>1.5947050000000001E-2</v>
      </c>
      <c r="H55">
        <v>4.0645380000000002E-2</v>
      </c>
      <c r="I55">
        <v>8.5974999999999996E-2</v>
      </c>
      <c r="J55">
        <v>0.05</v>
      </c>
      <c r="K55">
        <v>5</v>
      </c>
    </row>
    <row r="56" spans="1:11" x14ac:dyDescent="0.25">
      <c r="A56">
        <v>12345600000</v>
      </c>
      <c r="B56" t="s">
        <v>14</v>
      </c>
      <c r="C56" t="s">
        <v>29</v>
      </c>
      <c r="D56" t="s">
        <v>30</v>
      </c>
      <c r="E56" t="s">
        <v>12</v>
      </c>
      <c r="F56" s="1">
        <v>43343.453877314816</v>
      </c>
      <c r="G56">
        <v>1.5933340000000001E-2</v>
      </c>
      <c r="H56">
        <v>4.0859609999999998E-2</v>
      </c>
      <c r="I56">
        <v>8.4970000000000004E-2</v>
      </c>
      <c r="J56">
        <v>0.05</v>
      </c>
      <c r="K56">
        <v>5</v>
      </c>
    </row>
    <row r="57" spans="1:11" x14ac:dyDescent="0.25">
      <c r="A57">
        <v>12345600000</v>
      </c>
      <c r="B57" t="s">
        <v>14</v>
      </c>
      <c r="C57" t="s">
        <v>29</v>
      </c>
      <c r="D57" t="s">
        <v>30</v>
      </c>
      <c r="E57" t="s">
        <v>12</v>
      </c>
      <c r="F57" s="1">
        <v>43343.453981481478</v>
      </c>
      <c r="G57">
        <v>1.4382560000000001E-2</v>
      </c>
      <c r="H57">
        <v>3.9877559999999999E-2</v>
      </c>
      <c r="I57">
        <v>8.6257E-2</v>
      </c>
      <c r="J57">
        <v>0.05</v>
      </c>
      <c r="K57">
        <v>5</v>
      </c>
    </row>
    <row r="58" spans="1:11" x14ac:dyDescent="0.25">
      <c r="A58">
        <v>12345600000</v>
      </c>
      <c r="B58" t="s">
        <v>14</v>
      </c>
      <c r="C58" t="s">
        <v>29</v>
      </c>
      <c r="D58" t="s">
        <v>30</v>
      </c>
      <c r="E58" t="s">
        <v>12</v>
      </c>
      <c r="F58" s="1">
        <v>43343.454074074078</v>
      </c>
      <c r="G58">
        <v>1.485382E-2</v>
      </c>
      <c r="H58">
        <v>4.2998410000000001E-2</v>
      </c>
      <c r="I58">
        <v>8.6157999999999998E-2</v>
      </c>
      <c r="J58">
        <v>0.05</v>
      </c>
      <c r="K58">
        <v>5</v>
      </c>
    </row>
    <row r="59" spans="1:11" x14ac:dyDescent="0.25">
      <c r="A59">
        <v>12345600000</v>
      </c>
      <c r="B59" t="s">
        <v>14</v>
      </c>
      <c r="C59" t="s">
        <v>29</v>
      </c>
      <c r="D59" t="s">
        <v>30</v>
      </c>
      <c r="E59" t="s">
        <v>12</v>
      </c>
      <c r="F59" s="1">
        <v>43343.45416666667</v>
      </c>
      <c r="G59">
        <v>1.6167560000000001E-2</v>
      </c>
      <c r="H59">
        <v>3.9033169999999999E-2</v>
      </c>
      <c r="I59">
        <v>8.4304000000000004E-2</v>
      </c>
      <c r="J59">
        <v>0.05</v>
      </c>
      <c r="K59">
        <v>5</v>
      </c>
    </row>
    <row r="60" spans="1:11" x14ac:dyDescent="0.25">
      <c r="A60">
        <v>12345600000</v>
      </c>
      <c r="B60" t="s">
        <v>14</v>
      </c>
      <c r="C60" t="s">
        <v>29</v>
      </c>
      <c r="D60" t="s">
        <v>30</v>
      </c>
      <c r="E60" t="s">
        <v>12</v>
      </c>
      <c r="F60" s="1">
        <v>43343.454270833332</v>
      </c>
      <c r="G60">
        <v>1.2891039999999999E-2</v>
      </c>
      <c r="H60">
        <v>4.0839880000000002E-2</v>
      </c>
      <c r="I60">
        <v>8.4237000000000006E-2</v>
      </c>
      <c r="J60">
        <v>0.05</v>
      </c>
      <c r="K60">
        <v>5</v>
      </c>
    </row>
    <row r="61" spans="1:11" x14ac:dyDescent="0.25">
      <c r="A61">
        <v>12345600000</v>
      </c>
      <c r="B61" t="s">
        <v>14</v>
      </c>
      <c r="C61" t="s">
        <v>29</v>
      </c>
      <c r="D61" t="s">
        <v>30</v>
      </c>
      <c r="E61" t="s">
        <v>12</v>
      </c>
      <c r="F61" s="1">
        <v>43343.454363425924</v>
      </c>
      <c r="G61">
        <v>1.4540249999999999E-2</v>
      </c>
      <c r="H61">
        <v>3.8756199999999998E-2</v>
      </c>
      <c r="I61">
        <v>8.2058000000000006E-2</v>
      </c>
      <c r="J61">
        <v>0.05</v>
      </c>
      <c r="K61">
        <v>5</v>
      </c>
    </row>
    <row r="62" spans="1:11" x14ac:dyDescent="0.25">
      <c r="A62">
        <v>12345600000</v>
      </c>
      <c r="B62" t="s">
        <v>14</v>
      </c>
      <c r="C62" t="s">
        <v>29</v>
      </c>
      <c r="D62" t="s">
        <v>30</v>
      </c>
      <c r="E62" t="s">
        <v>12</v>
      </c>
      <c r="F62" s="1">
        <v>43343.454467592594</v>
      </c>
      <c r="G62">
        <v>1.411919E-2</v>
      </c>
      <c r="H62">
        <v>4.0532409999999998E-2</v>
      </c>
      <c r="I62">
        <v>8.6705000000000004E-2</v>
      </c>
      <c r="J62">
        <v>0.05</v>
      </c>
      <c r="K62">
        <v>5</v>
      </c>
    </row>
    <row r="63" spans="1:11" x14ac:dyDescent="0.25">
      <c r="A63">
        <v>12345600000</v>
      </c>
      <c r="B63" t="s">
        <v>14</v>
      </c>
      <c r="C63" t="s">
        <v>29</v>
      </c>
      <c r="D63" t="s">
        <v>30</v>
      </c>
      <c r="E63" t="s">
        <v>12</v>
      </c>
      <c r="F63" s="1">
        <v>43343.454560185186</v>
      </c>
      <c r="G63">
        <v>2.7539979999999999E-2</v>
      </c>
      <c r="H63">
        <v>3.8756600000000002E-2</v>
      </c>
      <c r="I63">
        <v>8.2768999999999995E-2</v>
      </c>
      <c r="J63">
        <v>0.05</v>
      </c>
      <c r="K63">
        <v>5</v>
      </c>
    </row>
    <row r="64" spans="1:11" x14ac:dyDescent="0.25">
      <c r="A64">
        <v>12345600000</v>
      </c>
      <c r="B64" t="s">
        <v>14</v>
      </c>
      <c r="C64" t="s">
        <v>29</v>
      </c>
      <c r="D64" t="s">
        <v>30</v>
      </c>
      <c r="E64" t="s">
        <v>12</v>
      </c>
      <c r="F64" s="1">
        <v>43343.454664351855</v>
      </c>
      <c r="G64">
        <v>2.6515759999999999E-2</v>
      </c>
      <c r="H64">
        <v>3.2823289999999998E-2</v>
      </c>
      <c r="I64">
        <v>7.8718999999999997E-2</v>
      </c>
      <c r="J64">
        <v>0.05</v>
      </c>
      <c r="K64">
        <v>5</v>
      </c>
    </row>
    <row r="65" spans="1:11" x14ac:dyDescent="0.25">
      <c r="A65">
        <v>12345600000</v>
      </c>
      <c r="B65" t="s">
        <v>14</v>
      </c>
      <c r="C65" t="s">
        <v>29</v>
      </c>
      <c r="D65" t="s">
        <v>30</v>
      </c>
      <c r="E65" t="s">
        <v>12</v>
      </c>
      <c r="F65" s="1">
        <v>43343.454756944448</v>
      </c>
      <c r="G65">
        <v>2.5614430000000001E-2</v>
      </c>
      <c r="H65">
        <v>3.431377E-2</v>
      </c>
      <c r="I65">
        <v>8.1978999999999996E-2</v>
      </c>
      <c r="J65">
        <v>0.05</v>
      </c>
      <c r="K65">
        <v>5</v>
      </c>
    </row>
    <row r="66" spans="1:11" x14ac:dyDescent="0.25">
      <c r="A66">
        <v>12345600000</v>
      </c>
      <c r="B66" t="s">
        <v>14</v>
      </c>
      <c r="C66" t="s">
        <v>29</v>
      </c>
      <c r="D66" t="s">
        <v>30</v>
      </c>
      <c r="E66" t="s">
        <v>12</v>
      </c>
      <c r="F66" s="1">
        <v>43343.454861111109</v>
      </c>
      <c r="G66">
        <v>1.7709450000000002E-2</v>
      </c>
      <c r="H66">
        <v>3.4244030000000002E-2</v>
      </c>
      <c r="I66">
        <v>7.8327999999999995E-2</v>
      </c>
      <c r="J66">
        <v>0.05</v>
      </c>
      <c r="K66">
        <v>5</v>
      </c>
    </row>
    <row r="67" spans="1:11" x14ac:dyDescent="0.25">
      <c r="A67">
        <v>12345600000</v>
      </c>
      <c r="B67" t="s">
        <v>14</v>
      </c>
      <c r="C67" t="s">
        <v>29</v>
      </c>
      <c r="D67" t="s">
        <v>30</v>
      </c>
      <c r="E67" t="s">
        <v>12</v>
      </c>
      <c r="F67" s="1">
        <v>43343.454953703702</v>
      </c>
      <c r="G67">
        <v>1.7821170000000001E-2</v>
      </c>
      <c r="H67">
        <v>3.3202089999999997E-2</v>
      </c>
      <c r="I67">
        <v>8.1733E-2</v>
      </c>
      <c r="J67">
        <v>0.05</v>
      </c>
      <c r="K67">
        <v>5</v>
      </c>
    </row>
    <row r="68" spans="1:11" x14ac:dyDescent="0.25">
      <c r="A68">
        <v>12345600000</v>
      </c>
      <c r="B68" t="s">
        <v>14</v>
      </c>
      <c r="C68" t="s">
        <v>29</v>
      </c>
      <c r="D68" t="s">
        <v>30</v>
      </c>
      <c r="E68" t="s">
        <v>12</v>
      </c>
      <c r="F68" s="1">
        <v>43343.455057870371</v>
      </c>
      <c r="G68">
        <v>2.0489159999999999E-2</v>
      </c>
      <c r="H68">
        <v>3.3848280000000001E-2</v>
      </c>
      <c r="I68">
        <v>7.8478000000000006E-2</v>
      </c>
      <c r="J68">
        <v>0.05</v>
      </c>
      <c r="K68">
        <v>5</v>
      </c>
    </row>
    <row r="69" spans="1:11" x14ac:dyDescent="0.25">
      <c r="A69">
        <v>12345600000</v>
      </c>
      <c r="B69" t="s">
        <v>14</v>
      </c>
      <c r="C69" t="s">
        <v>29</v>
      </c>
      <c r="D69" t="s">
        <v>30</v>
      </c>
      <c r="E69" t="s">
        <v>12</v>
      </c>
      <c r="F69" s="1">
        <v>43343.455150462964</v>
      </c>
      <c r="G69">
        <v>2.002288E-2</v>
      </c>
      <c r="H69">
        <v>3.1621049999999998E-2</v>
      </c>
      <c r="I69">
        <v>7.7684000000000003E-2</v>
      </c>
      <c r="J69">
        <v>0.05</v>
      </c>
      <c r="K69">
        <v>5</v>
      </c>
    </row>
    <row r="70" spans="1:11" x14ac:dyDescent="0.25">
      <c r="A70">
        <v>12345600000</v>
      </c>
      <c r="B70" t="s">
        <v>14</v>
      </c>
      <c r="C70" t="s">
        <v>29</v>
      </c>
      <c r="D70" t="s">
        <v>30</v>
      </c>
      <c r="E70" t="s">
        <v>12</v>
      </c>
      <c r="F70" s="1">
        <v>43343.455254629633</v>
      </c>
      <c r="G70">
        <v>2.195596E-2</v>
      </c>
      <c r="H70">
        <v>3.1802169999999998E-2</v>
      </c>
      <c r="I70">
        <v>7.9469999999999999E-2</v>
      </c>
      <c r="J70">
        <v>0.05</v>
      </c>
      <c r="K70">
        <v>5</v>
      </c>
    </row>
    <row r="71" spans="1:11" x14ac:dyDescent="0.25">
      <c r="A71">
        <v>12345600000</v>
      </c>
      <c r="B71" t="s">
        <v>14</v>
      </c>
      <c r="C71" t="s">
        <v>29</v>
      </c>
      <c r="D71" t="s">
        <v>30</v>
      </c>
      <c r="E71" t="s">
        <v>12</v>
      </c>
      <c r="F71" s="1">
        <v>43343.455347222225</v>
      </c>
      <c r="G71">
        <v>2.3074009999999999E-2</v>
      </c>
      <c r="H71">
        <v>3.3469640000000002E-2</v>
      </c>
      <c r="I71">
        <v>7.9100000000000004E-2</v>
      </c>
      <c r="J71">
        <v>0.05</v>
      </c>
      <c r="K71">
        <v>5</v>
      </c>
    </row>
    <row r="72" spans="1:11" x14ac:dyDescent="0.25">
      <c r="A72">
        <v>12345600000</v>
      </c>
      <c r="B72" t="s">
        <v>14</v>
      </c>
      <c r="C72" t="s">
        <v>29</v>
      </c>
      <c r="D72" t="s">
        <v>30</v>
      </c>
      <c r="E72" t="s">
        <v>12</v>
      </c>
      <c r="F72" s="1">
        <v>43343.455439814818</v>
      </c>
      <c r="G72">
        <v>2.3295880000000001E-2</v>
      </c>
      <c r="H72">
        <v>3.5411289999999998E-2</v>
      </c>
      <c r="I72">
        <v>8.1217999999999999E-2</v>
      </c>
      <c r="J72">
        <v>0.05</v>
      </c>
      <c r="K72">
        <v>5</v>
      </c>
    </row>
    <row r="73" spans="1:11" x14ac:dyDescent="0.25">
      <c r="A73">
        <v>12345600000</v>
      </c>
      <c r="B73" t="s">
        <v>14</v>
      </c>
      <c r="C73" t="s">
        <v>29</v>
      </c>
      <c r="D73" t="s">
        <v>30</v>
      </c>
      <c r="E73" t="s">
        <v>12</v>
      </c>
      <c r="F73" s="1">
        <v>43343.455543981479</v>
      </c>
      <c r="G73">
        <v>1.9271440000000001E-2</v>
      </c>
      <c r="H73">
        <v>3.3584620000000003E-2</v>
      </c>
      <c r="I73">
        <v>8.2203999999999999E-2</v>
      </c>
      <c r="J73">
        <v>0.05</v>
      </c>
      <c r="K73">
        <v>5</v>
      </c>
    </row>
    <row r="74" spans="1:11" x14ac:dyDescent="0.25">
      <c r="A74">
        <v>12345600000</v>
      </c>
      <c r="B74" t="s">
        <v>14</v>
      </c>
      <c r="C74" t="s">
        <v>29</v>
      </c>
      <c r="D74" t="s">
        <v>30</v>
      </c>
      <c r="E74" t="s">
        <v>12</v>
      </c>
      <c r="F74" s="1">
        <v>43343.455636574072</v>
      </c>
      <c r="G74">
        <v>2.6384910000000001E-2</v>
      </c>
      <c r="H74">
        <v>3.408286E-2</v>
      </c>
      <c r="I74">
        <v>8.2484000000000002E-2</v>
      </c>
      <c r="J74">
        <v>0.05</v>
      </c>
      <c r="K74">
        <v>5</v>
      </c>
    </row>
    <row r="75" spans="1:11" x14ac:dyDescent="0.25">
      <c r="A75">
        <v>12345600000</v>
      </c>
      <c r="B75" t="s">
        <v>14</v>
      </c>
      <c r="C75" t="s">
        <v>29</v>
      </c>
      <c r="D75" t="s">
        <v>30</v>
      </c>
      <c r="E75" t="s">
        <v>12</v>
      </c>
      <c r="F75" s="1">
        <v>43343.455740740741</v>
      </c>
      <c r="G75">
        <v>2.172866E-2</v>
      </c>
      <c r="H75">
        <v>3.2648150000000001E-2</v>
      </c>
      <c r="I75">
        <v>8.0834000000000003E-2</v>
      </c>
      <c r="J75">
        <v>0.05</v>
      </c>
      <c r="K75">
        <v>5</v>
      </c>
    </row>
    <row r="76" spans="1:11" x14ac:dyDescent="0.25">
      <c r="A76">
        <v>12345600000</v>
      </c>
      <c r="B76" t="s">
        <v>14</v>
      </c>
      <c r="C76" t="s">
        <v>29</v>
      </c>
      <c r="D76" t="s">
        <v>30</v>
      </c>
      <c r="E76" t="s">
        <v>12</v>
      </c>
      <c r="F76" s="1">
        <v>43343.455833333333</v>
      </c>
      <c r="G76">
        <v>2.5069170000000002E-2</v>
      </c>
      <c r="H76">
        <v>3.0473440000000001E-2</v>
      </c>
      <c r="I76">
        <v>7.9096E-2</v>
      </c>
      <c r="J76">
        <v>0.05</v>
      </c>
      <c r="K76">
        <v>5</v>
      </c>
    </row>
    <row r="77" spans="1:11" x14ac:dyDescent="0.25">
      <c r="A77">
        <v>12345600000</v>
      </c>
      <c r="B77" t="s">
        <v>14</v>
      </c>
      <c r="C77" t="s">
        <v>29</v>
      </c>
      <c r="D77" t="s">
        <v>30</v>
      </c>
      <c r="E77" t="s">
        <v>12</v>
      </c>
      <c r="F77" s="1">
        <v>43343.455937500003</v>
      </c>
      <c r="G77">
        <v>2.7023640000000002E-2</v>
      </c>
      <c r="H77">
        <v>3.1946710000000003E-2</v>
      </c>
      <c r="I77">
        <v>8.1067E-2</v>
      </c>
      <c r="J77">
        <v>0.05</v>
      </c>
      <c r="K77">
        <v>5</v>
      </c>
    </row>
    <row r="78" spans="1:11" x14ac:dyDescent="0.25">
      <c r="A78">
        <v>12345600000</v>
      </c>
      <c r="B78" t="s">
        <v>14</v>
      </c>
      <c r="C78" t="s">
        <v>29</v>
      </c>
      <c r="D78" t="s">
        <v>30</v>
      </c>
      <c r="E78" t="s">
        <v>12</v>
      </c>
      <c r="F78" s="1">
        <v>43343.456030092595</v>
      </c>
      <c r="G78">
        <v>2.2919180000000001E-2</v>
      </c>
      <c r="H78">
        <v>3.388733E-2</v>
      </c>
      <c r="I78">
        <v>7.9923999999999995E-2</v>
      </c>
      <c r="J78">
        <v>0.05</v>
      </c>
      <c r="K78">
        <v>5</v>
      </c>
    </row>
    <row r="79" spans="1:11" x14ac:dyDescent="0.25">
      <c r="A79">
        <v>12345600000</v>
      </c>
      <c r="B79" t="s">
        <v>14</v>
      </c>
      <c r="C79" t="s">
        <v>29</v>
      </c>
      <c r="D79" t="s">
        <v>30</v>
      </c>
      <c r="E79" t="s">
        <v>12</v>
      </c>
      <c r="F79" s="1">
        <v>43343.456134259257</v>
      </c>
      <c r="G79">
        <v>2.611378E-2</v>
      </c>
      <c r="H79">
        <v>3.3182549999999998E-2</v>
      </c>
      <c r="I79">
        <v>8.5057999999999995E-2</v>
      </c>
      <c r="J79">
        <v>0.05</v>
      </c>
      <c r="K79">
        <v>5</v>
      </c>
    </row>
    <row r="80" spans="1:11" x14ac:dyDescent="0.25">
      <c r="A80">
        <v>12345600000</v>
      </c>
      <c r="B80" t="s">
        <v>14</v>
      </c>
      <c r="C80" t="s">
        <v>29</v>
      </c>
      <c r="D80" t="s">
        <v>30</v>
      </c>
      <c r="E80" t="s">
        <v>12</v>
      </c>
      <c r="F80" s="1">
        <v>43343.456226851849</v>
      </c>
      <c r="G80">
        <v>2.71781E-2</v>
      </c>
      <c r="H80">
        <v>3.1753770000000001E-2</v>
      </c>
      <c r="I80">
        <v>8.3402000000000004E-2</v>
      </c>
      <c r="J80">
        <v>0.05</v>
      </c>
      <c r="K80">
        <v>5</v>
      </c>
    </row>
    <row r="81" spans="1:11" x14ac:dyDescent="0.25">
      <c r="A81">
        <v>12345600000</v>
      </c>
      <c r="B81" t="s">
        <v>14</v>
      </c>
      <c r="C81" t="s">
        <v>29</v>
      </c>
      <c r="D81" t="s">
        <v>30</v>
      </c>
      <c r="E81" t="s">
        <v>12</v>
      </c>
      <c r="F81" s="1">
        <v>43343.456319444442</v>
      </c>
      <c r="G81">
        <v>2.627877E-2</v>
      </c>
      <c r="H81">
        <v>3.3834589999999998E-2</v>
      </c>
      <c r="I81">
        <v>8.2918000000000006E-2</v>
      </c>
      <c r="J81">
        <v>0.05</v>
      </c>
      <c r="K81">
        <v>5</v>
      </c>
    </row>
    <row r="82" spans="1:11" x14ac:dyDescent="0.25">
      <c r="A82">
        <v>12345600000</v>
      </c>
      <c r="B82" t="s">
        <v>14</v>
      </c>
      <c r="C82" t="s">
        <v>29</v>
      </c>
      <c r="D82" t="s">
        <v>30</v>
      </c>
      <c r="E82" t="s">
        <v>12</v>
      </c>
      <c r="F82" s="1">
        <v>43343.456423611111</v>
      </c>
      <c r="G82">
        <v>2.664594E-2</v>
      </c>
      <c r="H82">
        <v>3.5764999999999998E-2</v>
      </c>
      <c r="I82">
        <v>8.1805000000000003E-2</v>
      </c>
      <c r="J82">
        <v>0.05</v>
      </c>
      <c r="K82">
        <v>5</v>
      </c>
    </row>
    <row r="83" spans="1:11" x14ac:dyDescent="0.25">
      <c r="A83">
        <v>12345600000</v>
      </c>
      <c r="B83" t="s">
        <v>14</v>
      </c>
      <c r="C83" t="s">
        <v>29</v>
      </c>
      <c r="D83" t="s">
        <v>30</v>
      </c>
      <c r="E83" t="s">
        <v>12</v>
      </c>
      <c r="F83" s="1">
        <v>43343.456516203703</v>
      </c>
      <c r="G83">
        <v>2.4512309999999999E-2</v>
      </c>
      <c r="H83">
        <v>3.2630300000000001E-2</v>
      </c>
      <c r="I83">
        <v>7.9074000000000005E-2</v>
      </c>
      <c r="J83">
        <v>0.05</v>
      </c>
      <c r="K83">
        <v>5</v>
      </c>
    </row>
    <row r="84" spans="1:11" x14ac:dyDescent="0.25">
      <c r="A84">
        <v>12345600000</v>
      </c>
      <c r="B84" t="s">
        <v>14</v>
      </c>
      <c r="C84" t="s">
        <v>29</v>
      </c>
      <c r="D84" t="s">
        <v>30</v>
      </c>
      <c r="E84" t="s">
        <v>12</v>
      </c>
      <c r="F84" s="1">
        <v>43343.456620370373</v>
      </c>
      <c r="G84">
        <v>1.8793649999999999E-2</v>
      </c>
      <c r="H84">
        <v>3.1194349999999999E-2</v>
      </c>
      <c r="I84">
        <v>7.7215000000000006E-2</v>
      </c>
      <c r="J84">
        <v>0.05</v>
      </c>
      <c r="K84">
        <v>5</v>
      </c>
    </row>
    <row r="85" spans="1:11" x14ac:dyDescent="0.25">
      <c r="A85">
        <v>12345600000</v>
      </c>
      <c r="B85" t="s">
        <v>14</v>
      </c>
      <c r="C85" t="s">
        <v>29</v>
      </c>
      <c r="D85" t="s">
        <v>30</v>
      </c>
      <c r="E85" t="s">
        <v>12</v>
      </c>
      <c r="F85" s="1">
        <v>43343.456712962965</v>
      </c>
      <c r="G85">
        <v>1.647556E-2</v>
      </c>
      <c r="H85">
        <v>2.5310220000000001E-2</v>
      </c>
      <c r="I85">
        <v>7.7122999999999997E-2</v>
      </c>
      <c r="J85">
        <v>0.05</v>
      </c>
      <c r="K85">
        <v>5</v>
      </c>
    </row>
    <row r="86" spans="1:11" x14ac:dyDescent="0.25">
      <c r="A86">
        <v>12345600000</v>
      </c>
      <c r="B86" t="s">
        <v>14</v>
      </c>
      <c r="C86" t="s">
        <v>29</v>
      </c>
      <c r="D86" t="s">
        <v>30</v>
      </c>
      <c r="E86" t="s">
        <v>12</v>
      </c>
      <c r="F86" s="1">
        <v>43343.456805555557</v>
      </c>
      <c r="G86">
        <v>1.9322550000000001E-2</v>
      </c>
      <c r="H86">
        <v>2.9535800000000001E-2</v>
      </c>
      <c r="I86">
        <v>7.6450000000000004E-2</v>
      </c>
      <c r="J86">
        <v>0.05</v>
      </c>
      <c r="K86">
        <v>5</v>
      </c>
    </row>
    <row r="87" spans="1:11" x14ac:dyDescent="0.25">
      <c r="A87">
        <v>12345600000</v>
      </c>
      <c r="B87" t="s">
        <v>14</v>
      </c>
      <c r="C87" t="s">
        <v>29</v>
      </c>
      <c r="D87" t="s">
        <v>30</v>
      </c>
      <c r="E87" t="s">
        <v>12</v>
      </c>
      <c r="F87" s="1">
        <v>43343.456909722219</v>
      </c>
      <c r="G87">
        <v>2.1111129999999999E-2</v>
      </c>
      <c r="H87">
        <v>3.4480110000000001E-2</v>
      </c>
      <c r="I87">
        <v>7.8954999999999997E-2</v>
      </c>
      <c r="J87">
        <v>0.05</v>
      </c>
      <c r="K87">
        <v>5</v>
      </c>
    </row>
    <row r="88" spans="1:11" x14ac:dyDescent="0.25">
      <c r="A88">
        <v>12345600000</v>
      </c>
      <c r="B88" t="s">
        <v>14</v>
      </c>
      <c r="C88" t="s">
        <v>29</v>
      </c>
      <c r="D88" t="s">
        <v>30</v>
      </c>
      <c r="E88" t="s">
        <v>12</v>
      </c>
      <c r="F88" s="1">
        <v>43343.457002314812</v>
      </c>
      <c r="G88">
        <v>1.8699449999999999E-2</v>
      </c>
      <c r="H88">
        <v>2.791766E-2</v>
      </c>
      <c r="I88">
        <v>7.7629000000000004E-2</v>
      </c>
      <c r="J88">
        <v>0.05</v>
      </c>
      <c r="K88">
        <v>5</v>
      </c>
    </row>
    <row r="89" spans="1:11" x14ac:dyDescent="0.25">
      <c r="A89">
        <v>12345600000</v>
      </c>
      <c r="B89" t="s">
        <v>14</v>
      </c>
      <c r="C89" t="s">
        <v>29</v>
      </c>
      <c r="D89" t="s">
        <v>30</v>
      </c>
      <c r="E89" t="s">
        <v>12</v>
      </c>
      <c r="F89" s="1">
        <v>43343.457106481481</v>
      </c>
      <c r="G89">
        <v>1.9349419999999999E-2</v>
      </c>
      <c r="H89">
        <v>2.984156E-2</v>
      </c>
      <c r="I89">
        <v>7.6354000000000005E-2</v>
      </c>
      <c r="J89">
        <v>0.05</v>
      </c>
      <c r="K89">
        <v>5</v>
      </c>
    </row>
    <row r="90" spans="1:11" x14ac:dyDescent="0.25">
      <c r="A90">
        <v>12345600000</v>
      </c>
      <c r="B90" t="s">
        <v>14</v>
      </c>
      <c r="C90" t="s">
        <v>29</v>
      </c>
      <c r="D90" t="s">
        <v>30</v>
      </c>
      <c r="E90" t="s">
        <v>12</v>
      </c>
      <c r="F90" s="1">
        <v>43343.457199074073</v>
      </c>
      <c r="G90">
        <v>2.182073E-2</v>
      </c>
      <c r="H90">
        <v>2.9490679999999998E-2</v>
      </c>
      <c r="I90">
        <v>7.7580999999999997E-2</v>
      </c>
      <c r="J90">
        <v>0.05</v>
      </c>
      <c r="K90">
        <v>5</v>
      </c>
    </row>
    <row r="91" spans="1:11" x14ac:dyDescent="0.25">
      <c r="A91">
        <v>12345600000</v>
      </c>
      <c r="B91" t="s">
        <v>14</v>
      </c>
      <c r="C91" t="s">
        <v>29</v>
      </c>
      <c r="D91" t="s">
        <v>30</v>
      </c>
      <c r="E91" t="s">
        <v>12</v>
      </c>
      <c r="F91" s="1">
        <v>43343.457291666666</v>
      </c>
      <c r="G91">
        <v>1.7835299999999998E-2</v>
      </c>
      <c r="H91">
        <v>3.385026E-2</v>
      </c>
      <c r="I91">
        <v>7.8333E-2</v>
      </c>
      <c r="J91">
        <v>0.05</v>
      </c>
      <c r="K91">
        <v>5</v>
      </c>
    </row>
    <row r="92" spans="1:11" x14ac:dyDescent="0.25">
      <c r="A92">
        <v>12345600000</v>
      </c>
      <c r="B92" t="s">
        <v>14</v>
      </c>
      <c r="C92" t="s">
        <v>29</v>
      </c>
      <c r="D92" t="s">
        <v>30</v>
      </c>
      <c r="E92" t="s">
        <v>12</v>
      </c>
      <c r="F92" s="1">
        <v>43343.457395833335</v>
      </c>
      <c r="G92">
        <v>2.1145239999999999E-2</v>
      </c>
      <c r="H92">
        <v>3.0689649999999999E-2</v>
      </c>
      <c r="I92">
        <v>8.1159999999999996E-2</v>
      </c>
      <c r="J92">
        <v>0.05</v>
      </c>
      <c r="K92">
        <v>5</v>
      </c>
    </row>
    <row r="93" spans="1:11" x14ac:dyDescent="0.25">
      <c r="A93">
        <v>12345600000</v>
      </c>
      <c r="B93" t="s">
        <v>14</v>
      </c>
      <c r="C93" t="s">
        <v>29</v>
      </c>
      <c r="D93" t="s">
        <v>30</v>
      </c>
      <c r="E93" t="s">
        <v>12</v>
      </c>
      <c r="F93" s="1">
        <v>43343.457488425927</v>
      </c>
      <c r="G93">
        <v>2.1428389999999999E-2</v>
      </c>
      <c r="H93">
        <v>3.3475360000000003E-2</v>
      </c>
      <c r="I93">
        <v>8.0866999999999994E-2</v>
      </c>
      <c r="J93">
        <v>0.05</v>
      </c>
      <c r="K93">
        <v>5</v>
      </c>
    </row>
    <row r="94" spans="1:11" x14ac:dyDescent="0.25">
      <c r="A94">
        <v>12345600000</v>
      </c>
      <c r="B94" t="s">
        <v>14</v>
      </c>
      <c r="C94" t="s">
        <v>29</v>
      </c>
      <c r="D94" t="s">
        <v>30</v>
      </c>
      <c r="E94" t="s">
        <v>12</v>
      </c>
      <c r="F94" s="1">
        <v>43343.457592592589</v>
      </c>
      <c r="G94">
        <v>2.25997E-2</v>
      </c>
      <c r="H94">
        <v>3.068922E-2</v>
      </c>
      <c r="I94">
        <v>7.7894000000000005E-2</v>
      </c>
      <c r="J94">
        <v>0.05</v>
      </c>
      <c r="K94">
        <v>5</v>
      </c>
    </row>
    <row r="95" spans="1:11" x14ac:dyDescent="0.25">
      <c r="A95">
        <v>12345600000</v>
      </c>
      <c r="B95" t="s">
        <v>14</v>
      </c>
      <c r="C95" t="s">
        <v>29</v>
      </c>
      <c r="D95" t="s">
        <v>30</v>
      </c>
      <c r="E95" t="s">
        <v>12</v>
      </c>
      <c r="F95" s="1">
        <v>43343.457685185182</v>
      </c>
      <c r="G95">
        <v>2.249201E-2</v>
      </c>
      <c r="H95">
        <v>3.8813069999999998E-2</v>
      </c>
      <c r="I95">
        <v>8.226E-2</v>
      </c>
      <c r="J95">
        <v>0.05</v>
      </c>
      <c r="K95">
        <v>5</v>
      </c>
    </row>
    <row r="96" spans="1:11" x14ac:dyDescent="0.25">
      <c r="A96">
        <v>12345600000</v>
      </c>
      <c r="B96" t="s">
        <v>14</v>
      </c>
      <c r="C96" t="s">
        <v>29</v>
      </c>
      <c r="D96" t="s">
        <v>30</v>
      </c>
      <c r="E96" t="s">
        <v>12</v>
      </c>
      <c r="F96" s="1">
        <v>43343.457789351851</v>
      </c>
      <c r="G96">
        <v>1.8835879999999999E-2</v>
      </c>
      <c r="H96">
        <v>2.9852440000000001E-2</v>
      </c>
      <c r="I96">
        <v>7.9025999999999999E-2</v>
      </c>
      <c r="J96">
        <v>0.05</v>
      </c>
      <c r="K96">
        <v>5</v>
      </c>
    </row>
    <row r="97" spans="1:11" x14ac:dyDescent="0.25">
      <c r="A97">
        <v>12345600000</v>
      </c>
      <c r="B97" t="s">
        <v>14</v>
      </c>
      <c r="C97" t="s">
        <v>29</v>
      </c>
      <c r="D97" t="s">
        <v>30</v>
      </c>
      <c r="E97" t="s">
        <v>12</v>
      </c>
      <c r="F97" s="1">
        <v>43343.457881944443</v>
      </c>
      <c r="G97">
        <v>2.358801E-2</v>
      </c>
      <c r="H97">
        <v>3.2551360000000001E-2</v>
      </c>
      <c r="I97">
        <v>8.2679000000000002E-2</v>
      </c>
      <c r="J97">
        <v>0.05</v>
      </c>
      <c r="K97">
        <v>5</v>
      </c>
    </row>
    <row r="98" spans="1:11" x14ac:dyDescent="0.25">
      <c r="A98">
        <v>12345600000</v>
      </c>
      <c r="B98" t="s">
        <v>14</v>
      </c>
      <c r="C98" t="s">
        <v>29</v>
      </c>
      <c r="D98" t="s">
        <v>30</v>
      </c>
      <c r="E98" t="s">
        <v>12</v>
      </c>
      <c r="F98" s="1">
        <v>43343.457986111112</v>
      </c>
      <c r="G98">
        <v>2.2603769999999999E-2</v>
      </c>
      <c r="H98">
        <v>3.3904719999999999E-2</v>
      </c>
      <c r="I98">
        <v>8.0931000000000003E-2</v>
      </c>
      <c r="J98">
        <v>0.05</v>
      </c>
      <c r="K98">
        <v>5</v>
      </c>
    </row>
    <row r="99" spans="1:11" x14ac:dyDescent="0.25">
      <c r="A99">
        <v>12345600000</v>
      </c>
      <c r="B99" t="s">
        <v>14</v>
      </c>
      <c r="C99" t="s">
        <v>29</v>
      </c>
      <c r="D99" t="s">
        <v>30</v>
      </c>
      <c r="E99" t="s">
        <v>12</v>
      </c>
      <c r="F99" s="1">
        <v>43343.458078703705</v>
      </c>
      <c r="G99">
        <v>2.309924E-2</v>
      </c>
      <c r="H99">
        <v>3.6117209999999997E-2</v>
      </c>
      <c r="I99">
        <v>8.1111000000000003E-2</v>
      </c>
      <c r="J99">
        <v>0.05</v>
      </c>
      <c r="K99">
        <v>5</v>
      </c>
    </row>
    <row r="100" spans="1:11" x14ac:dyDescent="0.25">
      <c r="A100">
        <v>12345600000</v>
      </c>
      <c r="B100" t="s">
        <v>14</v>
      </c>
      <c r="C100" t="s">
        <v>29</v>
      </c>
      <c r="D100" t="s">
        <v>30</v>
      </c>
      <c r="E100" t="s">
        <v>12</v>
      </c>
      <c r="F100" s="1">
        <v>43343.458182870374</v>
      </c>
      <c r="G100">
        <v>2.1944999999999999E-2</v>
      </c>
      <c r="H100">
        <v>2.7458460000000001E-2</v>
      </c>
      <c r="I100">
        <v>7.9702999999999996E-2</v>
      </c>
      <c r="J100">
        <v>0.05</v>
      </c>
      <c r="K100">
        <v>5</v>
      </c>
    </row>
    <row r="101" spans="1:11" x14ac:dyDescent="0.25">
      <c r="A101">
        <v>12345600000</v>
      </c>
      <c r="B101" t="s">
        <v>14</v>
      </c>
      <c r="C101" t="s">
        <v>29</v>
      </c>
      <c r="D101" t="s">
        <v>30</v>
      </c>
      <c r="E101" t="s">
        <v>12</v>
      </c>
      <c r="F101" s="1">
        <v>43343.458275462966</v>
      </c>
      <c r="G101">
        <v>1.9881300000000001E-2</v>
      </c>
      <c r="H101">
        <v>3.0041390000000001E-2</v>
      </c>
      <c r="I101">
        <v>8.0346000000000001E-2</v>
      </c>
      <c r="J101">
        <v>0.05</v>
      </c>
      <c r="K101">
        <v>5</v>
      </c>
    </row>
    <row r="102" spans="1:11" x14ac:dyDescent="0.25">
      <c r="A102">
        <v>12345600000</v>
      </c>
      <c r="B102" t="s">
        <v>14</v>
      </c>
      <c r="C102" t="s">
        <v>29</v>
      </c>
      <c r="D102" t="s">
        <v>30</v>
      </c>
      <c r="E102" t="s">
        <v>12</v>
      </c>
      <c r="F102" s="1">
        <v>43343.458379629628</v>
      </c>
      <c r="G102">
        <v>1.722276E-2</v>
      </c>
      <c r="H102">
        <v>3.3146790000000002E-2</v>
      </c>
      <c r="I102">
        <v>8.2113000000000005E-2</v>
      </c>
      <c r="J102">
        <v>0.05</v>
      </c>
      <c r="K102">
        <v>5</v>
      </c>
    </row>
    <row r="103" spans="1:11" x14ac:dyDescent="0.25">
      <c r="A103">
        <v>12345600000</v>
      </c>
      <c r="B103" t="s">
        <v>14</v>
      </c>
      <c r="C103" t="s">
        <v>29</v>
      </c>
      <c r="D103" t="s">
        <v>30</v>
      </c>
      <c r="E103" t="s">
        <v>12</v>
      </c>
      <c r="F103" s="1">
        <v>43343.458472222221</v>
      </c>
      <c r="G103">
        <v>1.6118790000000001E-2</v>
      </c>
      <c r="H103">
        <v>3.4060750000000001E-2</v>
      </c>
      <c r="I103">
        <v>8.0508999999999997E-2</v>
      </c>
      <c r="J103">
        <v>0.05</v>
      </c>
      <c r="K103">
        <v>5</v>
      </c>
    </row>
    <row r="104" spans="1:11" x14ac:dyDescent="0.25">
      <c r="A104">
        <v>12345600000</v>
      </c>
      <c r="B104" t="s">
        <v>14</v>
      </c>
      <c r="C104" t="s">
        <v>29</v>
      </c>
      <c r="D104" t="s">
        <v>30</v>
      </c>
      <c r="E104" t="s">
        <v>12</v>
      </c>
      <c r="F104" s="1">
        <v>43343.45857638889</v>
      </c>
      <c r="G104">
        <v>2.273091E-2</v>
      </c>
      <c r="H104">
        <v>3.2612349999999998E-2</v>
      </c>
      <c r="I104">
        <v>8.1647999999999998E-2</v>
      </c>
      <c r="J104">
        <v>0.05</v>
      </c>
      <c r="K104">
        <v>5</v>
      </c>
    </row>
    <row r="105" spans="1:11" x14ac:dyDescent="0.25">
      <c r="A105">
        <v>12345600000</v>
      </c>
      <c r="B105" t="s">
        <v>14</v>
      </c>
      <c r="C105" t="s">
        <v>29</v>
      </c>
      <c r="D105" t="s">
        <v>30</v>
      </c>
      <c r="E105" t="s">
        <v>12</v>
      </c>
      <c r="F105" s="1">
        <v>43343.458668981482</v>
      </c>
      <c r="G105">
        <v>2.398053E-2</v>
      </c>
      <c r="H105">
        <v>3.6505669999999997E-2</v>
      </c>
      <c r="I105">
        <v>8.2791000000000003E-2</v>
      </c>
      <c r="J105">
        <v>0.05</v>
      </c>
      <c r="K105">
        <v>5</v>
      </c>
    </row>
    <row r="106" spans="1:11" x14ac:dyDescent="0.25">
      <c r="A106">
        <v>12345600000</v>
      </c>
      <c r="B106" t="s">
        <v>14</v>
      </c>
      <c r="C106" t="s">
        <v>29</v>
      </c>
      <c r="D106" t="s">
        <v>30</v>
      </c>
      <c r="E106" t="s">
        <v>12</v>
      </c>
      <c r="F106" s="1">
        <v>43343.458761574075</v>
      </c>
      <c r="G106">
        <v>2.156682E-2</v>
      </c>
      <c r="H106">
        <v>3.2259459999999997E-2</v>
      </c>
      <c r="I106">
        <v>8.1345000000000001E-2</v>
      </c>
      <c r="J106">
        <v>0.05</v>
      </c>
      <c r="K106">
        <v>5</v>
      </c>
    </row>
    <row r="107" spans="1:11" x14ac:dyDescent="0.25">
      <c r="A107">
        <v>12345600000</v>
      </c>
      <c r="B107" t="s">
        <v>14</v>
      </c>
      <c r="C107" t="s">
        <v>29</v>
      </c>
      <c r="D107" t="s">
        <v>30</v>
      </c>
      <c r="E107" t="s">
        <v>12</v>
      </c>
      <c r="F107" s="1">
        <v>43343.458865740744</v>
      </c>
      <c r="G107">
        <v>2.016519E-2</v>
      </c>
      <c r="H107">
        <v>3.8790760000000001E-2</v>
      </c>
      <c r="I107">
        <v>8.2386000000000001E-2</v>
      </c>
      <c r="J107">
        <v>0.05</v>
      </c>
      <c r="K107">
        <v>5</v>
      </c>
    </row>
    <row r="108" spans="1:11" x14ac:dyDescent="0.25">
      <c r="A108">
        <v>12345600000</v>
      </c>
      <c r="B108" t="s">
        <v>14</v>
      </c>
      <c r="C108" t="s">
        <v>29</v>
      </c>
      <c r="D108" t="s">
        <v>30</v>
      </c>
      <c r="E108" t="s">
        <v>12</v>
      </c>
      <c r="F108" s="1">
        <v>43343.458958333336</v>
      </c>
      <c r="G108">
        <v>2.020798E-2</v>
      </c>
      <c r="H108">
        <v>3.3098139999999998E-2</v>
      </c>
      <c r="I108">
        <v>8.1810999999999995E-2</v>
      </c>
      <c r="J108">
        <v>0.05</v>
      </c>
      <c r="K108">
        <v>5</v>
      </c>
    </row>
    <row r="109" spans="1:11" x14ac:dyDescent="0.25">
      <c r="A109">
        <v>12345600000</v>
      </c>
      <c r="B109" t="s">
        <v>14</v>
      </c>
      <c r="C109" t="s">
        <v>29</v>
      </c>
      <c r="D109" t="s">
        <v>30</v>
      </c>
      <c r="E109" t="s">
        <v>12</v>
      </c>
      <c r="F109" s="1">
        <v>43343.459062499998</v>
      </c>
      <c r="G109">
        <v>2.240557E-2</v>
      </c>
      <c r="H109">
        <v>2.8773279999999998E-2</v>
      </c>
      <c r="I109">
        <v>7.8955999999999998E-2</v>
      </c>
      <c r="J109">
        <v>0.05</v>
      </c>
      <c r="K109">
        <v>5</v>
      </c>
    </row>
    <row r="110" spans="1:11" x14ac:dyDescent="0.25">
      <c r="A110">
        <v>12345600000</v>
      </c>
      <c r="B110" t="s">
        <v>14</v>
      </c>
      <c r="C110" t="s">
        <v>29</v>
      </c>
      <c r="D110" t="s">
        <v>30</v>
      </c>
      <c r="E110" t="s">
        <v>12</v>
      </c>
      <c r="F110" s="1">
        <v>43343.459155092591</v>
      </c>
      <c r="G110">
        <v>2.1462510000000001E-2</v>
      </c>
      <c r="H110">
        <v>3.3056429999999998E-2</v>
      </c>
      <c r="I110">
        <v>8.0813999999999997E-2</v>
      </c>
      <c r="J110">
        <v>0.05</v>
      </c>
      <c r="K110">
        <v>5</v>
      </c>
    </row>
    <row r="111" spans="1:11" x14ac:dyDescent="0.25">
      <c r="A111">
        <v>12345600000</v>
      </c>
      <c r="B111" t="s">
        <v>14</v>
      </c>
      <c r="C111" t="s">
        <v>29</v>
      </c>
      <c r="D111" t="s">
        <v>30</v>
      </c>
      <c r="E111" t="s">
        <v>12</v>
      </c>
      <c r="F111" s="1">
        <v>43343.45925925926</v>
      </c>
      <c r="G111">
        <v>2.137348E-2</v>
      </c>
      <c r="H111">
        <v>3.3696789999999997E-2</v>
      </c>
      <c r="I111">
        <v>8.1791000000000003E-2</v>
      </c>
      <c r="J111">
        <v>0.05</v>
      </c>
      <c r="K111">
        <v>5</v>
      </c>
    </row>
    <row r="112" spans="1:11" x14ac:dyDescent="0.25">
      <c r="A112">
        <v>12345600000</v>
      </c>
      <c r="B112" t="s">
        <v>14</v>
      </c>
      <c r="C112" t="s">
        <v>29</v>
      </c>
      <c r="D112" t="s">
        <v>30</v>
      </c>
      <c r="E112" t="s">
        <v>12</v>
      </c>
      <c r="F112" s="1">
        <v>43343.459351851852</v>
      </c>
      <c r="G112">
        <v>2.4508579999999999E-2</v>
      </c>
      <c r="H112">
        <v>3.3238910000000003E-2</v>
      </c>
      <c r="I112">
        <v>7.8448000000000004E-2</v>
      </c>
      <c r="J112">
        <v>0.05</v>
      </c>
      <c r="K112">
        <v>5</v>
      </c>
    </row>
    <row r="113" spans="1:11" x14ac:dyDescent="0.25">
      <c r="A113">
        <v>12345600000</v>
      </c>
      <c r="B113" t="s">
        <v>14</v>
      </c>
      <c r="C113" t="s">
        <v>29</v>
      </c>
      <c r="D113" t="s">
        <v>30</v>
      </c>
      <c r="E113" t="s">
        <v>12</v>
      </c>
      <c r="F113" s="1">
        <v>43343.459456018521</v>
      </c>
      <c r="G113">
        <v>1.9643979999999998E-2</v>
      </c>
      <c r="H113">
        <v>3.2017700000000003E-2</v>
      </c>
      <c r="I113">
        <v>7.8886999999999999E-2</v>
      </c>
      <c r="J113">
        <v>0.05</v>
      </c>
      <c r="K113">
        <v>5</v>
      </c>
    </row>
    <row r="114" spans="1:11" x14ac:dyDescent="0.25">
      <c r="A114">
        <v>12345600000</v>
      </c>
      <c r="B114" t="s">
        <v>14</v>
      </c>
      <c r="C114" t="s">
        <v>29</v>
      </c>
      <c r="D114" t="s">
        <v>30</v>
      </c>
      <c r="E114" t="s">
        <v>12</v>
      </c>
      <c r="F114" s="1">
        <v>43343.459548611114</v>
      </c>
      <c r="G114">
        <v>1.8436339999999999E-2</v>
      </c>
      <c r="H114">
        <v>3.0025880000000001E-2</v>
      </c>
      <c r="I114">
        <v>8.0352000000000007E-2</v>
      </c>
      <c r="J114">
        <v>0.05</v>
      </c>
      <c r="K114">
        <v>5</v>
      </c>
    </row>
    <row r="115" spans="1:11" x14ac:dyDescent="0.25">
      <c r="A115">
        <v>12345600000</v>
      </c>
      <c r="B115" t="s">
        <v>14</v>
      </c>
      <c r="C115" t="s">
        <v>29</v>
      </c>
      <c r="D115" t="s">
        <v>30</v>
      </c>
      <c r="E115" t="s">
        <v>12</v>
      </c>
      <c r="F115" s="1">
        <v>43343.459641203706</v>
      </c>
      <c r="G115">
        <v>2.343081E-2</v>
      </c>
      <c r="H115">
        <v>3.5467970000000001E-2</v>
      </c>
      <c r="I115">
        <v>8.3205000000000001E-2</v>
      </c>
      <c r="J115">
        <v>0.05</v>
      </c>
      <c r="K115">
        <v>5</v>
      </c>
    </row>
    <row r="116" spans="1:11" x14ac:dyDescent="0.25">
      <c r="A116">
        <v>12345600000</v>
      </c>
      <c r="B116" t="s">
        <v>14</v>
      </c>
      <c r="C116" t="s">
        <v>29</v>
      </c>
      <c r="D116" t="s">
        <v>30</v>
      </c>
      <c r="E116" t="s">
        <v>12</v>
      </c>
      <c r="F116" s="1">
        <v>43343.459745370368</v>
      </c>
      <c r="G116">
        <v>2.2167989999999999E-2</v>
      </c>
      <c r="H116">
        <v>3.0385590000000001E-2</v>
      </c>
      <c r="I116">
        <v>7.9223000000000002E-2</v>
      </c>
      <c r="J116">
        <v>0.05</v>
      </c>
      <c r="K116">
        <v>5</v>
      </c>
    </row>
    <row r="117" spans="1:11" x14ac:dyDescent="0.25">
      <c r="A117">
        <v>12345600000</v>
      </c>
      <c r="B117" t="s">
        <v>14</v>
      </c>
      <c r="C117" t="s">
        <v>29</v>
      </c>
      <c r="D117" t="s">
        <v>30</v>
      </c>
      <c r="E117" t="s">
        <v>12</v>
      </c>
      <c r="F117" s="1">
        <v>43343.459837962961</v>
      </c>
      <c r="G117">
        <v>1.6061140000000002E-2</v>
      </c>
      <c r="H117">
        <v>2.9587289999999999E-2</v>
      </c>
      <c r="I117">
        <v>7.8419000000000003E-2</v>
      </c>
      <c r="J117">
        <v>0.05</v>
      </c>
      <c r="K117">
        <v>5</v>
      </c>
    </row>
    <row r="118" spans="1:11" x14ac:dyDescent="0.25">
      <c r="A118">
        <v>12345600000</v>
      </c>
      <c r="B118" t="s">
        <v>14</v>
      </c>
      <c r="C118" t="s">
        <v>29</v>
      </c>
      <c r="D118" t="s">
        <v>30</v>
      </c>
      <c r="E118" t="s">
        <v>12</v>
      </c>
      <c r="F118" s="1">
        <v>43343.459930555553</v>
      </c>
      <c r="G118">
        <v>1.443435E-2</v>
      </c>
      <c r="H118">
        <v>3.002326E-2</v>
      </c>
      <c r="I118">
        <v>7.9445000000000002E-2</v>
      </c>
      <c r="J118">
        <v>0.05</v>
      </c>
      <c r="K118">
        <v>5</v>
      </c>
    </row>
    <row r="119" spans="1:11" x14ac:dyDescent="0.25">
      <c r="A119">
        <v>12345600000</v>
      </c>
      <c r="B119" t="s">
        <v>14</v>
      </c>
      <c r="C119" t="s">
        <v>29</v>
      </c>
      <c r="D119" t="s">
        <v>30</v>
      </c>
      <c r="E119" t="s">
        <v>12</v>
      </c>
      <c r="F119" s="1">
        <v>43343.460034722222</v>
      </c>
      <c r="G119">
        <v>1.8559530000000001E-2</v>
      </c>
      <c r="H119">
        <v>3.0616250000000001E-2</v>
      </c>
      <c r="I119">
        <v>8.0681000000000003E-2</v>
      </c>
      <c r="J119">
        <v>0.05</v>
      </c>
      <c r="K119">
        <v>5</v>
      </c>
    </row>
    <row r="120" spans="1:11" x14ac:dyDescent="0.25">
      <c r="A120">
        <v>12345600000</v>
      </c>
      <c r="B120" t="s">
        <v>14</v>
      </c>
      <c r="C120" t="s">
        <v>29</v>
      </c>
      <c r="D120" t="s">
        <v>30</v>
      </c>
      <c r="E120" t="s">
        <v>12</v>
      </c>
      <c r="F120" s="1">
        <v>43343.460127314815</v>
      </c>
      <c r="G120">
        <v>1.5271119999999999E-2</v>
      </c>
      <c r="H120">
        <v>3.3611229999999999E-2</v>
      </c>
      <c r="I120">
        <v>8.1914000000000001E-2</v>
      </c>
      <c r="J120">
        <v>0.05</v>
      </c>
      <c r="K120">
        <v>5</v>
      </c>
    </row>
    <row r="121" spans="1:11" x14ac:dyDescent="0.25">
      <c r="A121">
        <v>12345600000</v>
      </c>
      <c r="B121" t="s">
        <v>14</v>
      </c>
      <c r="C121" t="s">
        <v>29</v>
      </c>
      <c r="D121" t="s">
        <v>30</v>
      </c>
      <c r="E121" t="s">
        <v>12</v>
      </c>
      <c r="F121" s="1">
        <v>43343.460231481484</v>
      </c>
      <c r="G121">
        <v>1.57401E-2</v>
      </c>
      <c r="H121">
        <v>3.1620799999999998E-2</v>
      </c>
      <c r="I121">
        <v>7.8854999999999995E-2</v>
      </c>
      <c r="J121">
        <v>0.05</v>
      </c>
      <c r="K121">
        <v>5</v>
      </c>
    </row>
    <row r="122" spans="1:11" x14ac:dyDescent="0.25">
      <c r="A122">
        <v>12345600000</v>
      </c>
      <c r="B122" t="s">
        <v>14</v>
      </c>
      <c r="C122" t="s">
        <v>29</v>
      </c>
      <c r="D122" t="s">
        <v>30</v>
      </c>
      <c r="E122" t="s">
        <v>12</v>
      </c>
      <c r="F122" s="1">
        <v>43343.460324074076</v>
      </c>
      <c r="G122">
        <v>1.6113539999999999E-2</v>
      </c>
      <c r="H122">
        <v>2.922715E-2</v>
      </c>
      <c r="I122">
        <v>7.8934000000000004E-2</v>
      </c>
      <c r="J122">
        <v>0.05</v>
      </c>
      <c r="K122">
        <v>5</v>
      </c>
    </row>
    <row r="123" spans="1:11" x14ac:dyDescent="0.25">
      <c r="A123">
        <v>12345600000</v>
      </c>
      <c r="B123" t="s">
        <v>14</v>
      </c>
      <c r="C123" t="s">
        <v>29</v>
      </c>
      <c r="D123" t="s">
        <v>30</v>
      </c>
      <c r="E123" t="s">
        <v>12</v>
      </c>
      <c r="F123" s="1">
        <v>43343.460416666669</v>
      </c>
      <c r="G123">
        <v>1.7405179999999999E-2</v>
      </c>
      <c r="H123">
        <v>3.1605569999999999E-2</v>
      </c>
      <c r="I123">
        <v>7.8548000000000007E-2</v>
      </c>
      <c r="J123">
        <v>0.05</v>
      </c>
      <c r="K123">
        <v>5</v>
      </c>
    </row>
    <row r="124" spans="1:11" x14ac:dyDescent="0.25">
      <c r="A124">
        <v>12345600000</v>
      </c>
      <c r="B124" t="s">
        <v>14</v>
      </c>
      <c r="C124" t="s">
        <v>29</v>
      </c>
      <c r="D124" t="s">
        <v>30</v>
      </c>
      <c r="E124" t="s">
        <v>12</v>
      </c>
      <c r="F124" s="1">
        <v>43343.460520833331</v>
      </c>
      <c r="G124">
        <v>2.0015720000000001E-2</v>
      </c>
      <c r="H124">
        <v>2.9759210000000001E-2</v>
      </c>
      <c r="I124">
        <v>8.0436999999999995E-2</v>
      </c>
      <c r="J124">
        <v>0.05</v>
      </c>
      <c r="K124">
        <v>5</v>
      </c>
    </row>
    <row r="125" spans="1:11" x14ac:dyDescent="0.25">
      <c r="A125">
        <v>12345600000</v>
      </c>
      <c r="B125" t="s">
        <v>14</v>
      </c>
      <c r="C125" t="s">
        <v>29</v>
      </c>
      <c r="D125" t="s">
        <v>30</v>
      </c>
      <c r="E125" t="s">
        <v>12</v>
      </c>
      <c r="F125" s="1">
        <v>43343.460613425923</v>
      </c>
      <c r="G125">
        <v>1.8431369999999999E-2</v>
      </c>
      <c r="H125">
        <v>2.8208250000000001E-2</v>
      </c>
      <c r="I125">
        <v>7.8146999999999994E-2</v>
      </c>
      <c r="J125">
        <v>0.05</v>
      </c>
      <c r="K125">
        <v>5</v>
      </c>
    </row>
    <row r="126" spans="1:11" x14ac:dyDescent="0.25">
      <c r="A126">
        <v>12345600000</v>
      </c>
      <c r="B126" t="s">
        <v>14</v>
      </c>
      <c r="C126" t="s">
        <v>29</v>
      </c>
      <c r="D126" t="s">
        <v>30</v>
      </c>
      <c r="E126" t="s">
        <v>12</v>
      </c>
      <c r="F126" s="1">
        <v>43343.460706018515</v>
      </c>
      <c r="G126">
        <v>2.1517600000000001E-2</v>
      </c>
      <c r="H126">
        <v>2.709953E-2</v>
      </c>
      <c r="I126">
        <v>7.8673999999999994E-2</v>
      </c>
      <c r="J126">
        <v>0.05</v>
      </c>
      <c r="K126">
        <v>5</v>
      </c>
    </row>
    <row r="127" spans="1:11" x14ac:dyDescent="0.25">
      <c r="A127">
        <v>12345600000</v>
      </c>
      <c r="B127" t="s">
        <v>14</v>
      </c>
      <c r="C127" t="s">
        <v>29</v>
      </c>
      <c r="D127" t="s">
        <v>30</v>
      </c>
      <c r="E127" t="s">
        <v>12</v>
      </c>
      <c r="F127" s="1">
        <v>43343.460810185185</v>
      </c>
      <c r="G127">
        <v>1.8585419999999998E-2</v>
      </c>
      <c r="H127">
        <v>2.8372580000000001E-2</v>
      </c>
      <c r="I127">
        <v>7.4195999999999998E-2</v>
      </c>
      <c r="J127">
        <v>0.05</v>
      </c>
      <c r="K127">
        <v>5</v>
      </c>
    </row>
    <row r="128" spans="1:11" x14ac:dyDescent="0.25">
      <c r="A128">
        <v>12345600000</v>
      </c>
      <c r="B128" t="s">
        <v>14</v>
      </c>
      <c r="C128" t="s">
        <v>29</v>
      </c>
      <c r="D128" t="s">
        <v>30</v>
      </c>
      <c r="E128" t="s">
        <v>12</v>
      </c>
      <c r="F128" s="1">
        <v>43343.460902777777</v>
      </c>
      <c r="G128">
        <v>1.8946859999999999E-2</v>
      </c>
      <c r="H128">
        <v>3.0852870000000001E-2</v>
      </c>
      <c r="I128">
        <v>7.8646999999999995E-2</v>
      </c>
      <c r="J128">
        <v>0.05</v>
      </c>
      <c r="K128">
        <v>5</v>
      </c>
    </row>
    <row r="129" spans="1:11" x14ac:dyDescent="0.25">
      <c r="A129">
        <v>12345600000</v>
      </c>
      <c r="B129" t="s">
        <v>14</v>
      </c>
      <c r="C129" t="s">
        <v>29</v>
      </c>
      <c r="D129" t="s">
        <v>30</v>
      </c>
      <c r="E129" t="s">
        <v>12</v>
      </c>
      <c r="F129" s="1">
        <v>43343.461006944446</v>
      </c>
      <c r="G129">
        <v>1.7276139999999999E-2</v>
      </c>
      <c r="H129">
        <v>3.060684E-2</v>
      </c>
      <c r="I129">
        <v>7.9438999999999996E-2</v>
      </c>
      <c r="J129">
        <v>0.05</v>
      </c>
      <c r="K129">
        <v>5</v>
      </c>
    </row>
    <row r="130" spans="1:11" x14ac:dyDescent="0.25">
      <c r="A130">
        <v>12345600000</v>
      </c>
      <c r="B130" t="s">
        <v>14</v>
      </c>
      <c r="C130" t="s">
        <v>29</v>
      </c>
      <c r="D130" t="s">
        <v>30</v>
      </c>
      <c r="E130" t="s">
        <v>12</v>
      </c>
      <c r="F130" s="1">
        <v>43343.461099537039</v>
      </c>
      <c r="G130">
        <v>1.6060270000000001E-2</v>
      </c>
      <c r="H130">
        <v>2.6437209999999999E-2</v>
      </c>
      <c r="I130">
        <v>7.7289999999999998E-2</v>
      </c>
      <c r="J130">
        <v>0.05</v>
      </c>
      <c r="K130">
        <v>5</v>
      </c>
    </row>
    <row r="131" spans="1:11" x14ac:dyDescent="0.25">
      <c r="A131">
        <v>12345600000</v>
      </c>
      <c r="B131" t="s">
        <v>14</v>
      </c>
      <c r="C131" t="s">
        <v>29</v>
      </c>
      <c r="D131" t="s">
        <v>30</v>
      </c>
      <c r="E131" t="s">
        <v>12</v>
      </c>
      <c r="F131" s="1">
        <v>43343.461192129631</v>
      </c>
      <c r="G131">
        <v>2.207259E-2</v>
      </c>
      <c r="H131">
        <v>3.112055E-2</v>
      </c>
      <c r="I131">
        <v>7.9987000000000003E-2</v>
      </c>
      <c r="J131">
        <v>0.05</v>
      </c>
      <c r="K131">
        <v>5</v>
      </c>
    </row>
    <row r="132" spans="1:11" x14ac:dyDescent="0.25">
      <c r="A132">
        <v>12345600000</v>
      </c>
      <c r="B132" t="s">
        <v>14</v>
      </c>
      <c r="C132" t="s">
        <v>29</v>
      </c>
      <c r="D132" t="s">
        <v>30</v>
      </c>
      <c r="E132" t="s">
        <v>12</v>
      </c>
      <c r="F132" s="1">
        <v>43343.461296296293</v>
      </c>
      <c r="G132">
        <v>1.5364289999999999E-2</v>
      </c>
      <c r="H132">
        <v>2.7354139999999999E-2</v>
      </c>
      <c r="I132">
        <v>8.0287999999999998E-2</v>
      </c>
      <c r="J132">
        <v>0.05</v>
      </c>
      <c r="K132">
        <v>5</v>
      </c>
    </row>
    <row r="133" spans="1:11" x14ac:dyDescent="0.25">
      <c r="A133">
        <v>12345600000</v>
      </c>
      <c r="B133" t="s">
        <v>14</v>
      </c>
      <c r="C133" t="s">
        <v>29</v>
      </c>
      <c r="D133" t="s">
        <v>30</v>
      </c>
      <c r="E133" t="s">
        <v>12</v>
      </c>
      <c r="F133" s="1">
        <v>43343.461388888885</v>
      </c>
      <c r="G133">
        <v>1.332505E-2</v>
      </c>
      <c r="H133">
        <v>3.2516669999999998E-2</v>
      </c>
      <c r="I133">
        <v>8.2890000000000005E-2</v>
      </c>
      <c r="J133">
        <v>0.05</v>
      </c>
      <c r="K133">
        <v>5</v>
      </c>
    </row>
    <row r="134" spans="1:11" x14ac:dyDescent="0.25">
      <c r="A134">
        <v>12345600000</v>
      </c>
      <c r="B134" t="s">
        <v>14</v>
      </c>
      <c r="C134" t="s">
        <v>29</v>
      </c>
      <c r="D134" t="s">
        <v>30</v>
      </c>
      <c r="E134" t="s">
        <v>12</v>
      </c>
      <c r="F134" s="1">
        <v>43343.461481481485</v>
      </c>
      <c r="G134">
        <v>1.8835210000000002E-2</v>
      </c>
      <c r="H134">
        <v>2.9145830000000001E-2</v>
      </c>
      <c r="I134">
        <v>8.0912999999999999E-2</v>
      </c>
      <c r="J134">
        <v>0.05</v>
      </c>
      <c r="K134">
        <v>5</v>
      </c>
    </row>
    <row r="135" spans="1:11" x14ac:dyDescent="0.25">
      <c r="A135">
        <v>12345600000</v>
      </c>
      <c r="B135" t="s">
        <v>14</v>
      </c>
      <c r="C135" t="s">
        <v>29</v>
      </c>
      <c r="D135" t="s">
        <v>30</v>
      </c>
      <c r="E135" t="s">
        <v>12</v>
      </c>
      <c r="F135" s="1">
        <v>43343.461585648147</v>
      </c>
      <c r="G135">
        <v>1.6450909999999999E-2</v>
      </c>
      <c r="H135">
        <v>2.8245369999999999E-2</v>
      </c>
      <c r="I135">
        <v>7.8844999999999998E-2</v>
      </c>
      <c r="J135">
        <v>0.05</v>
      </c>
      <c r="K135">
        <v>5</v>
      </c>
    </row>
    <row r="136" spans="1:11" x14ac:dyDescent="0.25">
      <c r="A136">
        <v>12345600000</v>
      </c>
      <c r="B136" t="s">
        <v>14</v>
      </c>
      <c r="C136" t="s">
        <v>29</v>
      </c>
      <c r="D136" t="s">
        <v>30</v>
      </c>
      <c r="E136" t="s">
        <v>12</v>
      </c>
      <c r="F136" s="1">
        <v>43343.461678240739</v>
      </c>
      <c r="G136">
        <v>1.8402660000000001E-2</v>
      </c>
      <c r="H136">
        <v>3.1971069999999997E-2</v>
      </c>
      <c r="I136">
        <v>8.0613000000000004E-2</v>
      </c>
      <c r="J136">
        <v>0.05</v>
      </c>
      <c r="K136">
        <v>5</v>
      </c>
    </row>
    <row r="137" spans="1:11" x14ac:dyDescent="0.25">
      <c r="A137">
        <v>12345600000</v>
      </c>
      <c r="B137" t="s">
        <v>14</v>
      </c>
      <c r="C137" t="s">
        <v>29</v>
      </c>
      <c r="D137" t="s">
        <v>30</v>
      </c>
      <c r="E137" t="s">
        <v>12</v>
      </c>
      <c r="F137" s="1">
        <v>43343.461782407408</v>
      </c>
      <c r="G137">
        <v>1.6258970000000001E-2</v>
      </c>
      <c r="H137">
        <v>3.006226E-2</v>
      </c>
      <c r="I137">
        <v>8.0793000000000004E-2</v>
      </c>
      <c r="J137">
        <v>0.05</v>
      </c>
      <c r="K137">
        <v>5</v>
      </c>
    </row>
    <row r="138" spans="1:11" x14ac:dyDescent="0.25">
      <c r="A138">
        <v>12345600000</v>
      </c>
      <c r="B138" t="s">
        <v>14</v>
      </c>
      <c r="C138" t="s">
        <v>29</v>
      </c>
      <c r="D138" t="s">
        <v>30</v>
      </c>
      <c r="E138" t="s">
        <v>12</v>
      </c>
      <c r="F138" s="1">
        <v>43343.461875000001</v>
      </c>
      <c r="G138">
        <v>1.5926340000000001E-2</v>
      </c>
      <c r="H138">
        <v>2.8411240000000001E-2</v>
      </c>
      <c r="I138">
        <v>7.7909999999999993E-2</v>
      </c>
      <c r="J138">
        <v>0.05</v>
      </c>
      <c r="K138">
        <v>5</v>
      </c>
    </row>
    <row r="139" spans="1:11" x14ac:dyDescent="0.25">
      <c r="A139">
        <v>12345600000</v>
      </c>
      <c r="B139" t="s">
        <v>14</v>
      </c>
      <c r="C139" t="s">
        <v>29</v>
      </c>
      <c r="D139" t="s">
        <v>30</v>
      </c>
      <c r="E139" t="s">
        <v>12</v>
      </c>
      <c r="F139" s="1">
        <v>43343.461967592593</v>
      </c>
      <c r="G139">
        <v>1.7580499999999999E-2</v>
      </c>
      <c r="H139">
        <v>3.2805760000000003E-2</v>
      </c>
      <c r="I139">
        <v>8.3072999999999994E-2</v>
      </c>
      <c r="J139">
        <v>0.05</v>
      </c>
      <c r="K139">
        <v>5</v>
      </c>
    </row>
    <row r="140" spans="1:11" x14ac:dyDescent="0.25">
      <c r="A140">
        <v>12345600000</v>
      </c>
      <c r="B140" t="s">
        <v>14</v>
      </c>
      <c r="C140" t="s">
        <v>29</v>
      </c>
      <c r="D140" t="s">
        <v>30</v>
      </c>
      <c r="E140" t="s">
        <v>12</v>
      </c>
      <c r="F140" s="1">
        <v>43343.462071759262</v>
      </c>
      <c r="G140">
        <v>1.99575E-2</v>
      </c>
      <c r="H140">
        <v>2.8138119999999999E-2</v>
      </c>
      <c r="I140">
        <v>8.3235000000000003E-2</v>
      </c>
      <c r="J140">
        <v>0.05</v>
      </c>
      <c r="K140">
        <v>5</v>
      </c>
    </row>
    <row r="141" spans="1:11" x14ac:dyDescent="0.25">
      <c r="A141">
        <v>12345600000</v>
      </c>
      <c r="B141" t="s">
        <v>14</v>
      </c>
      <c r="C141" t="s">
        <v>29</v>
      </c>
      <c r="D141" t="s">
        <v>30</v>
      </c>
      <c r="E141" t="s">
        <v>12</v>
      </c>
      <c r="F141" s="1">
        <v>43343.462164351855</v>
      </c>
      <c r="G141">
        <v>1.7195249999999999E-2</v>
      </c>
      <c r="H141">
        <v>3.185992E-2</v>
      </c>
      <c r="I141">
        <v>8.0729999999999996E-2</v>
      </c>
      <c r="J141">
        <v>0.05</v>
      </c>
      <c r="K141">
        <v>5</v>
      </c>
    </row>
    <row r="142" spans="1:11" x14ac:dyDescent="0.25">
      <c r="A142">
        <v>12345600000</v>
      </c>
      <c r="B142" t="s">
        <v>14</v>
      </c>
      <c r="C142" t="s">
        <v>29</v>
      </c>
      <c r="D142" t="s">
        <v>30</v>
      </c>
      <c r="E142" t="s">
        <v>12</v>
      </c>
      <c r="F142" s="1">
        <v>43343.462268518517</v>
      </c>
      <c r="G142">
        <v>1.4954800000000001E-2</v>
      </c>
      <c r="H142">
        <v>2.817412E-2</v>
      </c>
      <c r="I142">
        <v>8.4988999999999995E-2</v>
      </c>
      <c r="J142">
        <v>0.05</v>
      </c>
      <c r="K142">
        <v>5</v>
      </c>
    </row>
    <row r="143" spans="1:11" x14ac:dyDescent="0.25">
      <c r="A143">
        <v>12345600000</v>
      </c>
      <c r="B143" t="s">
        <v>14</v>
      </c>
      <c r="C143" t="s">
        <v>29</v>
      </c>
      <c r="D143" t="s">
        <v>30</v>
      </c>
      <c r="E143" t="s">
        <v>12</v>
      </c>
      <c r="F143" s="1">
        <v>43343.462361111109</v>
      </c>
      <c r="G143">
        <v>1.4987759999999999E-2</v>
      </c>
      <c r="H143">
        <v>2.7135639999999999E-2</v>
      </c>
      <c r="I143">
        <v>8.0327999999999997E-2</v>
      </c>
      <c r="J143">
        <v>0.05</v>
      </c>
      <c r="K143">
        <v>5</v>
      </c>
    </row>
    <row r="144" spans="1:11" x14ac:dyDescent="0.25">
      <c r="A144">
        <v>12345600000</v>
      </c>
      <c r="B144" t="s">
        <v>14</v>
      </c>
      <c r="C144" t="s">
        <v>29</v>
      </c>
      <c r="D144" t="s">
        <v>30</v>
      </c>
      <c r="E144" t="s">
        <v>12</v>
      </c>
      <c r="F144" s="1">
        <v>43343.462453703702</v>
      </c>
      <c r="G144">
        <v>1.7610069999999999E-2</v>
      </c>
      <c r="H144">
        <v>2.8366269999999999E-2</v>
      </c>
      <c r="I144">
        <v>7.9459000000000002E-2</v>
      </c>
      <c r="J144">
        <v>0.05</v>
      </c>
      <c r="K144">
        <v>5</v>
      </c>
    </row>
    <row r="145" spans="1:11" x14ac:dyDescent="0.25">
      <c r="A145">
        <v>12345600000</v>
      </c>
      <c r="B145" t="s">
        <v>14</v>
      </c>
      <c r="C145" t="s">
        <v>29</v>
      </c>
      <c r="D145" t="s">
        <v>30</v>
      </c>
      <c r="E145" t="s">
        <v>12</v>
      </c>
      <c r="F145" s="1">
        <v>43343.462557870371</v>
      </c>
      <c r="G145">
        <v>1.498414E-2</v>
      </c>
      <c r="H145">
        <v>2.919718E-2</v>
      </c>
      <c r="I145">
        <v>8.4055000000000005E-2</v>
      </c>
      <c r="J145">
        <v>0.05</v>
      </c>
      <c r="K145">
        <v>5</v>
      </c>
    </row>
    <row r="146" spans="1:11" x14ac:dyDescent="0.25">
      <c r="A146">
        <v>12345600000</v>
      </c>
      <c r="B146" t="s">
        <v>14</v>
      </c>
      <c r="C146" t="s">
        <v>29</v>
      </c>
      <c r="D146" t="s">
        <v>30</v>
      </c>
      <c r="E146" t="s">
        <v>12</v>
      </c>
      <c r="F146" s="1">
        <v>43343.462650462963</v>
      </c>
      <c r="G146">
        <v>1.568802E-2</v>
      </c>
      <c r="H146">
        <v>2.5820119999999998E-2</v>
      </c>
      <c r="I146">
        <v>7.6950000000000005E-2</v>
      </c>
      <c r="J146">
        <v>0.05</v>
      </c>
      <c r="K146">
        <v>5</v>
      </c>
    </row>
    <row r="147" spans="1:11" x14ac:dyDescent="0.25">
      <c r="A147">
        <v>12345600000</v>
      </c>
      <c r="B147" t="s">
        <v>14</v>
      </c>
      <c r="C147" t="s">
        <v>29</v>
      </c>
      <c r="D147" t="s">
        <v>30</v>
      </c>
      <c r="E147" t="s">
        <v>12</v>
      </c>
      <c r="F147" s="1">
        <v>43343.462743055556</v>
      </c>
      <c r="G147">
        <v>1.6540840000000001E-2</v>
      </c>
      <c r="H147">
        <v>2.941504E-2</v>
      </c>
      <c r="I147">
        <v>8.0793000000000004E-2</v>
      </c>
      <c r="J147">
        <v>0.05</v>
      </c>
      <c r="K147">
        <v>5</v>
      </c>
    </row>
    <row r="148" spans="1:11" x14ac:dyDescent="0.25">
      <c r="A148">
        <v>12345600000</v>
      </c>
      <c r="B148" t="s">
        <v>14</v>
      </c>
      <c r="C148" t="s">
        <v>29</v>
      </c>
      <c r="D148" t="s">
        <v>30</v>
      </c>
      <c r="E148" t="s">
        <v>12</v>
      </c>
      <c r="F148" s="1">
        <v>43343.462847222225</v>
      </c>
      <c r="G148">
        <v>1.575418E-2</v>
      </c>
      <c r="H148">
        <v>2.7416639999999999E-2</v>
      </c>
      <c r="I148">
        <v>7.6143000000000002E-2</v>
      </c>
      <c r="J148">
        <v>0.05</v>
      </c>
      <c r="K148">
        <v>5</v>
      </c>
    </row>
    <row r="149" spans="1:11" x14ac:dyDescent="0.25">
      <c r="A149">
        <v>12345600000</v>
      </c>
      <c r="B149" t="s">
        <v>14</v>
      </c>
      <c r="C149" t="s">
        <v>29</v>
      </c>
      <c r="D149" t="s">
        <v>30</v>
      </c>
      <c r="E149" t="s">
        <v>12</v>
      </c>
      <c r="F149" s="1">
        <v>43343.462939814817</v>
      </c>
      <c r="G149">
        <v>1.7037199999999999E-2</v>
      </c>
      <c r="H149">
        <v>2.7118679999999999E-2</v>
      </c>
      <c r="I149">
        <v>7.9439999999999997E-2</v>
      </c>
      <c r="J149">
        <v>0.05</v>
      </c>
      <c r="K149">
        <v>5</v>
      </c>
    </row>
    <row r="150" spans="1:11" x14ac:dyDescent="0.25">
      <c r="A150">
        <v>12345600000</v>
      </c>
      <c r="B150" t="s">
        <v>14</v>
      </c>
      <c r="C150" t="s">
        <v>29</v>
      </c>
      <c r="D150" t="s">
        <v>30</v>
      </c>
      <c r="E150" t="s">
        <v>12</v>
      </c>
      <c r="F150" s="1">
        <v>43343.46303240741</v>
      </c>
      <c r="G150">
        <v>1.448196E-2</v>
      </c>
      <c r="H150">
        <v>2.7286049999999999E-2</v>
      </c>
      <c r="I150">
        <v>7.4684E-2</v>
      </c>
      <c r="J150">
        <v>0.05</v>
      </c>
      <c r="K150">
        <v>5</v>
      </c>
    </row>
    <row r="151" spans="1:11" x14ac:dyDescent="0.25">
      <c r="A151">
        <v>12345600000</v>
      </c>
      <c r="B151" t="s">
        <v>14</v>
      </c>
      <c r="C151" t="s">
        <v>29</v>
      </c>
      <c r="D151" t="s">
        <v>30</v>
      </c>
      <c r="E151" t="s">
        <v>12</v>
      </c>
      <c r="F151" s="1">
        <v>43343.463136574072</v>
      </c>
      <c r="G151">
        <v>1.4159110000000001E-2</v>
      </c>
      <c r="H151">
        <v>2.953971E-2</v>
      </c>
      <c r="I151">
        <v>7.7804999999999999E-2</v>
      </c>
      <c r="J151">
        <v>0.05</v>
      </c>
      <c r="K151">
        <v>5</v>
      </c>
    </row>
    <row r="152" spans="1:11" x14ac:dyDescent="0.25">
      <c r="A152">
        <v>12345600000</v>
      </c>
      <c r="B152" t="s">
        <v>14</v>
      </c>
      <c r="C152" t="s">
        <v>29</v>
      </c>
      <c r="D152" t="s">
        <v>30</v>
      </c>
      <c r="E152" t="s">
        <v>12</v>
      </c>
      <c r="F152" s="1">
        <v>43343.463229166664</v>
      </c>
      <c r="G152">
        <v>1.505625E-2</v>
      </c>
      <c r="H152">
        <v>2.9602280000000002E-2</v>
      </c>
      <c r="I152">
        <v>7.9461000000000004E-2</v>
      </c>
      <c r="J152">
        <v>0.05</v>
      </c>
      <c r="K152">
        <v>5</v>
      </c>
    </row>
    <row r="153" spans="1:11" x14ac:dyDescent="0.25">
      <c r="A153">
        <v>12345600000</v>
      </c>
      <c r="B153" t="s">
        <v>14</v>
      </c>
      <c r="C153" t="s">
        <v>29</v>
      </c>
      <c r="D153" t="s">
        <v>30</v>
      </c>
      <c r="E153" t="s">
        <v>12</v>
      </c>
      <c r="F153" s="1">
        <v>43343.463321759256</v>
      </c>
      <c r="G153">
        <v>1.755083E-2</v>
      </c>
      <c r="H153">
        <v>2.6785960000000001E-2</v>
      </c>
      <c r="I153">
        <v>7.7105000000000007E-2</v>
      </c>
      <c r="J153">
        <v>0.05</v>
      </c>
      <c r="K153">
        <v>5</v>
      </c>
    </row>
    <row r="154" spans="1:11" x14ac:dyDescent="0.25">
      <c r="A154">
        <v>12345600000</v>
      </c>
      <c r="B154" t="s">
        <v>14</v>
      </c>
      <c r="C154" t="s">
        <v>29</v>
      </c>
      <c r="D154" t="s">
        <v>30</v>
      </c>
      <c r="E154" t="s">
        <v>12</v>
      </c>
      <c r="F154" s="1">
        <v>43343.463425925926</v>
      </c>
      <c r="G154">
        <v>1.242766E-2</v>
      </c>
      <c r="H154">
        <v>2.6353430000000001E-2</v>
      </c>
      <c r="I154">
        <v>7.7465000000000006E-2</v>
      </c>
      <c r="J154">
        <v>0.05</v>
      </c>
      <c r="K154">
        <v>5</v>
      </c>
    </row>
    <row r="155" spans="1:11" x14ac:dyDescent="0.25">
      <c r="A155">
        <v>12345600000</v>
      </c>
      <c r="B155" t="s">
        <v>14</v>
      </c>
      <c r="C155" t="s">
        <v>29</v>
      </c>
      <c r="D155" t="s">
        <v>30</v>
      </c>
      <c r="E155" t="s">
        <v>12</v>
      </c>
      <c r="F155" s="1">
        <v>43343.463518518518</v>
      </c>
      <c r="G155">
        <v>1.459105E-2</v>
      </c>
      <c r="H155">
        <v>2.6828680000000001E-2</v>
      </c>
      <c r="I155">
        <v>7.4230000000000004E-2</v>
      </c>
      <c r="J155">
        <v>0.05</v>
      </c>
      <c r="K155">
        <v>5</v>
      </c>
    </row>
    <row r="156" spans="1:11" x14ac:dyDescent="0.25">
      <c r="A156">
        <v>12345600000</v>
      </c>
      <c r="B156" t="s">
        <v>14</v>
      </c>
      <c r="C156" t="s">
        <v>29</v>
      </c>
      <c r="D156" t="s">
        <v>30</v>
      </c>
      <c r="E156" t="s">
        <v>12</v>
      </c>
      <c r="F156" s="1">
        <v>43343.46361111111</v>
      </c>
      <c r="G156">
        <v>1.8536919999999998E-2</v>
      </c>
      <c r="H156">
        <v>2.7873080000000001E-2</v>
      </c>
      <c r="I156">
        <v>7.553E-2</v>
      </c>
      <c r="J156">
        <v>0.05</v>
      </c>
      <c r="K156">
        <v>5</v>
      </c>
    </row>
    <row r="157" spans="1:11" x14ac:dyDescent="0.25">
      <c r="A157">
        <v>12345600000</v>
      </c>
      <c r="B157" t="s">
        <v>14</v>
      </c>
      <c r="C157" t="s">
        <v>29</v>
      </c>
      <c r="D157" t="s">
        <v>30</v>
      </c>
      <c r="E157" t="s">
        <v>12</v>
      </c>
      <c r="F157" s="1">
        <v>43343.46371527778</v>
      </c>
      <c r="G157">
        <v>1.6195480000000002E-2</v>
      </c>
      <c r="H157">
        <v>2.917287E-2</v>
      </c>
      <c r="I157">
        <v>8.0809000000000006E-2</v>
      </c>
      <c r="J157">
        <v>0.05</v>
      </c>
      <c r="K157">
        <v>5</v>
      </c>
    </row>
    <row r="158" spans="1:11" x14ac:dyDescent="0.25">
      <c r="A158">
        <v>12345600000</v>
      </c>
      <c r="B158" t="s">
        <v>14</v>
      </c>
      <c r="C158" t="s">
        <v>29</v>
      </c>
      <c r="D158" t="s">
        <v>30</v>
      </c>
      <c r="E158" t="s">
        <v>12</v>
      </c>
      <c r="F158" s="1">
        <v>43343.463807870372</v>
      </c>
      <c r="G158">
        <v>2.066055E-2</v>
      </c>
      <c r="H158">
        <v>3.1653000000000001E-2</v>
      </c>
      <c r="I158">
        <v>7.8694E-2</v>
      </c>
      <c r="J158">
        <v>0.05</v>
      </c>
      <c r="K158">
        <v>5</v>
      </c>
    </row>
    <row r="159" spans="1:11" x14ac:dyDescent="0.25">
      <c r="A159">
        <v>12345600000</v>
      </c>
      <c r="B159" t="s">
        <v>14</v>
      </c>
      <c r="C159" t="s">
        <v>29</v>
      </c>
      <c r="D159" t="s">
        <v>30</v>
      </c>
      <c r="E159" t="s">
        <v>12</v>
      </c>
      <c r="F159" s="1">
        <v>43343.463900462964</v>
      </c>
      <c r="G159">
        <v>1.5791920000000001E-2</v>
      </c>
      <c r="H159">
        <v>3.0850780000000001E-2</v>
      </c>
      <c r="I159">
        <v>7.8208E-2</v>
      </c>
      <c r="J159">
        <v>0.05</v>
      </c>
      <c r="K159">
        <v>5</v>
      </c>
    </row>
    <row r="160" spans="1:11" x14ac:dyDescent="0.25">
      <c r="A160">
        <v>12345600000</v>
      </c>
      <c r="B160" t="s">
        <v>14</v>
      </c>
      <c r="C160" t="s">
        <v>29</v>
      </c>
      <c r="D160" t="s">
        <v>30</v>
      </c>
      <c r="E160" t="s">
        <v>12</v>
      </c>
      <c r="F160" s="1">
        <v>43343.464004629626</v>
      </c>
      <c r="G160">
        <v>1.468478E-2</v>
      </c>
      <c r="H160">
        <v>3.0182179999999999E-2</v>
      </c>
      <c r="I160">
        <v>7.8996999999999998E-2</v>
      </c>
      <c r="J160">
        <v>0.05</v>
      </c>
      <c r="K160">
        <v>5</v>
      </c>
    </row>
    <row r="161" spans="1:11" x14ac:dyDescent="0.25">
      <c r="A161">
        <v>12345600000</v>
      </c>
      <c r="B161" t="s">
        <v>14</v>
      </c>
      <c r="C161" t="s">
        <v>29</v>
      </c>
      <c r="D161" t="s">
        <v>30</v>
      </c>
      <c r="E161" t="s">
        <v>12</v>
      </c>
      <c r="F161" s="1">
        <v>43343.464097222219</v>
      </c>
      <c r="G161">
        <v>1.7325920000000002E-2</v>
      </c>
      <c r="H161">
        <v>2.4911639999999999E-2</v>
      </c>
      <c r="I161">
        <v>7.7285000000000006E-2</v>
      </c>
      <c r="J161">
        <v>0.05</v>
      </c>
      <c r="K161">
        <v>5</v>
      </c>
    </row>
    <row r="162" spans="1:11" x14ac:dyDescent="0.25">
      <c r="A162">
        <v>12345600000</v>
      </c>
      <c r="B162" t="s">
        <v>14</v>
      </c>
      <c r="C162" t="s">
        <v>29</v>
      </c>
      <c r="D162" t="s">
        <v>30</v>
      </c>
      <c r="E162" t="s">
        <v>12</v>
      </c>
      <c r="F162" s="1">
        <v>43343.464189814818</v>
      </c>
      <c r="G162">
        <v>1.5092349999999999E-2</v>
      </c>
      <c r="H162">
        <v>2.8650129999999999E-2</v>
      </c>
      <c r="I162">
        <v>7.7697000000000002E-2</v>
      </c>
      <c r="J162">
        <v>0.05</v>
      </c>
      <c r="K162">
        <v>5</v>
      </c>
    </row>
    <row r="163" spans="1:11" x14ac:dyDescent="0.25">
      <c r="A163">
        <v>12345600000</v>
      </c>
      <c r="B163" t="s">
        <v>14</v>
      </c>
      <c r="C163" t="s">
        <v>29</v>
      </c>
      <c r="D163" t="s">
        <v>30</v>
      </c>
      <c r="E163" t="s">
        <v>12</v>
      </c>
      <c r="F163" s="1">
        <v>43343.46429398148</v>
      </c>
      <c r="G163">
        <v>1.9339950000000002E-2</v>
      </c>
      <c r="H163">
        <v>2.4106019999999999E-2</v>
      </c>
      <c r="I163">
        <v>7.5838000000000003E-2</v>
      </c>
      <c r="J163">
        <v>0.05</v>
      </c>
      <c r="K163">
        <v>5</v>
      </c>
    </row>
    <row r="164" spans="1:11" x14ac:dyDescent="0.25">
      <c r="A164">
        <v>12345600000</v>
      </c>
      <c r="B164" t="s">
        <v>14</v>
      </c>
      <c r="C164" t="s">
        <v>29</v>
      </c>
      <c r="D164" t="s">
        <v>30</v>
      </c>
      <c r="E164" t="s">
        <v>12</v>
      </c>
      <c r="F164" s="1">
        <v>43343.464386574073</v>
      </c>
      <c r="G164">
        <v>1.7848909999999999E-2</v>
      </c>
      <c r="H164">
        <v>2.644695E-2</v>
      </c>
      <c r="I164">
        <v>7.6739000000000002E-2</v>
      </c>
      <c r="J164">
        <v>0.05</v>
      </c>
      <c r="K164">
        <v>5</v>
      </c>
    </row>
    <row r="165" spans="1:11" x14ac:dyDescent="0.25">
      <c r="A165">
        <v>12345600000</v>
      </c>
      <c r="B165" t="s">
        <v>14</v>
      </c>
      <c r="C165" t="s">
        <v>29</v>
      </c>
      <c r="D165" t="s">
        <v>30</v>
      </c>
      <c r="E165" t="s">
        <v>12</v>
      </c>
      <c r="F165" s="1">
        <v>43343.464479166665</v>
      </c>
      <c r="G165">
        <v>1.8638979999999999E-2</v>
      </c>
      <c r="H165">
        <v>2.4302520000000001E-2</v>
      </c>
      <c r="I165">
        <v>7.6905000000000001E-2</v>
      </c>
      <c r="J165">
        <v>0.05</v>
      </c>
      <c r="K165">
        <v>5</v>
      </c>
    </row>
    <row r="166" spans="1:11" x14ac:dyDescent="0.25">
      <c r="A166">
        <v>12345600000</v>
      </c>
      <c r="B166" t="s">
        <v>14</v>
      </c>
      <c r="C166" t="s">
        <v>29</v>
      </c>
      <c r="D166" t="s">
        <v>30</v>
      </c>
      <c r="E166" t="s">
        <v>12</v>
      </c>
      <c r="F166" s="1">
        <v>43343.464583333334</v>
      </c>
      <c r="G166">
        <v>1.6453499999999999E-2</v>
      </c>
      <c r="H166">
        <v>2.5653519999999999E-2</v>
      </c>
      <c r="I166">
        <v>8.1743999999999997E-2</v>
      </c>
      <c r="J166">
        <v>0.05</v>
      </c>
      <c r="K166">
        <v>5</v>
      </c>
    </row>
    <row r="167" spans="1:11" x14ac:dyDescent="0.25">
      <c r="A167">
        <v>12345600000</v>
      </c>
      <c r="B167" t="s">
        <v>14</v>
      </c>
      <c r="C167" t="s">
        <v>29</v>
      </c>
      <c r="D167" t="s">
        <v>30</v>
      </c>
      <c r="E167" t="s">
        <v>12</v>
      </c>
      <c r="F167" s="1">
        <v>43343.464675925927</v>
      </c>
      <c r="G167">
        <v>1.547978E-2</v>
      </c>
      <c r="H167">
        <v>3.0783830000000002E-2</v>
      </c>
      <c r="I167">
        <v>8.2193000000000002E-2</v>
      </c>
      <c r="J167">
        <v>0.05</v>
      </c>
      <c r="K167">
        <v>5</v>
      </c>
    </row>
    <row r="168" spans="1:11" x14ac:dyDescent="0.25">
      <c r="A168">
        <v>12345600000</v>
      </c>
      <c r="B168" t="s">
        <v>14</v>
      </c>
      <c r="C168" t="s">
        <v>29</v>
      </c>
      <c r="D168" t="s">
        <v>30</v>
      </c>
      <c r="E168" t="s">
        <v>12</v>
      </c>
      <c r="F168" s="1">
        <v>43343.464768518519</v>
      </c>
      <c r="G168">
        <v>1.9729300000000002E-2</v>
      </c>
      <c r="H168">
        <v>2.9146169999999999E-2</v>
      </c>
      <c r="I168">
        <v>7.6734999999999998E-2</v>
      </c>
      <c r="J168">
        <v>0.05</v>
      </c>
      <c r="K168">
        <v>5</v>
      </c>
    </row>
    <row r="169" spans="1:11" x14ac:dyDescent="0.25">
      <c r="A169">
        <v>12345600000</v>
      </c>
      <c r="B169" t="s">
        <v>14</v>
      </c>
      <c r="C169" t="s">
        <v>29</v>
      </c>
      <c r="D169" t="s">
        <v>30</v>
      </c>
      <c r="E169" t="s">
        <v>12</v>
      </c>
      <c r="F169" s="1">
        <v>43343.464861111112</v>
      </c>
      <c r="G169">
        <v>1.9077179999999999E-2</v>
      </c>
      <c r="H169">
        <v>2.8411570000000001E-2</v>
      </c>
      <c r="I169">
        <v>8.0463000000000007E-2</v>
      </c>
      <c r="J169">
        <v>0.05</v>
      </c>
      <c r="K169">
        <v>5</v>
      </c>
    </row>
    <row r="170" spans="1:11" x14ac:dyDescent="0.25">
      <c r="A170">
        <v>12345600000</v>
      </c>
      <c r="B170" t="s">
        <v>14</v>
      </c>
      <c r="C170" t="s">
        <v>29</v>
      </c>
      <c r="D170" t="s">
        <v>30</v>
      </c>
      <c r="E170" t="s">
        <v>12</v>
      </c>
      <c r="F170" s="1">
        <v>43343.464965277781</v>
      </c>
      <c r="G170">
        <v>1.5237540000000001E-2</v>
      </c>
      <c r="H170">
        <v>2.655449E-2</v>
      </c>
      <c r="I170">
        <v>7.7423000000000006E-2</v>
      </c>
      <c r="J170">
        <v>0.05</v>
      </c>
      <c r="K170">
        <v>5</v>
      </c>
    </row>
    <row r="171" spans="1:11" x14ac:dyDescent="0.25">
      <c r="A171">
        <v>12345600000</v>
      </c>
      <c r="B171" t="s">
        <v>14</v>
      </c>
      <c r="C171" t="s">
        <v>29</v>
      </c>
      <c r="D171" t="s">
        <v>30</v>
      </c>
      <c r="E171" t="s">
        <v>12</v>
      </c>
      <c r="F171" s="1">
        <v>43343.465057870373</v>
      </c>
      <c r="G171">
        <v>1.8447270000000002E-2</v>
      </c>
      <c r="H171">
        <v>2.9098860000000001E-2</v>
      </c>
      <c r="I171">
        <v>8.2207000000000002E-2</v>
      </c>
      <c r="J171">
        <v>0.05</v>
      </c>
      <c r="K171">
        <v>5</v>
      </c>
    </row>
    <row r="172" spans="1:11" x14ac:dyDescent="0.25">
      <c r="A172">
        <v>12345600000</v>
      </c>
      <c r="B172" t="s">
        <v>14</v>
      </c>
      <c r="C172" t="s">
        <v>29</v>
      </c>
      <c r="D172" t="s">
        <v>30</v>
      </c>
      <c r="E172" t="s">
        <v>12</v>
      </c>
      <c r="F172" s="1">
        <v>43343.465162037035</v>
      </c>
      <c r="G172">
        <v>2.0346309999999999E-2</v>
      </c>
      <c r="H172">
        <v>2.997907E-2</v>
      </c>
      <c r="I172">
        <v>8.0095E-2</v>
      </c>
      <c r="J172">
        <v>0.05</v>
      </c>
      <c r="K172">
        <v>5</v>
      </c>
    </row>
    <row r="173" spans="1:11" x14ac:dyDescent="0.25">
      <c r="A173">
        <v>12345600000</v>
      </c>
      <c r="B173" t="s">
        <v>14</v>
      </c>
      <c r="C173" t="s">
        <v>29</v>
      </c>
      <c r="D173" t="s">
        <v>30</v>
      </c>
      <c r="E173" t="s">
        <v>12</v>
      </c>
      <c r="F173" s="1">
        <v>43343.465254629627</v>
      </c>
      <c r="G173">
        <v>1.4907129999999999E-2</v>
      </c>
      <c r="H173">
        <v>2.716648E-2</v>
      </c>
      <c r="I173">
        <v>7.6645000000000005E-2</v>
      </c>
      <c r="J173">
        <v>0.05</v>
      </c>
      <c r="K173">
        <v>5</v>
      </c>
    </row>
    <row r="174" spans="1:11" x14ac:dyDescent="0.25">
      <c r="A174">
        <v>12345600000</v>
      </c>
      <c r="B174" t="s">
        <v>14</v>
      </c>
      <c r="C174" t="s">
        <v>29</v>
      </c>
      <c r="D174" t="s">
        <v>30</v>
      </c>
      <c r="E174" t="s">
        <v>12</v>
      </c>
      <c r="F174" s="1">
        <v>43343.46534722222</v>
      </c>
      <c r="G174">
        <v>1.635822E-2</v>
      </c>
      <c r="H174">
        <v>2.8187170000000001E-2</v>
      </c>
      <c r="I174">
        <v>8.0894999999999995E-2</v>
      </c>
      <c r="J174">
        <v>0.05</v>
      </c>
      <c r="K174">
        <v>5</v>
      </c>
    </row>
    <row r="175" spans="1:11" x14ac:dyDescent="0.25">
      <c r="A175">
        <v>12345600000</v>
      </c>
      <c r="B175" t="s">
        <v>14</v>
      </c>
      <c r="C175" t="s">
        <v>29</v>
      </c>
      <c r="D175" t="s">
        <v>30</v>
      </c>
      <c r="E175" t="s">
        <v>12</v>
      </c>
      <c r="F175" s="1">
        <v>43343.465439814812</v>
      </c>
      <c r="G175">
        <v>1.8715019999999999E-2</v>
      </c>
      <c r="H175">
        <v>2.554095E-2</v>
      </c>
      <c r="I175">
        <v>7.9571000000000003E-2</v>
      </c>
      <c r="J175">
        <v>0.05</v>
      </c>
      <c r="K175">
        <v>5</v>
      </c>
    </row>
    <row r="176" spans="1:11" x14ac:dyDescent="0.25">
      <c r="A176">
        <v>12345600000</v>
      </c>
      <c r="B176" t="s">
        <v>14</v>
      </c>
      <c r="C176" t="s">
        <v>29</v>
      </c>
      <c r="D176" t="s">
        <v>30</v>
      </c>
      <c r="E176" t="s">
        <v>12</v>
      </c>
      <c r="F176" s="1">
        <v>43343.465543981481</v>
      </c>
      <c r="G176">
        <v>1.669528E-2</v>
      </c>
      <c r="H176">
        <v>2.9314389999999999E-2</v>
      </c>
      <c r="I176">
        <v>8.2059000000000007E-2</v>
      </c>
      <c r="J176">
        <v>0.05</v>
      </c>
      <c r="K176">
        <v>5</v>
      </c>
    </row>
    <row r="177" spans="1:11" x14ac:dyDescent="0.25">
      <c r="A177">
        <v>12345600000</v>
      </c>
      <c r="B177" t="s">
        <v>14</v>
      </c>
      <c r="C177" t="s">
        <v>29</v>
      </c>
      <c r="D177" t="s">
        <v>30</v>
      </c>
      <c r="E177" t="s">
        <v>12</v>
      </c>
      <c r="F177" s="1">
        <v>43343.465636574074</v>
      </c>
      <c r="G177">
        <v>1.7675059999999999E-2</v>
      </c>
      <c r="H177">
        <v>3.2106139999999998E-2</v>
      </c>
      <c r="I177">
        <v>8.0547999999999995E-2</v>
      </c>
      <c r="J177">
        <v>0.05</v>
      </c>
      <c r="K177">
        <v>5</v>
      </c>
    </row>
    <row r="178" spans="1:11" x14ac:dyDescent="0.25">
      <c r="A178">
        <v>12345600000</v>
      </c>
      <c r="B178" t="s">
        <v>14</v>
      </c>
      <c r="C178" t="s">
        <v>29</v>
      </c>
      <c r="D178" t="s">
        <v>30</v>
      </c>
      <c r="E178" t="s">
        <v>12</v>
      </c>
      <c r="F178" s="1">
        <v>43343.465729166666</v>
      </c>
      <c r="G178">
        <v>1.494769E-2</v>
      </c>
      <c r="H178">
        <v>2.7697349999999999E-2</v>
      </c>
      <c r="I178">
        <v>7.7980999999999995E-2</v>
      </c>
      <c r="J178">
        <v>0.05</v>
      </c>
      <c r="K178">
        <v>5</v>
      </c>
    </row>
    <row r="179" spans="1:11" x14ac:dyDescent="0.25">
      <c r="A179">
        <v>12345600000</v>
      </c>
      <c r="B179" t="s">
        <v>14</v>
      </c>
      <c r="C179" t="s">
        <v>29</v>
      </c>
      <c r="D179" t="s">
        <v>30</v>
      </c>
      <c r="E179" t="s">
        <v>12</v>
      </c>
      <c r="F179" s="1">
        <v>43343.465833333335</v>
      </c>
      <c r="G179">
        <v>1.7173939999999999E-2</v>
      </c>
      <c r="H179">
        <v>2.5489589999999999E-2</v>
      </c>
      <c r="I179">
        <v>7.8517000000000003E-2</v>
      </c>
      <c r="J179">
        <v>0.05</v>
      </c>
      <c r="K179">
        <v>5</v>
      </c>
    </row>
    <row r="180" spans="1:11" x14ac:dyDescent="0.25">
      <c r="A180">
        <v>12345600000</v>
      </c>
      <c r="B180" t="s">
        <v>14</v>
      </c>
      <c r="C180" t="s">
        <v>29</v>
      </c>
      <c r="D180" t="s">
        <v>30</v>
      </c>
      <c r="E180" t="s">
        <v>12</v>
      </c>
      <c r="F180" s="1">
        <v>43343.465925925928</v>
      </c>
      <c r="G180">
        <v>1.5885429999999999E-2</v>
      </c>
      <c r="H180">
        <v>2.3542110000000002E-2</v>
      </c>
      <c r="I180">
        <v>8.1026000000000001E-2</v>
      </c>
      <c r="J180">
        <v>0.05</v>
      </c>
      <c r="K180">
        <v>5</v>
      </c>
    </row>
    <row r="181" spans="1:11" x14ac:dyDescent="0.25">
      <c r="A181">
        <v>12345600000</v>
      </c>
      <c r="B181" t="s">
        <v>14</v>
      </c>
      <c r="C181" t="s">
        <v>29</v>
      </c>
      <c r="D181" t="s">
        <v>30</v>
      </c>
      <c r="E181" t="s">
        <v>12</v>
      </c>
      <c r="F181" s="1">
        <v>43343.46601851852</v>
      </c>
      <c r="G181">
        <v>1.4893429999999999E-2</v>
      </c>
      <c r="H181">
        <v>2.5519360000000001E-2</v>
      </c>
      <c r="I181">
        <v>8.1305000000000002E-2</v>
      </c>
      <c r="J181">
        <v>0.05</v>
      </c>
      <c r="K181">
        <v>5</v>
      </c>
    </row>
    <row r="182" spans="1:11" x14ac:dyDescent="0.25">
      <c r="A182">
        <v>12345600000</v>
      </c>
      <c r="B182" t="s">
        <v>14</v>
      </c>
      <c r="C182" t="s">
        <v>29</v>
      </c>
      <c r="D182" t="s">
        <v>30</v>
      </c>
      <c r="E182" t="s">
        <v>12</v>
      </c>
      <c r="F182" s="1">
        <v>43343.466122685182</v>
      </c>
      <c r="G182">
        <v>1.9504580000000001E-2</v>
      </c>
      <c r="H182">
        <v>3.1772300000000003E-2</v>
      </c>
      <c r="I182">
        <v>7.8018000000000004E-2</v>
      </c>
      <c r="J182">
        <v>0.05</v>
      </c>
      <c r="K182">
        <v>5</v>
      </c>
    </row>
    <row r="183" spans="1:11" x14ac:dyDescent="0.25">
      <c r="A183">
        <v>12345600000</v>
      </c>
      <c r="B183" t="s">
        <v>14</v>
      </c>
      <c r="C183" t="s">
        <v>29</v>
      </c>
      <c r="D183" t="s">
        <v>30</v>
      </c>
      <c r="E183" t="s">
        <v>12</v>
      </c>
      <c r="F183" s="1">
        <v>43343.466215277775</v>
      </c>
      <c r="G183">
        <v>1.7633119999999999E-2</v>
      </c>
      <c r="H183">
        <v>2.3214470000000001E-2</v>
      </c>
      <c r="I183">
        <v>7.8364000000000003E-2</v>
      </c>
      <c r="J183">
        <v>0.05</v>
      </c>
      <c r="K183">
        <v>5</v>
      </c>
    </row>
    <row r="184" spans="1:11" x14ac:dyDescent="0.25">
      <c r="A184">
        <v>12345600000</v>
      </c>
      <c r="B184" t="s">
        <v>14</v>
      </c>
      <c r="C184" t="s">
        <v>29</v>
      </c>
      <c r="D184" t="s">
        <v>30</v>
      </c>
      <c r="E184" t="s">
        <v>12</v>
      </c>
      <c r="F184" s="1">
        <v>43343.466307870367</v>
      </c>
      <c r="G184">
        <v>1.2958040000000001E-2</v>
      </c>
      <c r="H184">
        <v>2.365983E-2</v>
      </c>
      <c r="I184">
        <v>7.8341999999999995E-2</v>
      </c>
      <c r="J184">
        <v>0.05</v>
      </c>
      <c r="K184">
        <v>5</v>
      </c>
    </row>
    <row r="185" spans="1:11" x14ac:dyDescent="0.25">
      <c r="A185">
        <v>12345600000</v>
      </c>
      <c r="B185" t="s">
        <v>14</v>
      </c>
      <c r="C185" t="s">
        <v>29</v>
      </c>
      <c r="D185" t="s">
        <v>30</v>
      </c>
      <c r="E185" t="s">
        <v>12</v>
      </c>
      <c r="F185" s="1">
        <v>43343.466400462959</v>
      </c>
      <c r="G185">
        <v>1.589496E-2</v>
      </c>
      <c r="H185">
        <v>2.7399710000000001E-2</v>
      </c>
      <c r="I185">
        <v>8.0028000000000002E-2</v>
      </c>
      <c r="J185">
        <v>0.05</v>
      </c>
      <c r="K185">
        <v>5</v>
      </c>
    </row>
    <row r="186" spans="1:11" x14ac:dyDescent="0.25">
      <c r="A186">
        <v>12345600000</v>
      </c>
      <c r="B186" t="s">
        <v>14</v>
      </c>
      <c r="C186" t="s">
        <v>29</v>
      </c>
      <c r="D186" t="s">
        <v>30</v>
      </c>
      <c r="E186" t="s">
        <v>12</v>
      </c>
      <c r="F186" s="1">
        <v>43343.466504629629</v>
      </c>
      <c r="G186">
        <v>2.0069449999999999E-2</v>
      </c>
      <c r="H186">
        <v>3.1114079999999999E-2</v>
      </c>
      <c r="I186">
        <v>7.9543000000000003E-2</v>
      </c>
      <c r="J186">
        <v>0.05</v>
      </c>
      <c r="K186">
        <v>5</v>
      </c>
    </row>
    <row r="187" spans="1:11" x14ac:dyDescent="0.25">
      <c r="A187">
        <v>12345600000</v>
      </c>
      <c r="B187" t="s">
        <v>14</v>
      </c>
      <c r="C187" t="s">
        <v>29</v>
      </c>
      <c r="D187" t="s">
        <v>30</v>
      </c>
      <c r="E187" t="s">
        <v>12</v>
      </c>
      <c r="F187" s="1">
        <v>43343.466597222221</v>
      </c>
      <c r="G187">
        <v>1.515121E-2</v>
      </c>
      <c r="H187">
        <v>2.570014E-2</v>
      </c>
      <c r="I187">
        <v>7.6135999999999995E-2</v>
      </c>
      <c r="J187">
        <v>0.05</v>
      </c>
      <c r="K187">
        <v>5</v>
      </c>
    </row>
    <row r="188" spans="1:11" x14ac:dyDescent="0.25">
      <c r="A188">
        <v>12345600000</v>
      </c>
      <c r="B188" t="s">
        <v>14</v>
      </c>
      <c r="C188" t="s">
        <v>29</v>
      </c>
      <c r="D188" t="s">
        <v>30</v>
      </c>
      <c r="E188" t="s">
        <v>12</v>
      </c>
      <c r="F188" s="1">
        <v>43343.466689814813</v>
      </c>
      <c r="G188">
        <v>2.0919170000000001E-2</v>
      </c>
      <c r="H188">
        <v>2.886449E-2</v>
      </c>
      <c r="I188">
        <v>7.8077999999999995E-2</v>
      </c>
      <c r="J188">
        <v>0.05</v>
      </c>
      <c r="K188">
        <v>5</v>
      </c>
    </row>
    <row r="189" spans="1:11" x14ac:dyDescent="0.25">
      <c r="A189">
        <v>12345600000</v>
      </c>
      <c r="B189" t="s">
        <v>14</v>
      </c>
      <c r="C189" t="s">
        <v>29</v>
      </c>
      <c r="D189" t="s">
        <v>30</v>
      </c>
      <c r="E189" t="s">
        <v>12</v>
      </c>
      <c r="F189" s="1">
        <v>43343.466793981483</v>
      </c>
      <c r="G189">
        <v>1.8189650000000002E-2</v>
      </c>
      <c r="H189">
        <v>2.8405380000000001E-2</v>
      </c>
      <c r="I189">
        <v>7.8335000000000002E-2</v>
      </c>
      <c r="J189">
        <v>0.05</v>
      </c>
      <c r="K189">
        <v>5</v>
      </c>
    </row>
    <row r="190" spans="1:11" x14ac:dyDescent="0.25">
      <c r="A190">
        <v>12345600000</v>
      </c>
      <c r="B190" t="s">
        <v>14</v>
      </c>
      <c r="C190" t="s">
        <v>29</v>
      </c>
      <c r="D190" t="s">
        <v>30</v>
      </c>
      <c r="E190" t="s">
        <v>12</v>
      </c>
      <c r="F190" s="1">
        <v>43343.466886574075</v>
      </c>
      <c r="G190">
        <v>1.5740219999999999E-2</v>
      </c>
      <c r="H190">
        <v>2.997592E-2</v>
      </c>
      <c r="I190">
        <v>8.2901000000000002E-2</v>
      </c>
      <c r="J190">
        <v>0.05</v>
      </c>
      <c r="K190">
        <v>5</v>
      </c>
    </row>
    <row r="191" spans="1:11" x14ac:dyDescent="0.25">
      <c r="A191">
        <v>12345600000</v>
      </c>
      <c r="B191" t="s">
        <v>14</v>
      </c>
      <c r="C191" t="s">
        <v>29</v>
      </c>
      <c r="D191" t="s">
        <v>30</v>
      </c>
      <c r="E191" t="s">
        <v>12</v>
      </c>
      <c r="F191" s="1">
        <v>43343.466979166667</v>
      </c>
      <c r="G191">
        <v>1.590542E-2</v>
      </c>
      <c r="H191">
        <v>2.6198599999999999E-2</v>
      </c>
      <c r="I191">
        <v>7.6534000000000005E-2</v>
      </c>
      <c r="J191">
        <v>0.05</v>
      </c>
      <c r="K191">
        <v>5</v>
      </c>
    </row>
    <row r="192" spans="1:11" x14ac:dyDescent="0.25">
      <c r="A192">
        <v>12345600000</v>
      </c>
      <c r="B192" t="s">
        <v>14</v>
      </c>
      <c r="C192" t="s">
        <v>29</v>
      </c>
      <c r="D192" t="s">
        <v>30</v>
      </c>
      <c r="E192" t="s">
        <v>12</v>
      </c>
      <c r="F192" s="1">
        <v>43343.46707175926</v>
      </c>
      <c r="G192">
        <v>1.811488E-2</v>
      </c>
      <c r="H192">
        <v>2.4268479999999999E-2</v>
      </c>
      <c r="I192">
        <v>7.6673000000000005E-2</v>
      </c>
      <c r="J192">
        <v>0.05</v>
      </c>
      <c r="K192">
        <v>5</v>
      </c>
    </row>
    <row r="193" spans="1:11" x14ac:dyDescent="0.25">
      <c r="A193">
        <v>12345600000</v>
      </c>
      <c r="B193" t="s">
        <v>14</v>
      </c>
      <c r="C193" t="s">
        <v>29</v>
      </c>
      <c r="D193" t="s">
        <v>30</v>
      </c>
      <c r="E193" t="s">
        <v>12</v>
      </c>
      <c r="F193" s="1">
        <v>43343.467175925929</v>
      </c>
      <c r="G193">
        <v>1.4822119999999999E-2</v>
      </c>
      <c r="H193">
        <v>2.8096369999999999E-2</v>
      </c>
      <c r="I193">
        <v>7.9311000000000006E-2</v>
      </c>
      <c r="J193">
        <v>0.05</v>
      </c>
      <c r="K193">
        <v>5</v>
      </c>
    </row>
    <row r="194" spans="1:11" x14ac:dyDescent="0.25">
      <c r="A194">
        <v>12345600000</v>
      </c>
      <c r="B194" t="s">
        <v>14</v>
      </c>
      <c r="C194" t="s">
        <v>29</v>
      </c>
      <c r="D194" t="s">
        <v>30</v>
      </c>
      <c r="E194" t="s">
        <v>12</v>
      </c>
      <c r="F194" s="1">
        <v>43343.467268518521</v>
      </c>
      <c r="G194">
        <v>1.4796109999999999E-2</v>
      </c>
      <c r="H194">
        <v>1.9458570000000001E-2</v>
      </c>
      <c r="I194">
        <v>7.6139999999999999E-2</v>
      </c>
      <c r="J194">
        <v>0.05</v>
      </c>
      <c r="K194">
        <v>5</v>
      </c>
    </row>
    <row r="195" spans="1:11" x14ac:dyDescent="0.25">
      <c r="A195">
        <v>12345600000</v>
      </c>
      <c r="B195" t="s">
        <v>14</v>
      </c>
      <c r="C195" t="s">
        <v>29</v>
      </c>
      <c r="D195" t="s">
        <v>30</v>
      </c>
      <c r="E195" t="s">
        <v>12</v>
      </c>
      <c r="F195" s="1">
        <v>43343.467361111114</v>
      </c>
      <c r="G195">
        <v>1.5653210000000001E-2</v>
      </c>
      <c r="H195">
        <v>2.6343869999999998E-2</v>
      </c>
      <c r="I195">
        <v>7.8381999999999993E-2</v>
      </c>
      <c r="J195">
        <v>0.05</v>
      </c>
      <c r="K195">
        <v>5</v>
      </c>
    </row>
    <row r="196" spans="1:11" x14ac:dyDescent="0.25">
      <c r="A196">
        <v>12345600000</v>
      </c>
      <c r="B196" t="s">
        <v>14</v>
      </c>
      <c r="C196" t="s">
        <v>29</v>
      </c>
      <c r="D196" t="s">
        <v>30</v>
      </c>
      <c r="E196" t="s">
        <v>12</v>
      </c>
      <c r="F196" s="1">
        <v>43343.467465277776</v>
      </c>
      <c r="G196">
        <v>1.7184749999999999E-2</v>
      </c>
      <c r="H196">
        <v>2.3628380000000001E-2</v>
      </c>
      <c r="I196">
        <v>7.7572000000000002E-2</v>
      </c>
      <c r="J196">
        <v>0.05</v>
      </c>
      <c r="K196">
        <v>5</v>
      </c>
    </row>
    <row r="197" spans="1:11" x14ac:dyDescent="0.25">
      <c r="A197">
        <v>12345600000</v>
      </c>
      <c r="B197" t="s">
        <v>14</v>
      </c>
      <c r="C197" t="s">
        <v>29</v>
      </c>
      <c r="D197" t="s">
        <v>30</v>
      </c>
      <c r="E197" t="s">
        <v>12</v>
      </c>
      <c r="F197" s="1">
        <v>43343.467557870368</v>
      </c>
      <c r="G197">
        <v>1.6142199999999999E-2</v>
      </c>
      <c r="H197">
        <v>2.1537009999999999E-2</v>
      </c>
      <c r="I197">
        <v>7.4110999999999996E-2</v>
      </c>
      <c r="J197">
        <v>0.05</v>
      </c>
      <c r="K197">
        <v>5</v>
      </c>
    </row>
    <row r="198" spans="1:11" x14ac:dyDescent="0.25">
      <c r="A198">
        <v>12345600000</v>
      </c>
      <c r="B198" t="s">
        <v>14</v>
      </c>
      <c r="C198" t="s">
        <v>29</v>
      </c>
      <c r="D198" t="s">
        <v>30</v>
      </c>
      <c r="E198" t="s">
        <v>12</v>
      </c>
      <c r="F198" s="1">
        <v>43343.467650462961</v>
      </c>
      <c r="G198">
        <v>1.9501319999999999E-2</v>
      </c>
      <c r="H198">
        <v>2.5723619999999999E-2</v>
      </c>
      <c r="I198">
        <v>7.7783000000000005E-2</v>
      </c>
      <c r="J198">
        <v>0.05</v>
      </c>
      <c r="K198">
        <v>5</v>
      </c>
    </row>
    <row r="199" spans="1:11" x14ac:dyDescent="0.25">
      <c r="A199">
        <v>12345600000</v>
      </c>
      <c r="B199" t="s">
        <v>14</v>
      </c>
      <c r="C199" t="s">
        <v>29</v>
      </c>
      <c r="D199" t="s">
        <v>30</v>
      </c>
      <c r="E199" t="s">
        <v>12</v>
      </c>
      <c r="F199" s="1">
        <v>43343.46775462963</v>
      </c>
      <c r="G199">
        <v>1.5338259999999999E-2</v>
      </c>
      <c r="H199">
        <v>2.8645779999999999E-2</v>
      </c>
      <c r="I199">
        <v>8.1078999999999998E-2</v>
      </c>
      <c r="J199">
        <v>0.05</v>
      </c>
      <c r="K199">
        <v>5</v>
      </c>
    </row>
    <row r="200" spans="1:11" x14ac:dyDescent="0.25">
      <c r="A200">
        <v>12345600000</v>
      </c>
      <c r="B200" t="s">
        <v>14</v>
      </c>
      <c r="C200" t="s">
        <v>29</v>
      </c>
      <c r="D200" t="s">
        <v>30</v>
      </c>
      <c r="E200" t="s">
        <v>12</v>
      </c>
      <c r="F200" s="1">
        <v>43343.467847222222</v>
      </c>
      <c r="G200">
        <v>1.477726E-2</v>
      </c>
      <c r="H200">
        <v>2.7557680000000001E-2</v>
      </c>
      <c r="I200">
        <v>8.2261000000000001E-2</v>
      </c>
      <c r="J200">
        <v>0.05</v>
      </c>
      <c r="K200">
        <v>5</v>
      </c>
    </row>
    <row r="201" spans="1:11" x14ac:dyDescent="0.25">
      <c r="A201">
        <v>12345600000</v>
      </c>
      <c r="B201" t="s">
        <v>14</v>
      </c>
      <c r="C201" t="s">
        <v>29</v>
      </c>
      <c r="D201" t="s">
        <v>30</v>
      </c>
      <c r="E201" t="s">
        <v>12</v>
      </c>
      <c r="F201" s="1">
        <v>43343.467939814815</v>
      </c>
      <c r="G201">
        <v>1.6075559999999999E-2</v>
      </c>
      <c r="H201">
        <v>2.8871419999999998E-2</v>
      </c>
      <c r="I201">
        <v>7.7840999999999994E-2</v>
      </c>
      <c r="J201">
        <v>0.05</v>
      </c>
      <c r="K201">
        <v>5</v>
      </c>
    </row>
    <row r="202" spans="1:11" x14ac:dyDescent="0.25">
      <c r="A202">
        <v>12345600000</v>
      </c>
      <c r="B202" t="s">
        <v>14</v>
      </c>
      <c r="C202" t="s">
        <v>29</v>
      </c>
      <c r="D202" t="s">
        <v>30</v>
      </c>
      <c r="E202" t="s">
        <v>12</v>
      </c>
      <c r="F202" s="1">
        <v>43343.468043981484</v>
      </c>
      <c r="G202">
        <v>1.893678E-2</v>
      </c>
      <c r="H202">
        <v>2.5503350000000001E-2</v>
      </c>
      <c r="I202">
        <v>7.7962000000000004E-2</v>
      </c>
      <c r="J202">
        <v>0.05</v>
      </c>
      <c r="K202">
        <v>5</v>
      </c>
    </row>
    <row r="203" spans="1:11" x14ac:dyDescent="0.25">
      <c r="A203">
        <v>12345600000</v>
      </c>
      <c r="B203" t="s">
        <v>14</v>
      </c>
      <c r="C203" t="s">
        <v>29</v>
      </c>
      <c r="D203" t="s">
        <v>30</v>
      </c>
      <c r="E203" t="s">
        <v>12</v>
      </c>
      <c r="F203" s="1">
        <v>43343.468136574076</v>
      </c>
      <c r="G203">
        <v>1.4382829999999999E-2</v>
      </c>
      <c r="H203">
        <v>2.7031050000000001E-2</v>
      </c>
      <c r="I203">
        <v>8.1323999999999994E-2</v>
      </c>
      <c r="J203">
        <v>0.05</v>
      </c>
      <c r="K203">
        <v>5</v>
      </c>
    </row>
    <row r="204" spans="1:11" x14ac:dyDescent="0.25">
      <c r="A204">
        <v>12345600000</v>
      </c>
      <c r="B204" t="s">
        <v>14</v>
      </c>
      <c r="C204" t="s">
        <v>29</v>
      </c>
      <c r="D204" t="s">
        <v>30</v>
      </c>
      <c r="E204" t="s">
        <v>12</v>
      </c>
      <c r="F204" s="1">
        <v>43343.468229166669</v>
      </c>
      <c r="G204">
        <v>1.8387770000000001E-2</v>
      </c>
      <c r="H204">
        <v>2.964965E-2</v>
      </c>
      <c r="I204">
        <v>8.2034999999999997E-2</v>
      </c>
      <c r="J204">
        <v>0.05</v>
      </c>
      <c r="K204">
        <v>5</v>
      </c>
    </row>
    <row r="205" spans="1:11" x14ac:dyDescent="0.25">
      <c r="A205">
        <v>12345600000</v>
      </c>
      <c r="B205" t="s">
        <v>14</v>
      </c>
      <c r="C205" t="s">
        <v>29</v>
      </c>
      <c r="D205" t="s">
        <v>30</v>
      </c>
      <c r="E205" t="s">
        <v>12</v>
      </c>
      <c r="F205" s="1">
        <v>43343.468333333331</v>
      </c>
      <c r="G205">
        <v>2.0523429999999999E-2</v>
      </c>
      <c r="H205">
        <v>2.9694080000000001E-2</v>
      </c>
      <c r="I205">
        <v>8.0532999999999993E-2</v>
      </c>
      <c r="J205">
        <v>0.05</v>
      </c>
      <c r="K205">
        <v>5</v>
      </c>
    </row>
    <row r="206" spans="1:11" x14ac:dyDescent="0.25">
      <c r="A206">
        <v>12345600000</v>
      </c>
      <c r="B206" t="s">
        <v>14</v>
      </c>
      <c r="C206" t="s">
        <v>29</v>
      </c>
      <c r="D206" t="s">
        <v>30</v>
      </c>
      <c r="E206" t="s">
        <v>12</v>
      </c>
      <c r="F206" s="1">
        <v>43343.468425925923</v>
      </c>
      <c r="G206">
        <v>1.5337770000000001E-2</v>
      </c>
      <c r="H206">
        <v>2.8172249999999999E-2</v>
      </c>
      <c r="I206">
        <v>7.7465000000000006E-2</v>
      </c>
      <c r="J206">
        <v>0.05</v>
      </c>
      <c r="K206">
        <v>5</v>
      </c>
    </row>
    <row r="207" spans="1:11" x14ac:dyDescent="0.25">
      <c r="A207">
        <v>12345600000</v>
      </c>
      <c r="B207" t="s">
        <v>14</v>
      </c>
      <c r="C207" t="s">
        <v>29</v>
      </c>
      <c r="D207" t="s">
        <v>30</v>
      </c>
      <c r="E207" t="s">
        <v>12</v>
      </c>
      <c r="F207" s="1">
        <v>43343.468518518515</v>
      </c>
      <c r="G207">
        <v>1.6803849999999999E-2</v>
      </c>
      <c r="H207">
        <v>2.764848E-2</v>
      </c>
      <c r="I207">
        <v>7.9406000000000004E-2</v>
      </c>
      <c r="J207">
        <v>0.05</v>
      </c>
      <c r="K207">
        <v>5</v>
      </c>
    </row>
    <row r="208" spans="1:11" x14ac:dyDescent="0.25">
      <c r="A208">
        <v>12345600000</v>
      </c>
      <c r="B208" t="s">
        <v>14</v>
      </c>
      <c r="C208" t="s">
        <v>29</v>
      </c>
      <c r="D208" t="s">
        <v>30</v>
      </c>
      <c r="E208" t="s">
        <v>12</v>
      </c>
      <c r="F208" s="1">
        <v>43343.468622685185</v>
      </c>
      <c r="G208">
        <v>1.7749520000000001E-2</v>
      </c>
      <c r="H208">
        <v>2.6121169999999999E-2</v>
      </c>
      <c r="I208">
        <v>7.9701999999999995E-2</v>
      </c>
      <c r="J208">
        <v>0.05</v>
      </c>
      <c r="K208">
        <v>5</v>
      </c>
    </row>
    <row r="209" spans="1:11" x14ac:dyDescent="0.25">
      <c r="A209">
        <v>12345600000</v>
      </c>
      <c r="B209" t="s">
        <v>14</v>
      </c>
      <c r="C209" t="s">
        <v>29</v>
      </c>
      <c r="D209" t="s">
        <v>30</v>
      </c>
      <c r="E209" t="s">
        <v>12</v>
      </c>
      <c r="F209" s="1">
        <v>43343.468715277777</v>
      </c>
      <c r="G209">
        <v>1.829714E-2</v>
      </c>
      <c r="H209">
        <v>2.593471E-2</v>
      </c>
      <c r="I209">
        <v>8.0937999999999996E-2</v>
      </c>
      <c r="J209">
        <v>0.05</v>
      </c>
      <c r="K209">
        <v>5</v>
      </c>
    </row>
    <row r="210" spans="1:11" x14ac:dyDescent="0.25">
      <c r="A210">
        <v>12345600000</v>
      </c>
      <c r="B210" t="s">
        <v>14</v>
      </c>
      <c r="C210" t="s">
        <v>29</v>
      </c>
      <c r="D210" t="s">
        <v>30</v>
      </c>
      <c r="E210" t="s">
        <v>12</v>
      </c>
      <c r="F210" s="1">
        <v>43343.468807870369</v>
      </c>
      <c r="G210">
        <v>2.069609E-2</v>
      </c>
      <c r="H210">
        <v>2.7123609999999999E-2</v>
      </c>
      <c r="I210">
        <v>8.0524999999999999E-2</v>
      </c>
      <c r="J210">
        <v>0.05</v>
      </c>
      <c r="K210">
        <v>5</v>
      </c>
    </row>
    <row r="211" spans="1:11" x14ac:dyDescent="0.25">
      <c r="A211">
        <v>12345600000</v>
      </c>
      <c r="B211" t="s">
        <v>14</v>
      </c>
      <c r="C211" t="s">
        <v>29</v>
      </c>
      <c r="D211" t="s">
        <v>30</v>
      </c>
      <c r="E211" t="s">
        <v>12</v>
      </c>
      <c r="F211" s="1">
        <v>43343.468900462962</v>
      </c>
      <c r="G211">
        <v>2.255675E-2</v>
      </c>
      <c r="H211">
        <v>2.6367000000000002E-2</v>
      </c>
      <c r="I211">
        <v>7.7104000000000006E-2</v>
      </c>
      <c r="J211">
        <v>0.05</v>
      </c>
      <c r="K211">
        <v>5</v>
      </c>
    </row>
    <row r="212" spans="1:11" x14ac:dyDescent="0.25">
      <c r="A212">
        <v>12345600000</v>
      </c>
      <c r="B212" t="s">
        <v>14</v>
      </c>
      <c r="C212" t="s">
        <v>29</v>
      </c>
      <c r="D212" t="s">
        <v>30</v>
      </c>
      <c r="E212" t="s">
        <v>12</v>
      </c>
      <c r="F212" s="1">
        <v>43343.469004629631</v>
      </c>
      <c r="G212">
        <v>1.4892620000000001E-2</v>
      </c>
      <c r="H212">
        <v>2.5052479999999999E-2</v>
      </c>
      <c r="I212">
        <v>8.1092999999999998E-2</v>
      </c>
      <c r="J212">
        <v>0.05</v>
      </c>
      <c r="K212">
        <v>5</v>
      </c>
    </row>
    <row r="213" spans="1:11" x14ac:dyDescent="0.25">
      <c r="A213">
        <v>12345600000</v>
      </c>
      <c r="B213" t="s">
        <v>14</v>
      </c>
      <c r="C213" t="s">
        <v>29</v>
      </c>
      <c r="D213" t="s">
        <v>30</v>
      </c>
      <c r="E213" t="s">
        <v>12</v>
      </c>
      <c r="F213" s="1">
        <v>43343.469097222223</v>
      </c>
      <c r="G213">
        <v>1.6174000000000001E-2</v>
      </c>
      <c r="H213">
        <v>2.6481930000000001E-2</v>
      </c>
      <c r="I213">
        <v>8.0643000000000006E-2</v>
      </c>
      <c r="J213">
        <v>0.05</v>
      </c>
      <c r="K213">
        <v>5</v>
      </c>
    </row>
    <row r="214" spans="1:11" x14ac:dyDescent="0.25">
      <c r="A214">
        <v>12345600000</v>
      </c>
      <c r="B214" t="s">
        <v>14</v>
      </c>
      <c r="C214" t="s">
        <v>29</v>
      </c>
      <c r="D214" t="s">
        <v>30</v>
      </c>
      <c r="E214" t="s">
        <v>12</v>
      </c>
      <c r="F214" s="1">
        <v>43343.469189814816</v>
      </c>
      <c r="G214">
        <v>2.1379260000000001E-2</v>
      </c>
      <c r="H214">
        <v>3.017278E-2</v>
      </c>
      <c r="I214">
        <v>8.5736000000000007E-2</v>
      </c>
      <c r="J214">
        <v>0.05</v>
      </c>
      <c r="K214">
        <v>5</v>
      </c>
    </row>
    <row r="215" spans="1:11" x14ac:dyDescent="0.25">
      <c r="A215">
        <v>12345600000</v>
      </c>
      <c r="B215" t="s">
        <v>14</v>
      </c>
      <c r="C215" t="s">
        <v>29</v>
      </c>
      <c r="D215" t="s">
        <v>30</v>
      </c>
      <c r="E215" t="s">
        <v>12</v>
      </c>
      <c r="F215" s="1">
        <v>43343.469293981485</v>
      </c>
      <c r="G215">
        <v>1.5865279999999999E-2</v>
      </c>
      <c r="H215">
        <v>2.4987140000000001E-2</v>
      </c>
      <c r="I215">
        <v>8.1324999999999995E-2</v>
      </c>
      <c r="J215">
        <v>0.05</v>
      </c>
      <c r="K215">
        <v>5</v>
      </c>
    </row>
    <row r="216" spans="1:11" x14ac:dyDescent="0.25">
      <c r="A216">
        <v>12345600000</v>
      </c>
      <c r="B216" t="s">
        <v>14</v>
      </c>
      <c r="C216" t="s">
        <v>29</v>
      </c>
      <c r="D216" t="s">
        <v>30</v>
      </c>
      <c r="E216" t="s">
        <v>12</v>
      </c>
      <c r="F216" s="1">
        <v>43343.469386574077</v>
      </c>
      <c r="G216">
        <v>1.8722019999999999E-2</v>
      </c>
      <c r="H216">
        <v>2.360013E-2</v>
      </c>
      <c r="I216">
        <v>8.1794000000000006E-2</v>
      </c>
      <c r="J216">
        <v>0.05</v>
      </c>
      <c r="K216">
        <v>5</v>
      </c>
    </row>
    <row r="217" spans="1:11" x14ac:dyDescent="0.25">
      <c r="A217">
        <v>12345600000</v>
      </c>
      <c r="B217" t="s">
        <v>14</v>
      </c>
      <c r="C217" t="s">
        <v>29</v>
      </c>
      <c r="D217" t="s">
        <v>30</v>
      </c>
      <c r="E217" t="s">
        <v>12</v>
      </c>
      <c r="F217" s="1">
        <v>43343.46947916667</v>
      </c>
      <c r="G217">
        <v>1.5621609999999999E-2</v>
      </c>
      <c r="H217">
        <v>2.3025460000000001E-2</v>
      </c>
      <c r="I217">
        <v>8.9516999999999999E-2</v>
      </c>
      <c r="J217">
        <v>0.05</v>
      </c>
      <c r="K217">
        <v>5</v>
      </c>
    </row>
    <row r="218" spans="1:11" x14ac:dyDescent="0.25">
      <c r="A218">
        <v>12345600000</v>
      </c>
      <c r="B218" t="s">
        <v>14</v>
      </c>
      <c r="C218" t="s">
        <v>29</v>
      </c>
      <c r="D218" t="s">
        <v>30</v>
      </c>
      <c r="E218" t="s">
        <v>12</v>
      </c>
      <c r="F218" s="1">
        <v>43343.469583333332</v>
      </c>
      <c r="G218">
        <v>1.6547860000000001E-2</v>
      </c>
      <c r="H218">
        <v>1.8572140000000001E-2</v>
      </c>
      <c r="I218">
        <v>9.1734999999999997E-2</v>
      </c>
      <c r="J218">
        <v>0.05</v>
      </c>
      <c r="K218">
        <v>5</v>
      </c>
    </row>
    <row r="219" spans="1:11" x14ac:dyDescent="0.25">
      <c r="A219">
        <v>12345600000</v>
      </c>
      <c r="B219" t="s">
        <v>14</v>
      </c>
      <c r="C219" t="s">
        <v>29</v>
      </c>
      <c r="D219" t="s">
        <v>30</v>
      </c>
      <c r="E219" t="s">
        <v>12</v>
      </c>
      <c r="F219" s="1">
        <v>43343.469675925924</v>
      </c>
      <c r="G219">
        <v>1.5786430000000001E-2</v>
      </c>
      <c r="H219">
        <v>2.5199360000000001E-2</v>
      </c>
      <c r="I219">
        <v>9.7756999999999997E-2</v>
      </c>
      <c r="J219">
        <v>0.05</v>
      </c>
      <c r="K219">
        <v>5</v>
      </c>
    </row>
    <row r="220" spans="1:11" x14ac:dyDescent="0.25">
      <c r="A220">
        <v>12345600000</v>
      </c>
      <c r="B220" t="s">
        <v>14</v>
      </c>
      <c r="C220" t="s">
        <v>29</v>
      </c>
      <c r="D220" t="s">
        <v>30</v>
      </c>
      <c r="E220" t="s">
        <v>12</v>
      </c>
      <c r="F220" s="1">
        <v>43343.469768518517</v>
      </c>
      <c r="G220">
        <v>1.732001E-2</v>
      </c>
      <c r="H220">
        <v>2.2633210000000001E-2</v>
      </c>
      <c r="I220">
        <v>9.3891000000000002E-2</v>
      </c>
      <c r="J220">
        <v>0.05</v>
      </c>
      <c r="K220">
        <v>5</v>
      </c>
    </row>
    <row r="221" spans="1:11" x14ac:dyDescent="0.25">
      <c r="A221">
        <v>12345600000</v>
      </c>
      <c r="B221" t="s">
        <v>14</v>
      </c>
      <c r="C221" t="s">
        <v>29</v>
      </c>
      <c r="D221" t="s">
        <v>30</v>
      </c>
      <c r="E221" t="s">
        <v>12</v>
      </c>
      <c r="F221" s="1">
        <v>43343.469872685186</v>
      </c>
      <c r="G221">
        <v>1.555895E-2</v>
      </c>
      <c r="H221">
        <v>2.0588260000000001E-2</v>
      </c>
      <c r="I221">
        <v>9.0047000000000002E-2</v>
      </c>
      <c r="J221">
        <v>0.05</v>
      </c>
      <c r="K221">
        <v>5</v>
      </c>
    </row>
    <row r="222" spans="1:11" x14ac:dyDescent="0.25">
      <c r="A222">
        <v>12345600000</v>
      </c>
      <c r="B222" t="s">
        <v>14</v>
      </c>
      <c r="C222" t="s">
        <v>29</v>
      </c>
      <c r="D222" t="s">
        <v>30</v>
      </c>
      <c r="E222" t="s">
        <v>12</v>
      </c>
      <c r="F222" s="1">
        <v>43343.469965277778</v>
      </c>
      <c r="G222">
        <v>1.4662949999999999E-2</v>
      </c>
      <c r="H222">
        <v>2.4588949999999998E-2</v>
      </c>
      <c r="I222">
        <v>9.0248999999999996E-2</v>
      </c>
      <c r="J222">
        <v>0.05</v>
      </c>
      <c r="K222">
        <v>5</v>
      </c>
    </row>
    <row r="223" spans="1:11" x14ac:dyDescent="0.25">
      <c r="A223">
        <v>12345600000</v>
      </c>
      <c r="B223" t="s">
        <v>14</v>
      </c>
      <c r="C223" t="s">
        <v>29</v>
      </c>
      <c r="D223" t="s">
        <v>30</v>
      </c>
      <c r="E223" t="s">
        <v>12</v>
      </c>
      <c r="F223" s="1">
        <v>43343.470057870371</v>
      </c>
      <c r="G223">
        <v>1.8222019999999998E-2</v>
      </c>
      <c r="H223">
        <v>2.7669989999999998E-2</v>
      </c>
      <c r="I223">
        <v>9.1716000000000006E-2</v>
      </c>
      <c r="J223">
        <v>0.05</v>
      </c>
      <c r="K223">
        <v>5</v>
      </c>
    </row>
    <row r="224" spans="1:11" x14ac:dyDescent="0.25">
      <c r="A224">
        <v>12345600000</v>
      </c>
      <c r="B224" t="s">
        <v>14</v>
      </c>
      <c r="C224" t="s">
        <v>29</v>
      </c>
      <c r="D224" t="s">
        <v>30</v>
      </c>
      <c r="E224" t="s">
        <v>12</v>
      </c>
      <c r="F224" s="1">
        <v>43343.47016203704</v>
      </c>
      <c r="G224">
        <v>2.0314280000000001E-2</v>
      </c>
      <c r="H224">
        <v>3.2632439999999999E-2</v>
      </c>
      <c r="I224">
        <v>9.0174000000000004E-2</v>
      </c>
      <c r="J224">
        <v>0.05</v>
      </c>
      <c r="K224">
        <v>5</v>
      </c>
    </row>
    <row r="225" spans="1:11" x14ac:dyDescent="0.25">
      <c r="A225">
        <v>12345600000</v>
      </c>
      <c r="B225" t="s">
        <v>14</v>
      </c>
      <c r="C225" t="s">
        <v>29</v>
      </c>
      <c r="D225" t="s">
        <v>30</v>
      </c>
      <c r="E225" t="s">
        <v>12</v>
      </c>
      <c r="F225" s="1">
        <v>43343.470254629632</v>
      </c>
      <c r="G225">
        <v>1.468584E-2</v>
      </c>
      <c r="H225">
        <v>3.0627970000000001E-2</v>
      </c>
      <c r="I225">
        <v>8.6010000000000003E-2</v>
      </c>
      <c r="J225">
        <v>0.05</v>
      </c>
      <c r="K225">
        <v>5</v>
      </c>
    </row>
    <row r="226" spans="1:11" x14ac:dyDescent="0.25">
      <c r="A226">
        <v>12345600000</v>
      </c>
      <c r="B226" t="s">
        <v>14</v>
      </c>
      <c r="C226" t="s">
        <v>29</v>
      </c>
      <c r="D226" t="s">
        <v>30</v>
      </c>
      <c r="E226" t="s">
        <v>12</v>
      </c>
      <c r="F226" s="1">
        <v>43343.470347222225</v>
      </c>
      <c r="G226">
        <v>1.770646E-2</v>
      </c>
      <c r="H226">
        <v>3.0766330000000001E-2</v>
      </c>
      <c r="I226">
        <v>8.5724999999999996E-2</v>
      </c>
      <c r="J226">
        <v>0.05</v>
      </c>
      <c r="K226">
        <v>5</v>
      </c>
    </row>
    <row r="227" spans="1:11" x14ac:dyDescent="0.25">
      <c r="A227">
        <v>12345600000</v>
      </c>
      <c r="B227" t="s">
        <v>14</v>
      </c>
      <c r="C227" t="s">
        <v>29</v>
      </c>
      <c r="D227" t="s">
        <v>30</v>
      </c>
      <c r="E227" t="s">
        <v>12</v>
      </c>
      <c r="F227" s="1">
        <v>43343.470451388886</v>
      </c>
      <c r="G227">
        <v>1.819335E-2</v>
      </c>
      <c r="H227">
        <v>2.582574E-2</v>
      </c>
      <c r="I227">
        <v>8.5682999999999995E-2</v>
      </c>
      <c r="J227">
        <v>0.05</v>
      </c>
      <c r="K227">
        <v>5</v>
      </c>
    </row>
    <row r="228" spans="1:11" x14ac:dyDescent="0.25">
      <c r="A228">
        <v>12345600000</v>
      </c>
      <c r="B228" t="s">
        <v>14</v>
      </c>
      <c r="C228" t="s">
        <v>29</v>
      </c>
      <c r="D228" t="s">
        <v>30</v>
      </c>
      <c r="E228" t="s">
        <v>12</v>
      </c>
      <c r="F228" s="1">
        <v>43343.470543981479</v>
      </c>
      <c r="G228">
        <v>1.913082E-2</v>
      </c>
      <c r="H228">
        <v>2.9386849999999999E-2</v>
      </c>
      <c r="I228">
        <v>8.8598999999999997E-2</v>
      </c>
      <c r="J228">
        <v>0.05</v>
      </c>
      <c r="K228">
        <v>5</v>
      </c>
    </row>
    <row r="229" spans="1:11" x14ac:dyDescent="0.25">
      <c r="A229">
        <v>12345600000</v>
      </c>
      <c r="B229" t="s">
        <v>14</v>
      </c>
      <c r="C229" t="s">
        <v>29</v>
      </c>
      <c r="D229" t="s">
        <v>30</v>
      </c>
      <c r="E229" t="s">
        <v>12</v>
      </c>
      <c r="F229" s="1">
        <v>43343.470636574071</v>
      </c>
      <c r="G229">
        <v>1.9611239999999999E-2</v>
      </c>
      <c r="H229">
        <v>3.1288690000000001E-2</v>
      </c>
      <c r="I229">
        <v>8.6264999999999994E-2</v>
      </c>
      <c r="J229">
        <v>0.05</v>
      </c>
      <c r="K229">
        <v>5</v>
      </c>
    </row>
    <row r="230" spans="1:11" x14ac:dyDescent="0.25">
      <c r="A230">
        <v>12345600000</v>
      </c>
      <c r="B230" t="s">
        <v>14</v>
      </c>
      <c r="C230" t="s">
        <v>29</v>
      </c>
      <c r="D230" t="s">
        <v>30</v>
      </c>
      <c r="E230" t="s">
        <v>12</v>
      </c>
      <c r="F230" s="1">
        <v>43343.47074074074</v>
      </c>
      <c r="G230">
        <v>1.7901899999999998E-2</v>
      </c>
      <c r="H230">
        <v>2.7177389999999999E-2</v>
      </c>
      <c r="I230">
        <v>8.2738000000000006E-2</v>
      </c>
      <c r="J230">
        <v>0.05</v>
      </c>
      <c r="K230">
        <v>5</v>
      </c>
    </row>
    <row r="231" spans="1:11" x14ac:dyDescent="0.25">
      <c r="A231">
        <v>12345600000</v>
      </c>
      <c r="B231" t="s">
        <v>14</v>
      </c>
      <c r="C231" t="s">
        <v>29</v>
      </c>
      <c r="D231" t="s">
        <v>30</v>
      </c>
      <c r="E231" t="s">
        <v>12</v>
      </c>
      <c r="F231" s="1">
        <v>43343.470833333333</v>
      </c>
      <c r="G231">
        <v>1.486787E-2</v>
      </c>
      <c r="H231">
        <v>2.7119770000000001E-2</v>
      </c>
      <c r="I231">
        <v>8.4225999999999995E-2</v>
      </c>
      <c r="J231">
        <v>0.05</v>
      </c>
      <c r="K231">
        <v>5</v>
      </c>
    </row>
    <row r="232" spans="1:11" x14ac:dyDescent="0.25">
      <c r="A232">
        <v>12345600000</v>
      </c>
      <c r="B232" t="s">
        <v>14</v>
      </c>
      <c r="C232" t="s">
        <v>29</v>
      </c>
      <c r="D232" t="s">
        <v>30</v>
      </c>
      <c r="E232" t="s">
        <v>12</v>
      </c>
      <c r="F232" s="1">
        <v>43343.470925925925</v>
      </c>
      <c r="G232">
        <v>2.0289930000000001E-2</v>
      </c>
      <c r="H232">
        <v>2.5250740000000001E-2</v>
      </c>
      <c r="I232">
        <v>8.4070000000000006E-2</v>
      </c>
      <c r="J232">
        <v>0.05</v>
      </c>
      <c r="K232">
        <v>5</v>
      </c>
    </row>
    <row r="233" spans="1:11" x14ac:dyDescent="0.25">
      <c r="A233">
        <v>12345600000</v>
      </c>
      <c r="B233" t="s">
        <v>14</v>
      </c>
      <c r="C233" t="s">
        <v>29</v>
      </c>
      <c r="D233" t="s">
        <v>30</v>
      </c>
      <c r="E233" t="s">
        <v>12</v>
      </c>
      <c r="F233" s="1">
        <v>43343.471030092594</v>
      </c>
      <c r="G233">
        <v>1.5301530000000001E-2</v>
      </c>
      <c r="H233">
        <v>2.772765E-2</v>
      </c>
      <c r="I233">
        <v>8.6085999999999996E-2</v>
      </c>
      <c r="J233">
        <v>0.05</v>
      </c>
      <c r="K233">
        <v>5</v>
      </c>
    </row>
    <row r="234" spans="1:11" x14ac:dyDescent="0.25">
      <c r="A234">
        <v>12345600000</v>
      </c>
      <c r="B234" t="s">
        <v>14</v>
      </c>
      <c r="C234" t="s">
        <v>29</v>
      </c>
      <c r="D234" t="s">
        <v>30</v>
      </c>
      <c r="E234" t="s">
        <v>12</v>
      </c>
      <c r="F234" s="1">
        <v>43343.471122685187</v>
      </c>
      <c r="G234">
        <v>1.7851039999999999E-2</v>
      </c>
      <c r="H234">
        <v>3.4601449999999999E-2</v>
      </c>
      <c r="I234">
        <v>8.7129999999999999E-2</v>
      </c>
      <c r="J234">
        <v>0.05</v>
      </c>
      <c r="K234">
        <v>5</v>
      </c>
    </row>
    <row r="235" spans="1:11" x14ac:dyDescent="0.25">
      <c r="A235">
        <v>12345600000</v>
      </c>
      <c r="B235" t="s">
        <v>14</v>
      </c>
      <c r="C235" t="s">
        <v>29</v>
      </c>
      <c r="D235" t="s">
        <v>30</v>
      </c>
      <c r="E235" t="s">
        <v>12</v>
      </c>
      <c r="F235" s="1">
        <v>43343.471215277779</v>
      </c>
      <c r="G235">
        <v>2.1203630000000001E-2</v>
      </c>
      <c r="H235">
        <v>2.6546210000000001E-2</v>
      </c>
      <c r="I235">
        <v>8.1241999999999995E-2</v>
      </c>
      <c r="J235">
        <v>0.05</v>
      </c>
      <c r="K235">
        <v>5</v>
      </c>
    </row>
    <row r="236" spans="1:11" x14ac:dyDescent="0.25">
      <c r="A236">
        <v>12345600000</v>
      </c>
      <c r="B236" t="s">
        <v>14</v>
      </c>
      <c r="C236" t="s">
        <v>29</v>
      </c>
      <c r="D236" t="s">
        <v>30</v>
      </c>
      <c r="E236" t="s">
        <v>12</v>
      </c>
      <c r="F236" s="1">
        <v>43343.471319444441</v>
      </c>
      <c r="G236">
        <v>1.6213680000000001E-2</v>
      </c>
      <c r="H236">
        <v>2.7668069999999999E-2</v>
      </c>
      <c r="I236">
        <v>8.2959000000000005E-2</v>
      </c>
      <c r="J236">
        <v>0.05</v>
      </c>
      <c r="K236">
        <v>5</v>
      </c>
    </row>
    <row r="237" spans="1:11" x14ac:dyDescent="0.25">
      <c r="A237">
        <v>12345600000</v>
      </c>
      <c r="B237" t="s">
        <v>14</v>
      </c>
      <c r="C237" t="s">
        <v>29</v>
      </c>
      <c r="D237" t="s">
        <v>30</v>
      </c>
      <c r="E237" t="s">
        <v>12</v>
      </c>
      <c r="F237" s="1">
        <v>43343.471412037034</v>
      </c>
      <c r="G237">
        <v>1.9155999999999999E-2</v>
      </c>
      <c r="H237">
        <v>2.3267280000000001E-2</v>
      </c>
      <c r="I237">
        <v>8.1525E-2</v>
      </c>
      <c r="J237">
        <v>0.05</v>
      </c>
      <c r="K237">
        <v>5</v>
      </c>
    </row>
    <row r="238" spans="1:11" x14ac:dyDescent="0.25">
      <c r="A238">
        <v>12345600000</v>
      </c>
      <c r="B238" t="s">
        <v>14</v>
      </c>
      <c r="C238" t="s">
        <v>29</v>
      </c>
      <c r="D238" t="s">
        <v>30</v>
      </c>
      <c r="E238" t="s">
        <v>12</v>
      </c>
      <c r="F238" s="1">
        <v>43343.471504629626</v>
      </c>
      <c r="G238">
        <v>2.011344E-2</v>
      </c>
      <c r="H238">
        <v>3.2102699999999998E-2</v>
      </c>
      <c r="I238">
        <v>8.8103000000000001E-2</v>
      </c>
      <c r="J238">
        <v>0.05</v>
      </c>
      <c r="K238">
        <v>5</v>
      </c>
    </row>
    <row r="239" spans="1:11" x14ac:dyDescent="0.25">
      <c r="A239">
        <v>12345600000</v>
      </c>
      <c r="B239" t="s">
        <v>14</v>
      </c>
      <c r="C239" t="s">
        <v>29</v>
      </c>
      <c r="D239" t="s">
        <v>30</v>
      </c>
      <c r="E239" t="s">
        <v>12</v>
      </c>
      <c r="F239" s="1">
        <v>43343.471597222226</v>
      </c>
      <c r="G239">
        <v>1.8878929999999999E-2</v>
      </c>
      <c r="H239">
        <v>2.7846119999999999E-2</v>
      </c>
      <c r="I239">
        <v>8.0815999999999999E-2</v>
      </c>
      <c r="J239">
        <v>0.05</v>
      </c>
      <c r="K239">
        <v>5</v>
      </c>
    </row>
    <row r="240" spans="1:11" x14ac:dyDescent="0.25">
      <c r="A240">
        <v>12345600000</v>
      </c>
      <c r="B240" t="s">
        <v>14</v>
      </c>
      <c r="C240" t="s">
        <v>29</v>
      </c>
      <c r="D240" t="s">
        <v>30</v>
      </c>
      <c r="E240" t="s">
        <v>12</v>
      </c>
      <c r="F240" s="1">
        <v>43343.471701388888</v>
      </c>
      <c r="G240">
        <v>1.5660070000000002E-2</v>
      </c>
      <c r="H240">
        <v>2.8699849999999999E-2</v>
      </c>
      <c r="I240">
        <v>8.0115000000000006E-2</v>
      </c>
      <c r="J240">
        <v>0.05</v>
      </c>
      <c r="K240">
        <v>5</v>
      </c>
    </row>
    <row r="241" spans="1:11" x14ac:dyDescent="0.25">
      <c r="A241">
        <v>12345600000</v>
      </c>
      <c r="B241" t="s">
        <v>14</v>
      </c>
      <c r="C241" t="s">
        <v>29</v>
      </c>
      <c r="D241" t="s">
        <v>30</v>
      </c>
      <c r="E241" t="s">
        <v>12</v>
      </c>
      <c r="F241" s="1">
        <v>43343.47179398148</v>
      </c>
      <c r="G241">
        <v>1.6969370000000001E-2</v>
      </c>
      <c r="H241">
        <v>2.8024210000000001E-2</v>
      </c>
      <c r="I241">
        <v>8.2050999999999999E-2</v>
      </c>
      <c r="J241">
        <v>0.05</v>
      </c>
      <c r="K241">
        <v>5</v>
      </c>
    </row>
    <row r="242" spans="1:11" x14ac:dyDescent="0.25">
      <c r="A242">
        <v>12345600000</v>
      </c>
      <c r="B242" t="s">
        <v>14</v>
      </c>
      <c r="C242" t="s">
        <v>29</v>
      </c>
      <c r="D242" t="s">
        <v>30</v>
      </c>
      <c r="E242" t="s">
        <v>12</v>
      </c>
      <c r="F242" s="1">
        <v>43343.471909722219</v>
      </c>
      <c r="G242">
        <v>1.5532860000000001E-2</v>
      </c>
      <c r="H242">
        <v>2.589905E-2</v>
      </c>
      <c r="I242">
        <v>8.4580000000000002E-2</v>
      </c>
      <c r="J242">
        <v>0.05</v>
      </c>
      <c r="K242">
        <v>5</v>
      </c>
    </row>
    <row r="243" spans="1:11" x14ac:dyDescent="0.25">
      <c r="A243">
        <v>12345600000</v>
      </c>
      <c r="B243" t="s">
        <v>14</v>
      </c>
      <c r="C243" t="s">
        <v>29</v>
      </c>
      <c r="D243" t="s">
        <v>30</v>
      </c>
      <c r="E243" t="s">
        <v>12</v>
      </c>
      <c r="F243" s="1">
        <v>43343.472025462965</v>
      </c>
      <c r="G243">
        <v>1.283669E-2</v>
      </c>
      <c r="H243">
        <v>3.0635740000000002E-2</v>
      </c>
      <c r="I243">
        <v>8.7570999999999996E-2</v>
      </c>
      <c r="J243">
        <v>0.05</v>
      </c>
      <c r="K243">
        <v>5</v>
      </c>
    </row>
    <row r="244" spans="1:11" x14ac:dyDescent="0.25">
      <c r="A244">
        <v>12345600000</v>
      </c>
      <c r="B244" t="s">
        <v>14</v>
      </c>
      <c r="C244" t="s">
        <v>29</v>
      </c>
      <c r="D244" t="s">
        <v>30</v>
      </c>
      <c r="E244" t="s">
        <v>12</v>
      </c>
      <c r="F244" s="1">
        <v>43343.472141203703</v>
      </c>
      <c r="G244">
        <v>1.401087E-2</v>
      </c>
      <c r="H244">
        <v>3.045933E-2</v>
      </c>
      <c r="I244">
        <v>8.2572999999999994E-2</v>
      </c>
      <c r="J244">
        <v>0.05</v>
      </c>
      <c r="K244">
        <v>5</v>
      </c>
    </row>
    <row r="245" spans="1:11" x14ac:dyDescent="0.25">
      <c r="A245">
        <v>12345600000</v>
      </c>
      <c r="B245" t="s">
        <v>14</v>
      </c>
      <c r="C245" t="s">
        <v>29</v>
      </c>
      <c r="D245" t="s">
        <v>30</v>
      </c>
      <c r="E245" t="s">
        <v>12</v>
      </c>
      <c r="F245" s="1">
        <v>43343.472256944442</v>
      </c>
      <c r="G245">
        <v>1.7810449999999999E-2</v>
      </c>
      <c r="H245">
        <v>2.9427559999999998E-2</v>
      </c>
      <c r="I245">
        <v>8.4381999999999999E-2</v>
      </c>
      <c r="J245">
        <v>0.05</v>
      </c>
      <c r="K245">
        <v>5</v>
      </c>
    </row>
    <row r="246" spans="1:11" x14ac:dyDescent="0.25">
      <c r="A246">
        <v>12345600000</v>
      </c>
      <c r="B246" t="s">
        <v>14</v>
      </c>
      <c r="C246" t="s">
        <v>29</v>
      </c>
      <c r="D246" t="s">
        <v>30</v>
      </c>
      <c r="E246" t="s">
        <v>12</v>
      </c>
      <c r="F246" s="1">
        <v>43343.472372685188</v>
      </c>
      <c r="G246">
        <v>1.445597E-2</v>
      </c>
      <c r="H246">
        <v>2.8985690000000001E-2</v>
      </c>
      <c r="I246">
        <v>9.0941999999999995E-2</v>
      </c>
      <c r="J246">
        <v>0.05</v>
      </c>
      <c r="K246">
        <v>5</v>
      </c>
    </row>
    <row r="247" spans="1:11" x14ac:dyDescent="0.25">
      <c r="A247">
        <v>12345600000</v>
      </c>
      <c r="B247" t="s">
        <v>14</v>
      </c>
      <c r="C247" t="s">
        <v>29</v>
      </c>
      <c r="D247" t="s">
        <v>30</v>
      </c>
      <c r="E247" t="s">
        <v>12</v>
      </c>
      <c r="F247" s="1">
        <v>43343.472488425927</v>
      </c>
      <c r="G247">
        <v>1.4192939999999999E-2</v>
      </c>
      <c r="H247">
        <v>3.2795999999999999E-2</v>
      </c>
      <c r="I247">
        <v>8.8617000000000001E-2</v>
      </c>
      <c r="J247">
        <v>0.05</v>
      </c>
      <c r="K247">
        <v>5</v>
      </c>
    </row>
    <row r="248" spans="1:11" x14ac:dyDescent="0.25">
      <c r="A248">
        <v>12345600000</v>
      </c>
      <c r="B248" t="s">
        <v>14</v>
      </c>
      <c r="C248" t="s">
        <v>29</v>
      </c>
      <c r="D248" t="s">
        <v>30</v>
      </c>
      <c r="E248" t="s">
        <v>12</v>
      </c>
      <c r="F248" s="1">
        <v>43343.472604166665</v>
      </c>
      <c r="G248">
        <v>1.791688E-2</v>
      </c>
      <c r="H248">
        <v>2.8607810000000001E-2</v>
      </c>
      <c r="I248">
        <v>8.5356000000000001E-2</v>
      </c>
      <c r="J248">
        <v>0.05</v>
      </c>
      <c r="K248">
        <v>5</v>
      </c>
    </row>
    <row r="249" spans="1:11" x14ac:dyDescent="0.25">
      <c r="A249">
        <v>12345600000</v>
      </c>
      <c r="B249" t="s">
        <v>14</v>
      </c>
      <c r="C249" t="s">
        <v>29</v>
      </c>
      <c r="D249" t="s">
        <v>30</v>
      </c>
      <c r="E249" t="s">
        <v>12</v>
      </c>
      <c r="F249" s="1">
        <v>43343.472719907404</v>
      </c>
      <c r="G249">
        <v>1.9931339999999999E-2</v>
      </c>
      <c r="H249">
        <v>2.792965E-2</v>
      </c>
      <c r="I249">
        <v>8.6192000000000005E-2</v>
      </c>
      <c r="J249">
        <v>0.05</v>
      </c>
      <c r="K249">
        <v>5</v>
      </c>
    </row>
    <row r="250" spans="1:11" x14ac:dyDescent="0.25">
      <c r="A250">
        <v>12345600000</v>
      </c>
      <c r="B250" t="s">
        <v>14</v>
      </c>
      <c r="C250" t="s">
        <v>29</v>
      </c>
      <c r="D250" t="s">
        <v>30</v>
      </c>
      <c r="E250" t="s">
        <v>12</v>
      </c>
      <c r="F250" s="1">
        <v>43343.472824074073</v>
      </c>
      <c r="G250">
        <v>1.469197E-2</v>
      </c>
      <c r="H250">
        <v>2.8806519999999999E-2</v>
      </c>
      <c r="I250">
        <v>8.7984000000000007E-2</v>
      </c>
      <c r="J250">
        <v>0.05</v>
      </c>
      <c r="K250">
        <v>5</v>
      </c>
    </row>
    <row r="251" spans="1:11" x14ac:dyDescent="0.25">
      <c r="A251">
        <v>12345600000</v>
      </c>
      <c r="B251" t="s">
        <v>14</v>
      </c>
      <c r="C251" t="s">
        <v>29</v>
      </c>
      <c r="D251" t="s">
        <v>30</v>
      </c>
      <c r="E251" t="s">
        <v>12</v>
      </c>
      <c r="F251" s="1">
        <v>43343.472939814812</v>
      </c>
      <c r="G251">
        <v>1.363114E-2</v>
      </c>
      <c r="H251">
        <v>3.3394269999999997E-2</v>
      </c>
      <c r="I251">
        <v>8.7509000000000003E-2</v>
      </c>
      <c r="J251">
        <v>0.05</v>
      </c>
      <c r="K251">
        <v>5</v>
      </c>
    </row>
    <row r="252" spans="1:11" x14ac:dyDescent="0.25">
      <c r="A252">
        <v>12345600000</v>
      </c>
      <c r="B252" t="s">
        <v>14</v>
      </c>
      <c r="C252" t="s">
        <v>29</v>
      </c>
      <c r="D252" t="s">
        <v>30</v>
      </c>
      <c r="E252" t="s">
        <v>12</v>
      </c>
      <c r="F252" s="1">
        <v>43343.473055555558</v>
      </c>
      <c r="G252">
        <v>1.9278179999999999E-2</v>
      </c>
      <c r="H252">
        <v>3.1435249999999998E-2</v>
      </c>
      <c r="I252">
        <v>8.7923000000000001E-2</v>
      </c>
      <c r="J252">
        <v>0.05</v>
      </c>
      <c r="K252">
        <v>5</v>
      </c>
    </row>
    <row r="253" spans="1:11" x14ac:dyDescent="0.25">
      <c r="A253">
        <v>12345600000</v>
      </c>
      <c r="B253" t="s">
        <v>14</v>
      </c>
      <c r="C253" t="s">
        <v>29</v>
      </c>
      <c r="D253" t="s">
        <v>30</v>
      </c>
      <c r="E253" t="s">
        <v>12</v>
      </c>
      <c r="F253" s="1">
        <v>43343.47315972222</v>
      </c>
      <c r="G253">
        <v>1.5401420000000001E-2</v>
      </c>
      <c r="H253">
        <v>2.796531E-2</v>
      </c>
      <c r="I253">
        <v>8.6426000000000003E-2</v>
      </c>
      <c r="J253">
        <v>0.05</v>
      </c>
      <c r="K253">
        <v>5</v>
      </c>
    </row>
    <row r="254" spans="1:11" x14ac:dyDescent="0.25">
      <c r="A254">
        <v>12345600000</v>
      </c>
      <c r="B254" t="s">
        <v>14</v>
      </c>
      <c r="C254" t="s">
        <v>29</v>
      </c>
      <c r="D254" t="s">
        <v>30</v>
      </c>
      <c r="E254" t="s">
        <v>12</v>
      </c>
      <c r="F254" s="1">
        <v>43343.473275462966</v>
      </c>
      <c r="G254">
        <v>1.35578E-2</v>
      </c>
      <c r="H254">
        <v>3.4230869999999997E-2</v>
      </c>
      <c r="I254">
        <v>9.1203999999999993E-2</v>
      </c>
      <c r="J254">
        <v>0.05</v>
      </c>
      <c r="K254">
        <v>5</v>
      </c>
    </row>
    <row r="255" spans="1:11" x14ac:dyDescent="0.25">
      <c r="A255">
        <v>12345600000</v>
      </c>
      <c r="B255" t="s">
        <v>14</v>
      </c>
      <c r="C255" t="s">
        <v>29</v>
      </c>
      <c r="D255" t="s">
        <v>30</v>
      </c>
      <c r="E255" t="s">
        <v>12</v>
      </c>
      <c r="F255" s="1">
        <v>43343.473391203705</v>
      </c>
      <c r="G255">
        <v>1.770679E-2</v>
      </c>
      <c r="H255">
        <v>3.2600110000000002E-2</v>
      </c>
      <c r="I255">
        <v>9.2077999999999993E-2</v>
      </c>
      <c r="J255">
        <v>0.05</v>
      </c>
      <c r="K255">
        <v>5</v>
      </c>
    </row>
    <row r="256" spans="1:11" x14ac:dyDescent="0.25">
      <c r="A256">
        <v>12345600000</v>
      </c>
      <c r="B256" t="s">
        <v>14</v>
      </c>
      <c r="C256" t="s">
        <v>29</v>
      </c>
      <c r="D256" t="s">
        <v>30</v>
      </c>
      <c r="E256" t="s">
        <v>12</v>
      </c>
      <c r="F256" s="1">
        <v>43343.473495370374</v>
      </c>
      <c r="G256">
        <v>1.39025E-2</v>
      </c>
      <c r="H256">
        <v>3.0883399999999998E-2</v>
      </c>
      <c r="I256">
        <v>8.9661000000000005E-2</v>
      </c>
      <c r="J256">
        <v>0.05</v>
      </c>
      <c r="K256">
        <v>5</v>
      </c>
    </row>
    <row r="257" spans="1:11" x14ac:dyDescent="0.25">
      <c r="A257">
        <v>12345600000</v>
      </c>
      <c r="B257" t="s">
        <v>14</v>
      </c>
      <c r="C257" t="s">
        <v>29</v>
      </c>
      <c r="D257" t="s">
        <v>30</v>
      </c>
      <c r="E257" t="s">
        <v>12</v>
      </c>
      <c r="F257" s="1">
        <v>43343.473611111112</v>
      </c>
      <c r="G257">
        <v>1.558768E-2</v>
      </c>
      <c r="H257">
        <v>3.334935E-2</v>
      </c>
      <c r="I257">
        <v>9.0351000000000001E-2</v>
      </c>
      <c r="J257">
        <v>0.05</v>
      </c>
      <c r="K257">
        <v>5</v>
      </c>
    </row>
    <row r="258" spans="1:11" x14ac:dyDescent="0.25">
      <c r="A258">
        <v>12345600000</v>
      </c>
      <c r="B258" t="s">
        <v>14</v>
      </c>
      <c r="C258" t="s">
        <v>29</v>
      </c>
      <c r="D258" t="s">
        <v>30</v>
      </c>
      <c r="E258" t="s">
        <v>12</v>
      </c>
      <c r="F258" s="1">
        <v>43343.473726851851</v>
      </c>
      <c r="G258">
        <v>1.6544449999999999E-2</v>
      </c>
      <c r="H258">
        <v>2.5789619999999999E-2</v>
      </c>
      <c r="I258">
        <v>8.5630999999999999E-2</v>
      </c>
      <c r="J258">
        <v>0.05</v>
      </c>
      <c r="K258">
        <v>5</v>
      </c>
    </row>
    <row r="259" spans="1:11" x14ac:dyDescent="0.25">
      <c r="A259">
        <v>12345600000</v>
      </c>
      <c r="B259" t="s">
        <v>14</v>
      </c>
      <c r="C259" t="s">
        <v>29</v>
      </c>
      <c r="D259" t="s">
        <v>30</v>
      </c>
      <c r="E259" t="s">
        <v>12</v>
      </c>
      <c r="F259" s="1">
        <v>43343.47384259259</v>
      </c>
      <c r="G259">
        <v>1.4246119999999999E-2</v>
      </c>
      <c r="H259">
        <v>2.8612789999999999E-2</v>
      </c>
      <c r="I259">
        <v>8.1667000000000003E-2</v>
      </c>
      <c r="J259">
        <v>0.05</v>
      </c>
      <c r="K259">
        <v>5</v>
      </c>
    </row>
    <row r="260" spans="1:11" x14ac:dyDescent="0.25">
      <c r="A260">
        <v>12345600000</v>
      </c>
      <c r="B260" t="s">
        <v>14</v>
      </c>
      <c r="C260" t="s">
        <v>29</v>
      </c>
      <c r="D260" t="s">
        <v>30</v>
      </c>
      <c r="E260" t="s">
        <v>12</v>
      </c>
      <c r="F260" s="1">
        <v>43343.473946759259</v>
      </c>
      <c r="G260">
        <v>1.647299E-2</v>
      </c>
      <c r="H260">
        <v>2.6478120000000001E-2</v>
      </c>
      <c r="I260">
        <v>8.2531999999999994E-2</v>
      </c>
      <c r="J260">
        <v>0.05</v>
      </c>
      <c r="K260">
        <v>5</v>
      </c>
    </row>
    <row r="261" spans="1:11" x14ac:dyDescent="0.25">
      <c r="A261">
        <v>12345600000</v>
      </c>
      <c r="B261" t="s">
        <v>14</v>
      </c>
      <c r="C261" t="s">
        <v>29</v>
      </c>
      <c r="D261" t="s">
        <v>30</v>
      </c>
      <c r="E261" t="s">
        <v>12</v>
      </c>
      <c r="F261" s="1">
        <v>43343.474062499998</v>
      </c>
      <c r="G261">
        <v>1.4229810000000001E-2</v>
      </c>
      <c r="H261">
        <v>2.876826E-2</v>
      </c>
      <c r="I261">
        <v>8.5331000000000004E-2</v>
      </c>
      <c r="J261">
        <v>0.05</v>
      </c>
      <c r="K261">
        <v>5</v>
      </c>
    </row>
    <row r="262" spans="1:11" x14ac:dyDescent="0.25">
      <c r="A262">
        <v>12345600000</v>
      </c>
      <c r="B262" t="s">
        <v>14</v>
      </c>
      <c r="C262" t="s">
        <v>29</v>
      </c>
      <c r="D262" t="s">
        <v>30</v>
      </c>
      <c r="E262" t="s">
        <v>12</v>
      </c>
      <c r="F262" s="1">
        <v>43343.474178240744</v>
      </c>
      <c r="G262">
        <v>1.7637759999999999E-2</v>
      </c>
      <c r="H262">
        <v>3.0262250000000001E-2</v>
      </c>
      <c r="I262">
        <v>8.5471000000000005E-2</v>
      </c>
      <c r="J262">
        <v>0.05</v>
      </c>
      <c r="K262">
        <v>5</v>
      </c>
    </row>
    <row r="263" spans="1:11" x14ac:dyDescent="0.25">
      <c r="A263">
        <v>12345600000</v>
      </c>
      <c r="B263" t="s">
        <v>14</v>
      </c>
      <c r="C263" t="s">
        <v>29</v>
      </c>
      <c r="D263" t="s">
        <v>30</v>
      </c>
      <c r="E263" t="s">
        <v>12</v>
      </c>
      <c r="F263" s="1">
        <v>43343.474293981482</v>
      </c>
      <c r="G263">
        <v>1.5609019999999999E-2</v>
      </c>
      <c r="H263">
        <v>3.1307210000000002E-2</v>
      </c>
      <c r="I263">
        <v>9.1301999999999994E-2</v>
      </c>
      <c r="J263">
        <v>0.05</v>
      </c>
      <c r="K263">
        <v>5</v>
      </c>
    </row>
    <row r="264" spans="1:11" x14ac:dyDescent="0.25">
      <c r="A264">
        <v>12345600000</v>
      </c>
      <c r="B264" t="s">
        <v>14</v>
      </c>
      <c r="C264" t="s">
        <v>29</v>
      </c>
      <c r="D264" t="s">
        <v>30</v>
      </c>
      <c r="E264" t="s">
        <v>12</v>
      </c>
      <c r="F264" s="1">
        <v>43343.474409722221</v>
      </c>
      <c r="G264">
        <v>1.887059E-2</v>
      </c>
      <c r="H264">
        <v>2.5444439999999999E-2</v>
      </c>
      <c r="I264">
        <v>8.1610000000000002E-2</v>
      </c>
      <c r="J264">
        <v>0.05</v>
      </c>
      <c r="K264">
        <v>5</v>
      </c>
    </row>
    <row r="265" spans="1:11" x14ac:dyDescent="0.25">
      <c r="A265">
        <v>12345600000</v>
      </c>
      <c r="B265" t="s">
        <v>14</v>
      </c>
      <c r="C265" t="s">
        <v>29</v>
      </c>
      <c r="D265" t="s">
        <v>30</v>
      </c>
      <c r="E265" t="s">
        <v>12</v>
      </c>
      <c r="F265" s="1">
        <v>43343.47452546296</v>
      </c>
      <c r="G265">
        <v>1.711915E-2</v>
      </c>
      <c r="H265">
        <v>2.831152E-2</v>
      </c>
      <c r="I265">
        <v>8.2135E-2</v>
      </c>
      <c r="J265">
        <v>0.05</v>
      </c>
      <c r="K265">
        <v>5</v>
      </c>
    </row>
    <row r="266" spans="1:11" x14ac:dyDescent="0.25">
      <c r="A266">
        <v>12345600000</v>
      </c>
      <c r="B266" t="s">
        <v>14</v>
      </c>
      <c r="C266" t="s">
        <v>29</v>
      </c>
      <c r="D266" t="s">
        <v>30</v>
      </c>
      <c r="E266" t="s">
        <v>12</v>
      </c>
      <c r="F266" s="1">
        <v>43343.474641203706</v>
      </c>
      <c r="G266">
        <v>1.8077329999999999E-2</v>
      </c>
      <c r="H266">
        <v>2.8444500000000001E-2</v>
      </c>
      <c r="I266">
        <v>8.5511000000000004E-2</v>
      </c>
      <c r="J266">
        <v>0.05</v>
      </c>
      <c r="K266">
        <v>5</v>
      </c>
    </row>
    <row r="267" spans="1:11" x14ac:dyDescent="0.25">
      <c r="A267">
        <v>12345600000</v>
      </c>
      <c r="B267" t="s">
        <v>14</v>
      </c>
      <c r="C267" t="s">
        <v>29</v>
      </c>
      <c r="D267" t="s">
        <v>30</v>
      </c>
      <c r="E267" t="s">
        <v>12</v>
      </c>
      <c r="F267" s="1">
        <v>43343.474756944444</v>
      </c>
      <c r="G267">
        <v>1.3804200000000001E-2</v>
      </c>
      <c r="H267">
        <v>3.5154959999999999E-2</v>
      </c>
      <c r="I267">
        <v>9.4598000000000002E-2</v>
      </c>
      <c r="J267">
        <v>0.05</v>
      </c>
      <c r="K267">
        <v>5</v>
      </c>
    </row>
    <row r="268" spans="1:11" x14ac:dyDescent="0.25">
      <c r="A268">
        <v>12345600000</v>
      </c>
      <c r="B268" t="s">
        <v>14</v>
      </c>
      <c r="C268" t="s">
        <v>29</v>
      </c>
      <c r="D268" t="s">
        <v>30</v>
      </c>
      <c r="E268" t="s">
        <v>12</v>
      </c>
      <c r="F268" s="1">
        <v>43343.474861111114</v>
      </c>
      <c r="G268">
        <v>1.7653720000000001E-2</v>
      </c>
      <c r="H268">
        <v>3.5119289999999997E-2</v>
      </c>
      <c r="I268">
        <v>8.8567000000000007E-2</v>
      </c>
      <c r="J268">
        <v>0.05</v>
      </c>
      <c r="K268">
        <v>5</v>
      </c>
    </row>
    <row r="269" spans="1:11" x14ac:dyDescent="0.25">
      <c r="A269">
        <v>12345600000</v>
      </c>
      <c r="B269" t="s">
        <v>14</v>
      </c>
      <c r="C269" t="s">
        <v>29</v>
      </c>
      <c r="D269" t="s">
        <v>30</v>
      </c>
      <c r="E269" t="s">
        <v>12</v>
      </c>
      <c r="F269" s="1">
        <v>43343.474976851852</v>
      </c>
      <c r="G269">
        <v>1.508692E-2</v>
      </c>
      <c r="H269">
        <v>3.1616730000000003E-2</v>
      </c>
      <c r="I269">
        <v>9.2317999999999997E-2</v>
      </c>
      <c r="J269">
        <v>0.05</v>
      </c>
      <c r="K269">
        <v>5</v>
      </c>
    </row>
    <row r="270" spans="1:11" x14ac:dyDescent="0.25">
      <c r="A270">
        <v>12345600000</v>
      </c>
      <c r="B270" t="s">
        <v>14</v>
      </c>
      <c r="C270" t="s">
        <v>29</v>
      </c>
      <c r="D270" t="s">
        <v>30</v>
      </c>
      <c r="E270" t="s">
        <v>12</v>
      </c>
      <c r="F270" s="1">
        <v>43343.475081018521</v>
      </c>
      <c r="G270">
        <v>1.389495E-2</v>
      </c>
      <c r="H270">
        <v>3.8184240000000001E-2</v>
      </c>
      <c r="I270">
        <v>9.3937000000000007E-2</v>
      </c>
      <c r="J270">
        <v>0.05</v>
      </c>
      <c r="K270">
        <v>5</v>
      </c>
    </row>
    <row r="271" spans="1:11" x14ac:dyDescent="0.25">
      <c r="A271">
        <v>12345600000</v>
      </c>
      <c r="B271" t="s">
        <v>14</v>
      </c>
      <c r="C271" t="s">
        <v>29</v>
      </c>
      <c r="D271" t="s">
        <v>30</v>
      </c>
      <c r="E271" t="s">
        <v>12</v>
      </c>
      <c r="F271" s="1">
        <v>43343.475208333337</v>
      </c>
      <c r="G271">
        <v>1.7667740000000001E-2</v>
      </c>
      <c r="H271">
        <v>3.3853689999999999E-2</v>
      </c>
      <c r="I271">
        <v>9.3260999999999997E-2</v>
      </c>
      <c r="J271">
        <v>0.05</v>
      </c>
      <c r="K271">
        <v>5</v>
      </c>
    </row>
    <row r="272" spans="1:11" x14ac:dyDescent="0.25">
      <c r="A272">
        <v>12345600000</v>
      </c>
      <c r="B272" t="s">
        <v>14</v>
      </c>
      <c r="C272" t="s">
        <v>29</v>
      </c>
      <c r="D272" t="s">
        <v>30</v>
      </c>
      <c r="E272" t="s">
        <v>12</v>
      </c>
      <c r="F272" s="1">
        <v>43343.475324074076</v>
      </c>
      <c r="G272">
        <v>1.6020389999999999E-2</v>
      </c>
      <c r="H272">
        <v>2.9039140000000001E-2</v>
      </c>
      <c r="I272">
        <v>9.1410000000000005E-2</v>
      </c>
      <c r="J272">
        <v>0.05</v>
      </c>
      <c r="K272">
        <v>5</v>
      </c>
    </row>
    <row r="273" spans="1:11" x14ac:dyDescent="0.25">
      <c r="A273">
        <v>12345600000</v>
      </c>
      <c r="B273" t="s">
        <v>14</v>
      </c>
      <c r="C273" t="s">
        <v>29</v>
      </c>
      <c r="D273" t="s">
        <v>30</v>
      </c>
      <c r="E273" t="s">
        <v>12</v>
      </c>
      <c r="F273" s="1">
        <v>43343.475451388891</v>
      </c>
      <c r="G273">
        <v>1.5723060000000001E-2</v>
      </c>
      <c r="H273">
        <v>2.7928749999999999E-2</v>
      </c>
      <c r="I273">
        <v>8.5999999999999993E-2</v>
      </c>
      <c r="J273">
        <v>0.05</v>
      </c>
      <c r="K273">
        <v>5</v>
      </c>
    </row>
    <row r="274" spans="1:11" x14ac:dyDescent="0.25">
      <c r="A274">
        <v>12345600000</v>
      </c>
      <c r="B274" t="s">
        <v>14</v>
      </c>
      <c r="C274" t="s">
        <v>29</v>
      </c>
      <c r="D274" t="s">
        <v>30</v>
      </c>
      <c r="E274" t="s">
        <v>12</v>
      </c>
      <c r="F274" s="1">
        <v>43343.47556712963</v>
      </c>
      <c r="G274">
        <v>1.553032E-2</v>
      </c>
      <c r="H274">
        <v>2.9664759999999998E-2</v>
      </c>
      <c r="I274">
        <v>9.2238000000000001E-2</v>
      </c>
      <c r="J274">
        <v>0.05</v>
      </c>
      <c r="K274">
        <v>5</v>
      </c>
    </row>
    <row r="275" spans="1:11" x14ac:dyDescent="0.25">
      <c r="A275">
        <v>12345600000</v>
      </c>
      <c r="B275" t="s">
        <v>14</v>
      </c>
      <c r="C275" t="s">
        <v>29</v>
      </c>
      <c r="D275" t="s">
        <v>30</v>
      </c>
      <c r="E275" t="s">
        <v>12</v>
      </c>
      <c r="F275" s="1">
        <v>43343.475671296299</v>
      </c>
      <c r="G275">
        <v>1.9185649999999999E-2</v>
      </c>
      <c r="H275">
        <v>2.9425469999999999E-2</v>
      </c>
      <c r="I275">
        <v>8.6813000000000001E-2</v>
      </c>
      <c r="J275">
        <v>0.05</v>
      </c>
      <c r="K275">
        <v>5</v>
      </c>
    </row>
    <row r="276" spans="1:11" x14ac:dyDescent="0.25">
      <c r="A276">
        <v>12345600000</v>
      </c>
      <c r="B276" t="s">
        <v>14</v>
      </c>
      <c r="C276" t="s">
        <v>29</v>
      </c>
      <c r="D276" t="s">
        <v>30</v>
      </c>
      <c r="E276" t="s">
        <v>12</v>
      </c>
      <c r="F276" s="1">
        <v>43343.475775462961</v>
      </c>
      <c r="G276">
        <v>1.9503349999999999E-2</v>
      </c>
      <c r="H276">
        <v>3.4529669999999998E-2</v>
      </c>
      <c r="I276">
        <v>8.5325999999999999E-2</v>
      </c>
      <c r="J276">
        <v>0.05</v>
      </c>
      <c r="K276">
        <v>5</v>
      </c>
    </row>
    <row r="277" spans="1:11" x14ac:dyDescent="0.25">
      <c r="A277">
        <v>12345600000</v>
      </c>
      <c r="B277" t="s">
        <v>14</v>
      </c>
      <c r="C277" t="s">
        <v>29</v>
      </c>
      <c r="D277" t="s">
        <v>30</v>
      </c>
      <c r="E277" t="s">
        <v>12</v>
      </c>
      <c r="F277" s="1">
        <v>43343.47587962963</v>
      </c>
      <c r="G277">
        <v>1.53233E-2</v>
      </c>
      <c r="H277">
        <v>2.6587510000000002E-2</v>
      </c>
      <c r="I277">
        <v>8.3354999999999999E-2</v>
      </c>
      <c r="J277">
        <v>0.05</v>
      </c>
      <c r="K277">
        <v>5</v>
      </c>
    </row>
    <row r="278" spans="1:11" x14ac:dyDescent="0.25">
      <c r="A278">
        <v>12345600000</v>
      </c>
      <c r="B278" t="s">
        <v>14</v>
      </c>
      <c r="C278" t="s">
        <v>29</v>
      </c>
      <c r="D278" t="s">
        <v>30</v>
      </c>
      <c r="E278" t="s">
        <v>12</v>
      </c>
      <c r="F278" s="1">
        <v>43343.475983796299</v>
      </c>
      <c r="G278">
        <v>1.442824E-2</v>
      </c>
      <c r="H278">
        <v>2.7681839999999999E-2</v>
      </c>
      <c r="I278">
        <v>8.1473000000000004E-2</v>
      </c>
      <c r="J278">
        <v>0.05</v>
      </c>
      <c r="K278">
        <v>5</v>
      </c>
    </row>
    <row r="279" spans="1:11" x14ac:dyDescent="0.25">
      <c r="A279">
        <v>12345600000</v>
      </c>
      <c r="B279" t="s">
        <v>14</v>
      </c>
      <c r="C279" t="s">
        <v>29</v>
      </c>
      <c r="D279" t="s">
        <v>30</v>
      </c>
      <c r="E279" t="s">
        <v>12</v>
      </c>
      <c r="F279" s="1">
        <v>43343.476087962961</v>
      </c>
      <c r="G279">
        <v>1.9061850000000002E-2</v>
      </c>
      <c r="H279">
        <v>3.1571679999999998E-2</v>
      </c>
      <c r="I279">
        <v>9.5381999999999995E-2</v>
      </c>
      <c r="J279">
        <v>0.05</v>
      </c>
      <c r="K279">
        <v>5</v>
      </c>
    </row>
    <row r="280" spans="1:11" x14ac:dyDescent="0.25">
      <c r="A280">
        <v>12345600000</v>
      </c>
      <c r="B280" t="s">
        <v>14</v>
      </c>
      <c r="C280" t="s">
        <v>29</v>
      </c>
      <c r="D280" t="s">
        <v>30</v>
      </c>
      <c r="E280" t="s">
        <v>12</v>
      </c>
      <c r="F280" s="1">
        <v>43343.476203703707</v>
      </c>
      <c r="G280">
        <v>1.4576179999999999E-2</v>
      </c>
      <c r="H280">
        <v>3.2330079999999997E-2</v>
      </c>
      <c r="I280">
        <v>0.102286</v>
      </c>
      <c r="J280">
        <v>0.05</v>
      </c>
      <c r="K280">
        <v>5</v>
      </c>
    </row>
    <row r="281" spans="1:11" x14ac:dyDescent="0.25">
      <c r="A281">
        <v>12345600000</v>
      </c>
      <c r="B281" t="s">
        <v>14</v>
      </c>
      <c r="C281" t="s">
        <v>29</v>
      </c>
      <c r="D281" t="s">
        <v>30</v>
      </c>
      <c r="E281" t="s">
        <v>12</v>
      </c>
      <c r="F281" s="1">
        <v>43343.476319444446</v>
      </c>
      <c r="G281">
        <v>1.5919340000000001E-2</v>
      </c>
      <c r="H281">
        <v>3.2651579999999999E-2</v>
      </c>
      <c r="I281">
        <v>9.5314999999999997E-2</v>
      </c>
      <c r="J281">
        <v>0.05</v>
      </c>
      <c r="K281">
        <v>5</v>
      </c>
    </row>
    <row r="282" spans="1:11" x14ac:dyDescent="0.25">
      <c r="A282">
        <v>12345600000</v>
      </c>
      <c r="B282" t="s">
        <v>14</v>
      </c>
      <c r="C282" t="s">
        <v>29</v>
      </c>
      <c r="D282" t="s">
        <v>30</v>
      </c>
      <c r="E282" t="s">
        <v>12</v>
      </c>
      <c r="F282" s="1">
        <v>43343.476423611108</v>
      </c>
      <c r="G282">
        <v>1.285035E-2</v>
      </c>
      <c r="H282">
        <v>3.109756E-2</v>
      </c>
      <c r="I282">
        <v>9.0390999999999999E-2</v>
      </c>
      <c r="J282">
        <v>0.05</v>
      </c>
      <c r="K282">
        <v>5</v>
      </c>
    </row>
    <row r="283" spans="1:11" x14ac:dyDescent="0.25">
      <c r="A283">
        <v>12345600000</v>
      </c>
      <c r="B283" t="s">
        <v>14</v>
      </c>
      <c r="C283" t="s">
        <v>29</v>
      </c>
      <c r="D283" t="s">
        <v>30</v>
      </c>
      <c r="E283" t="s">
        <v>12</v>
      </c>
      <c r="F283" s="1">
        <v>43343.476539351854</v>
      </c>
      <c r="G283">
        <v>1.6440409999999999E-2</v>
      </c>
      <c r="H283">
        <v>2.7823549999999999E-2</v>
      </c>
      <c r="I283">
        <v>8.2947000000000007E-2</v>
      </c>
      <c r="J283">
        <v>0.05</v>
      </c>
      <c r="K283">
        <v>5</v>
      </c>
    </row>
    <row r="284" spans="1:11" x14ac:dyDescent="0.25">
      <c r="A284">
        <v>12345600000</v>
      </c>
      <c r="B284" t="s">
        <v>14</v>
      </c>
      <c r="C284" t="s">
        <v>29</v>
      </c>
      <c r="D284" t="s">
        <v>30</v>
      </c>
      <c r="E284" t="s">
        <v>12</v>
      </c>
      <c r="F284" s="1">
        <v>43343.476655092592</v>
      </c>
      <c r="G284">
        <v>1.5908559999999999E-2</v>
      </c>
      <c r="H284">
        <v>2.7561619999999998E-2</v>
      </c>
      <c r="I284">
        <v>8.5971000000000006E-2</v>
      </c>
      <c r="J284">
        <v>0.05</v>
      </c>
      <c r="K284">
        <v>5</v>
      </c>
    </row>
    <row r="285" spans="1:11" x14ac:dyDescent="0.25">
      <c r="A285">
        <v>12345600000</v>
      </c>
      <c r="B285" t="s">
        <v>14</v>
      </c>
      <c r="C285" t="s">
        <v>29</v>
      </c>
      <c r="D285" t="s">
        <v>30</v>
      </c>
      <c r="E285" t="s">
        <v>12</v>
      </c>
      <c r="F285" s="1">
        <v>43343.476770833331</v>
      </c>
      <c r="G285">
        <v>1.3739029999999999E-2</v>
      </c>
      <c r="H285">
        <v>2.8905400000000001E-2</v>
      </c>
      <c r="I285">
        <v>8.1571000000000005E-2</v>
      </c>
      <c r="J285">
        <v>0.05</v>
      </c>
      <c r="K285">
        <v>5</v>
      </c>
    </row>
    <row r="286" spans="1:11" x14ac:dyDescent="0.25">
      <c r="A286">
        <v>12345600000</v>
      </c>
      <c r="B286" t="s">
        <v>14</v>
      </c>
      <c r="C286" t="s">
        <v>29</v>
      </c>
      <c r="D286" t="s">
        <v>30</v>
      </c>
      <c r="E286" t="s">
        <v>12</v>
      </c>
      <c r="F286" s="1">
        <v>43343.476886574077</v>
      </c>
      <c r="G286">
        <v>1.34559E-2</v>
      </c>
      <c r="H286">
        <v>3.0491939999999999E-2</v>
      </c>
      <c r="I286">
        <v>8.8303999999999994E-2</v>
      </c>
      <c r="J286">
        <v>0.05</v>
      </c>
      <c r="K286">
        <v>5</v>
      </c>
    </row>
    <row r="287" spans="1:11" x14ac:dyDescent="0.25">
      <c r="A287">
        <v>12345600000</v>
      </c>
      <c r="B287" t="s">
        <v>14</v>
      </c>
      <c r="C287" t="s">
        <v>29</v>
      </c>
      <c r="D287" t="s">
        <v>30</v>
      </c>
      <c r="E287" t="s">
        <v>12</v>
      </c>
      <c r="F287" s="1">
        <v>43343.477002314816</v>
      </c>
      <c r="G287">
        <v>1.2849859999999999E-2</v>
      </c>
      <c r="H287">
        <v>2.8592070000000001E-2</v>
      </c>
      <c r="I287">
        <v>8.8063000000000002E-2</v>
      </c>
      <c r="J287">
        <v>0.05</v>
      </c>
      <c r="K287">
        <v>5</v>
      </c>
    </row>
    <row r="288" spans="1:11" x14ac:dyDescent="0.25">
      <c r="A288">
        <v>12345600000</v>
      </c>
      <c r="B288" t="s">
        <v>14</v>
      </c>
      <c r="C288" t="s">
        <v>29</v>
      </c>
      <c r="D288" t="s">
        <v>30</v>
      </c>
      <c r="E288" t="s">
        <v>12</v>
      </c>
      <c r="F288" s="1">
        <v>43343.477106481485</v>
      </c>
      <c r="G288">
        <v>1.6540719999999998E-2</v>
      </c>
      <c r="H288">
        <v>2.7994959999999999E-2</v>
      </c>
      <c r="I288">
        <v>8.3981E-2</v>
      </c>
      <c r="J288">
        <v>0.05</v>
      </c>
      <c r="K288">
        <v>5</v>
      </c>
    </row>
    <row r="289" spans="1:11" x14ac:dyDescent="0.25">
      <c r="A289">
        <v>12345600000</v>
      </c>
      <c r="B289" t="s">
        <v>14</v>
      </c>
      <c r="C289" t="s">
        <v>29</v>
      </c>
      <c r="D289" t="s">
        <v>30</v>
      </c>
      <c r="E289" t="s">
        <v>12</v>
      </c>
      <c r="F289" s="1">
        <v>43343.477222222224</v>
      </c>
      <c r="G289">
        <v>1.8717399999999999E-2</v>
      </c>
      <c r="H289">
        <v>3.3681450000000002E-2</v>
      </c>
      <c r="I289">
        <v>8.9736999999999997E-2</v>
      </c>
      <c r="J289">
        <v>0.05</v>
      </c>
      <c r="K289">
        <v>5</v>
      </c>
    </row>
    <row r="290" spans="1:11" x14ac:dyDescent="0.25">
      <c r="A290">
        <v>12345600000</v>
      </c>
      <c r="B290" t="s">
        <v>14</v>
      </c>
      <c r="C290" t="s">
        <v>29</v>
      </c>
      <c r="D290" t="s">
        <v>30</v>
      </c>
      <c r="E290" t="s">
        <v>12</v>
      </c>
      <c r="F290" s="1">
        <v>43343.477337962962</v>
      </c>
      <c r="G290">
        <v>1.9198710000000001E-2</v>
      </c>
      <c r="H290">
        <v>3.5148430000000001E-2</v>
      </c>
      <c r="I290">
        <v>9.0572E-2</v>
      </c>
      <c r="J290">
        <v>0.05</v>
      </c>
      <c r="K290">
        <v>5</v>
      </c>
    </row>
    <row r="291" spans="1:11" x14ac:dyDescent="0.25">
      <c r="A291">
        <v>12345600000</v>
      </c>
      <c r="B291" t="s">
        <v>14</v>
      </c>
      <c r="C291" t="s">
        <v>29</v>
      </c>
      <c r="D291" t="s">
        <v>30</v>
      </c>
      <c r="E291" t="s">
        <v>12</v>
      </c>
      <c r="F291" s="1">
        <v>43343.477453703701</v>
      </c>
      <c r="G291">
        <v>1.8706359999999998E-2</v>
      </c>
      <c r="H291">
        <v>3.0856999999999999E-2</v>
      </c>
      <c r="I291">
        <v>8.4320999999999993E-2</v>
      </c>
      <c r="J291">
        <v>0.05</v>
      </c>
      <c r="K291">
        <v>5</v>
      </c>
    </row>
    <row r="292" spans="1:11" x14ac:dyDescent="0.25">
      <c r="A292">
        <v>12345600000</v>
      </c>
      <c r="B292" t="s">
        <v>14</v>
      </c>
      <c r="C292" t="s">
        <v>29</v>
      </c>
      <c r="D292" t="s">
        <v>30</v>
      </c>
      <c r="E292" t="s">
        <v>12</v>
      </c>
      <c r="F292" s="1">
        <v>43343.477569444447</v>
      </c>
      <c r="G292">
        <v>1.904192E-2</v>
      </c>
      <c r="H292">
        <v>3.357301E-2</v>
      </c>
      <c r="I292">
        <v>8.7980000000000003E-2</v>
      </c>
      <c r="J292">
        <v>0.05</v>
      </c>
      <c r="K292">
        <v>5</v>
      </c>
    </row>
    <row r="293" spans="1:11" x14ac:dyDescent="0.25">
      <c r="A293">
        <v>12345600000</v>
      </c>
      <c r="B293" t="s">
        <v>14</v>
      </c>
      <c r="C293" t="s">
        <v>29</v>
      </c>
      <c r="D293" t="s">
        <v>30</v>
      </c>
      <c r="E293" t="s">
        <v>12</v>
      </c>
      <c r="F293" s="1">
        <v>43343.477673611109</v>
      </c>
      <c r="G293">
        <v>1.9814809999999999E-2</v>
      </c>
      <c r="H293">
        <v>3.188796E-2</v>
      </c>
      <c r="I293">
        <v>9.0786000000000006E-2</v>
      </c>
      <c r="J293">
        <v>0.05</v>
      </c>
      <c r="K293">
        <v>5</v>
      </c>
    </row>
    <row r="294" spans="1:11" x14ac:dyDescent="0.25">
      <c r="A294">
        <v>12345600000</v>
      </c>
      <c r="B294" t="s">
        <v>14</v>
      </c>
      <c r="C294" t="s">
        <v>29</v>
      </c>
      <c r="D294" t="s">
        <v>30</v>
      </c>
      <c r="E294" t="s">
        <v>12</v>
      </c>
      <c r="F294" s="1">
        <v>43343.477800925924</v>
      </c>
      <c r="G294">
        <v>2.0533780000000001E-2</v>
      </c>
      <c r="H294">
        <v>3.4594949999999999E-2</v>
      </c>
      <c r="I294">
        <v>9.5022999999999996E-2</v>
      </c>
      <c r="J294">
        <v>0.05</v>
      </c>
      <c r="K294">
        <v>5</v>
      </c>
    </row>
    <row r="295" spans="1:11" x14ac:dyDescent="0.25">
      <c r="A295">
        <v>12345600000</v>
      </c>
      <c r="B295" t="s">
        <v>14</v>
      </c>
      <c r="C295" t="s">
        <v>29</v>
      </c>
      <c r="D295" t="s">
        <v>30</v>
      </c>
      <c r="E295" t="s">
        <v>12</v>
      </c>
      <c r="F295" s="1">
        <v>43343.477905092594</v>
      </c>
      <c r="G295">
        <v>1.9624539999999999E-2</v>
      </c>
      <c r="H295">
        <v>3.3072549999999999E-2</v>
      </c>
      <c r="I295">
        <v>9.0022000000000005E-2</v>
      </c>
      <c r="J295">
        <v>0.05</v>
      </c>
      <c r="K295">
        <v>5</v>
      </c>
    </row>
    <row r="296" spans="1:11" x14ac:dyDescent="0.25">
      <c r="A296">
        <v>12345600000</v>
      </c>
      <c r="B296" t="s">
        <v>14</v>
      </c>
      <c r="C296" t="s">
        <v>29</v>
      </c>
      <c r="D296" t="s">
        <v>30</v>
      </c>
      <c r="E296" t="s">
        <v>12</v>
      </c>
      <c r="F296" s="1">
        <v>43343.478009259263</v>
      </c>
      <c r="G296">
        <v>1.562447E-2</v>
      </c>
      <c r="H296">
        <v>3.2396130000000002E-2</v>
      </c>
      <c r="I296">
        <v>8.8830000000000006E-2</v>
      </c>
      <c r="J296">
        <v>0.05</v>
      </c>
      <c r="K296">
        <v>5</v>
      </c>
    </row>
    <row r="297" spans="1:11" x14ac:dyDescent="0.25">
      <c r="A297">
        <v>12345600000</v>
      </c>
      <c r="B297" t="s">
        <v>14</v>
      </c>
      <c r="C297" t="s">
        <v>29</v>
      </c>
      <c r="D297" t="s">
        <v>30</v>
      </c>
      <c r="E297" t="s">
        <v>12</v>
      </c>
      <c r="F297" s="1">
        <v>43343.478113425925</v>
      </c>
      <c r="G297">
        <v>2.0221240000000001E-2</v>
      </c>
      <c r="H297">
        <v>2.699433E-2</v>
      </c>
      <c r="I297">
        <v>8.2377000000000006E-2</v>
      </c>
      <c r="J297">
        <v>0.05</v>
      </c>
      <c r="K297">
        <v>5</v>
      </c>
    </row>
    <row r="298" spans="1:11" x14ac:dyDescent="0.25">
      <c r="A298">
        <v>12345600000</v>
      </c>
      <c r="B298" t="s">
        <v>14</v>
      </c>
      <c r="C298" t="s">
        <v>29</v>
      </c>
      <c r="D298" t="s">
        <v>30</v>
      </c>
      <c r="E298" t="s">
        <v>12</v>
      </c>
      <c r="F298" s="1">
        <v>43343.478217592594</v>
      </c>
      <c r="G298">
        <v>1.7227269999999999E-2</v>
      </c>
      <c r="H298">
        <v>2.9599400000000001E-2</v>
      </c>
      <c r="I298">
        <v>8.1985000000000002E-2</v>
      </c>
      <c r="J298">
        <v>0.05</v>
      </c>
      <c r="K298">
        <v>5</v>
      </c>
    </row>
    <row r="299" spans="1:11" x14ac:dyDescent="0.25">
      <c r="A299">
        <v>12345600000</v>
      </c>
      <c r="B299" t="s">
        <v>14</v>
      </c>
      <c r="C299" t="s">
        <v>29</v>
      </c>
      <c r="D299" t="s">
        <v>30</v>
      </c>
      <c r="E299" t="s">
        <v>12</v>
      </c>
      <c r="F299" s="1">
        <v>43343.478333333333</v>
      </c>
      <c r="G299">
        <v>1.5166020000000001E-2</v>
      </c>
      <c r="H299">
        <v>3.1524829999999997E-2</v>
      </c>
      <c r="I299">
        <v>8.3787E-2</v>
      </c>
      <c r="J299">
        <v>0.05</v>
      </c>
      <c r="K299">
        <v>5</v>
      </c>
    </row>
    <row r="300" spans="1:11" x14ac:dyDescent="0.25">
      <c r="A300">
        <v>12345600000</v>
      </c>
      <c r="B300" t="s">
        <v>14</v>
      </c>
      <c r="C300" t="s">
        <v>29</v>
      </c>
      <c r="D300" t="s">
        <v>30</v>
      </c>
      <c r="E300" t="s">
        <v>12</v>
      </c>
      <c r="F300" s="1">
        <v>43343.478437500002</v>
      </c>
      <c r="G300">
        <v>1.6907229999999999E-2</v>
      </c>
      <c r="H300">
        <v>2.6317420000000001E-2</v>
      </c>
      <c r="I300">
        <v>8.3527000000000004E-2</v>
      </c>
      <c r="J300">
        <v>0.05</v>
      </c>
      <c r="K300">
        <v>5</v>
      </c>
    </row>
    <row r="301" spans="1:11" x14ac:dyDescent="0.25">
      <c r="A301">
        <v>12345600000</v>
      </c>
      <c r="B301" t="s">
        <v>14</v>
      </c>
      <c r="C301" t="s">
        <v>29</v>
      </c>
      <c r="D301" t="s">
        <v>30</v>
      </c>
      <c r="E301" t="s">
        <v>12</v>
      </c>
      <c r="F301" s="1">
        <v>43343.47855324074</v>
      </c>
      <c r="G301">
        <v>1.705597E-2</v>
      </c>
      <c r="H301">
        <v>3.0000349999999999E-2</v>
      </c>
      <c r="I301">
        <v>8.8059999999999999E-2</v>
      </c>
      <c r="J301">
        <v>0.05</v>
      </c>
      <c r="K301">
        <v>5</v>
      </c>
    </row>
    <row r="302" spans="1:11" x14ac:dyDescent="0.25">
      <c r="A302">
        <v>12345600000</v>
      </c>
      <c r="B302" t="s">
        <v>14</v>
      </c>
      <c r="C302" t="s">
        <v>29</v>
      </c>
      <c r="D302" t="s">
        <v>30</v>
      </c>
      <c r="E302" t="s">
        <v>12</v>
      </c>
      <c r="F302" s="1">
        <v>43343.478668981479</v>
      </c>
      <c r="G302">
        <v>1.6023889999999999E-2</v>
      </c>
      <c r="H302">
        <v>2.9433689999999998E-2</v>
      </c>
      <c r="I302">
        <v>8.9609999999999995E-2</v>
      </c>
      <c r="J302">
        <v>0.05</v>
      </c>
      <c r="K302">
        <v>5</v>
      </c>
    </row>
    <row r="303" spans="1:11" x14ac:dyDescent="0.25">
      <c r="A303">
        <v>12345600000</v>
      </c>
      <c r="B303" t="s">
        <v>14</v>
      </c>
      <c r="C303" t="s">
        <v>29</v>
      </c>
      <c r="D303" t="s">
        <v>30</v>
      </c>
      <c r="E303" t="s">
        <v>12</v>
      </c>
      <c r="F303" s="1">
        <v>43343.478773148148</v>
      </c>
      <c r="G303">
        <v>1.4196210000000001E-2</v>
      </c>
      <c r="H303">
        <v>3.1364740000000002E-2</v>
      </c>
      <c r="I303">
        <v>9.3330999999999997E-2</v>
      </c>
      <c r="J303">
        <v>0.05</v>
      </c>
      <c r="K303">
        <v>5</v>
      </c>
    </row>
    <row r="304" spans="1:11" x14ac:dyDescent="0.25">
      <c r="A304">
        <v>12345600000</v>
      </c>
      <c r="B304" t="s">
        <v>14</v>
      </c>
      <c r="C304" t="s">
        <v>29</v>
      </c>
      <c r="D304" t="s">
        <v>30</v>
      </c>
      <c r="E304" t="s">
        <v>12</v>
      </c>
      <c r="F304" s="1">
        <v>43343.478888888887</v>
      </c>
      <c r="G304">
        <v>1.899497E-2</v>
      </c>
      <c r="H304">
        <v>3.2258340000000003E-2</v>
      </c>
      <c r="I304">
        <v>9.3301999999999996E-2</v>
      </c>
      <c r="J304">
        <v>0.05</v>
      </c>
      <c r="K304">
        <v>5</v>
      </c>
    </row>
    <row r="305" spans="1:11" x14ac:dyDescent="0.25">
      <c r="A305">
        <v>12345600000</v>
      </c>
      <c r="B305" t="s">
        <v>14</v>
      </c>
      <c r="C305" t="s">
        <v>29</v>
      </c>
      <c r="D305" t="s">
        <v>30</v>
      </c>
      <c r="E305" t="s">
        <v>12</v>
      </c>
      <c r="F305" s="1">
        <v>43343.479004629633</v>
      </c>
      <c r="G305">
        <v>1.9025239999999999E-2</v>
      </c>
      <c r="H305">
        <v>3.1992609999999998E-2</v>
      </c>
      <c r="I305">
        <v>9.1324000000000002E-2</v>
      </c>
      <c r="J305">
        <v>0.05</v>
      </c>
      <c r="K305">
        <v>5</v>
      </c>
    </row>
    <row r="306" spans="1:11" x14ac:dyDescent="0.25">
      <c r="A306">
        <v>12345600000</v>
      </c>
      <c r="B306" t="s">
        <v>14</v>
      </c>
      <c r="C306" t="s">
        <v>29</v>
      </c>
      <c r="D306" t="s">
        <v>30</v>
      </c>
      <c r="E306" t="s">
        <v>12</v>
      </c>
      <c r="F306" s="1">
        <v>43343.479120370372</v>
      </c>
      <c r="G306">
        <v>1.6764290000000001E-2</v>
      </c>
      <c r="H306">
        <v>3.4604620000000003E-2</v>
      </c>
      <c r="I306">
        <v>9.1358999999999996E-2</v>
      </c>
      <c r="J306">
        <v>0.05</v>
      </c>
      <c r="K306">
        <v>5</v>
      </c>
    </row>
    <row r="307" spans="1:11" x14ac:dyDescent="0.25">
      <c r="A307">
        <v>12345600000</v>
      </c>
      <c r="B307" t="s">
        <v>14</v>
      </c>
      <c r="C307" t="s">
        <v>29</v>
      </c>
      <c r="D307" t="s">
        <v>30</v>
      </c>
      <c r="E307" t="s">
        <v>12</v>
      </c>
      <c r="F307" s="1">
        <v>43343.479224537034</v>
      </c>
      <c r="G307">
        <v>1.259409E-2</v>
      </c>
      <c r="H307">
        <v>2.8716579999999998E-2</v>
      </c>
      <c r="I307">
        <v>9.0972999999999998E-2</v>
      </c>
      <c r="J307">
        <v>0.05</v>
      </c>
      <c r="K307">
        <v>5</v>
      </c>
    </row>
    <row r="308" spans="1:11" x14ac:dyDescent="0.25">
      <c r="A308">
        <v>12345600000</v>
      </c>
      <c r="B308" t="s">
        <v>14</v>
      </c>
      <c r="C308" t="s">
        <v>29</v>
      </c>
      <c r="D308" t="s">
        <v>30</v>
      </c>
      <c r="E308" t="s">
        <v>12</v>
      </c>
      <c r="F308" s="1">
        <v>43343.47934027778</v>
      </c>
      <c r="G308">
        <v>1.654154E-2</v>
      </c>
      <c r="H308">
        <v>3.1630209999999999E-2</v>
      </c>
      <c r="I308">
        <v>9.1128000000000001E-2</v>
      </c>
      <c r="J308">
        <v>0.05</v>
      </c>
      <c r="K308">
        <v>5</v>
      </c>
    </row>
    <row r="309" spans="1:11" x14ac:dyDescent="0.25">
      <c r="A309">
        <v>12345600000</v>
      </c>
      <c r="B309" t="s">
        <v>14</v>
      </c>
      <c r="C309" t="s">
        <v>29</v>
      </c>
      <c r="D309" t="s">
        <v>30</v>
      </c>
      <c r="E309" t="s">
        <v>12</v>
      </c>
      <c r="F309" s="1">
        <v>43343.479444444441</v>
      </c>
      <c r="G309">
        <v>1.4354469999999999E-2</v>
      </c>
      <c r="H309">
        <v>3.2594610000000003E-2</v>
      </c>
      <c r="I309">
        <v>9.1268000000000002E-2</v>
      </c>
      <c r="J309">
        <v>0.05</v>
      </c>
      <c r="K309">
        <v>5</v>
      </c>
    </row>
    <row r="310" spans="1:11" x14ac:dyDescent="0.25">
      <c r="A310">
        <v>12345600000</v>
      </c>
      <c r="B310" t="s">
        <v>14</v>
      </c>
      <c r="C310" t="s">
        <v>29</v>
      </c>
      <c r="D310" t="s">
        <v>30</v>
      </c>
      <c r="E310" t="s">
        <v>12</v>
      </c>
      <c r="F310" s="1">
        <v>43343.479548611111</v>
      </c>
      <c r="G310">
        <v>1.7066120000000001E-2</v>
      </c>
      <c r="H310">
        <v>3.1077069999999998E-2</v>
      </c>
      <c r="I310">
        <v>8.9996000000000007E-2</v>
      </c>
      <c r="J310">
        <v>0.05</v>
      </c>
      <c r="K310">
        <v>5</v>
      </c>
    </row>
    <row r="311" spans="1:11" x14ac:dyDescent="0.25">
      <c r="A311">
        <v>12345600000</v>
      </c>
      <c r="B311" t="s">
        <v>14</v>
      </c>
      <c r="C311" t="s">
        <v>29</v>
      </c>
      <c r="D311" t="s">
        <v>30</v>
      </c>
      <c r="E311" t="s">
        <v>12</v>
      </c>
      <c r="F311" s="1">
        <v>43343.47965277778</v>
      </c>
      <c r="G311">
        <v>1.3583929999999999E-2</v>
      </c>
      <c r="H311">
        <v>3.178719E-2</v>
      </c>
      <c r="I311">
        <v>9.1214000000000003E-2</v>
      </c>
      <c r="J311">
        <v>0.05</v>
      </c>
      <c r="K311">
        <v>5</v>
      </c>
    </row>
    <row r="312" spans="1:11" x14ac:dyDescent="0.25">
      <c r="A312">
        <v>12345600000</v>
      </c>
      <c r="B312" t="s">
        <v>14</v>
      </c>
      <c r="C312" t="s">
        <v>29</v>
      </c>
      <c r="D312" t="s">
        <v>30</v>
      </c>
      <c r="E312" t="s">
        <v>12</v>
      </c>
      <c r="F312" s="1">
        <v>43343.479768518519</v>
      </c>
      <c r="G312">
        <v>1.7578590000000002E-2</v>
      </c>
      <c r="H312">
        <v>3.3167219999999997E-2</v>
      </c>
      <c r="I312">
        <v>9.7008999999999998E-2</v>
      </c>
      <c r="J312">
        <v>0.05</v>
      </c>
      <c r="K312">
        <v>5</v>
      </c>
    </row>
    <row r="313" spans="1:11" x14ac:dyDescent="0.25">
      <c r="A313">
        <v>12345600000</v>
      </c>
      <c r="B313" t="s">
        <v>14</v>
      </c>
      <c r="C313" t="s">
        <v>29</v>
      </c>
      <c r="D313" t="s">
        <v>30</v>
      </c>
      <c r="E313" t="s">
        <v>12</v>
      </c>
      <c r="F313" s="1">
        <v>43343.479872685188</v>
      </c>
      <c r="G313">
        <v>1.7314860000000001E-2</v>
      </c>
      <c r="H313">
        <v>3.3004409999999998E-2</v>
      </c>
      <c r="I313">
        <v>9.5066999999999999E-2</v>
      </c>
      <c r="J313">
        <v>0.05</v>
      </c>
      <c r="K313">
        <v>5</v>
      </c>
    </row>
    <row r="314" spans="1:11" x14ac:dyDescent="0.25">
      <c r="A314">
        <v>12345600000</v>
      </c>
      <c r="B314" t="s">
        <v>14</v>
      </c>
      <c r="C314" t="s">
        <v>29</v>
      </c>
      <c r="D314" t="s">
        <v>30</v>
      </c>
      <c r="E314" t="s">
        <v>12</v>
      </c>
      <c r="F314" s="1">
        <v>43343.479988425926</v>
      </c>
      <c r="G314">
        <v>1.399124E-2</v>
      </c>
      <c r="H314">
        <v>3.1854319999999998E-2</v>
      </c>
      <c r="I314">
        <v>9.4973000000000002E-2</v>
      </c>
      <c r="J314">
        <v>0.05</v>
      </c>
      <c r="K314">
        <v>5</v>
      </c>
    </row>
    <row r="315" spans="1:11" x14ac:dyDescent="0.25">
      <c r="A315">
        <v>12345600000</v>
      </c>
      <c r="B315" t="s">
        <v>14</v>
      </c>
      <c r="C315" t="s">
        <v>29</v>
      </c>
      <c r="D315" t="s">
        <v>30</v>
      </c>
      <c r="E315" t="s">
        <v>12</v>
      </c>
      <c r="F315" s="1">
        <v>43343.480104166665</v>
      </c>
      <c r="G315">
        <v>1.932437E-2</v>
      </c>
      <c r="H315">
        <v>3.2016839999999998E-2</v>
      </c>
      <c r="I315">
        <v>9.5315999999999998E-2</v>
      </c>
      <c r="J315">
        <v>0.05</v>
      </c>
      <c r="K315">
        <v>5</v>
      </c>
    </row>
    <row r="316" spans="1:11" x14ac:dyDescent="0.25">
      <c r="A316">
        <v>12345600000</v>
      </c>
      <c r="B316" t="s">
        <v>14</v>
      </c>
      <c r="C316" t="s">
        <v>29</v>
      </c>
      <c r="D316" t="s">
        <v>30</v>
      </c>
      <c r="E316" t="s">
        <v>12</v>
      </c>
      <c r="F316" s="1">
        <v>43343.480196759258</v>
      </c>
      <c r="G316">
        <v>1.4080850000000001E-2</v>
      </c>
      <c r="H316">
        <v>3.2220119999999998E-2</v>
      </c>
      <c r="I316">
        <v>9.4647999999999996E-2</v>
      </c>
      <c r="J316">
        <v>0.05</v>
      </c>
      <c r="K316">
        <v>5</v>
      </c>
    </row>
    <row r="317" spans="1:11" x14ac:dyDescent="0.25">
      <c r="A317">
        <v>12345600000</v>
      </c>
      <c r="B317" t="s">
        <v>14</v>
      </c>
      <c r="C317" t="s">
        <v>29</v>
      </c>
      <c r="D317" t="s">
        <v>30</v>
      </c>
      <c r="E317" t="s">
        <v>12</v>
      </c>
      <c r="F317" s="1">
        <v>43343.480312500003</v>
      </c>
      <c r="G317">
        <v>1.495436E-2</v>
      </c>
      <c r="H317">
        <v>3.2592980000000001E-2</v>
      </c>
      <c r="I317">
        <v>0.100059</v>
      </c>
      <c r="J317">
        <v>0.05</v>
      </c>
      <c r="K317">
        <v>5</v>
      </c>
    </row>
    <row r="318" spans="1:11" x14ac:dyDescent="0.25">
      <c r="A318">
        <v>12345600000</v>
      </c>
      <c r="B318" t="s">
        <v>14</v>
      </c>
      <c r="C318" t="s">
        <v>29</v>
      </c>
      <c r="D318" t="s">
        <v>30</v>
      </c>
      <c r="E318" t="s">
        <v>12</v>
      </c>
      <c r="F318" s="1">
        <v>43343.480416666665</v>
      </c>
      <c r="G318">
        <v>1.696259E-2</v>
      </c>
      <c r="H318">
        <v>3.5157050000000002E-2</v>
      </c>
      <c r="I318">
        <v>9.9668999999999994E-2</v>
      </c>
      <c r="J318">
        <v>0.05</v>
      </c>
      <c r="K318">
        <v>5</v>
      </c>
    </row>
    <row r="319" spans="1:11" x14ac:dyDescent="0.25">
      <c r="A319">
        <v>12345600000</v>
      </c>
      <c r="B319" t="s">
        <v>14</v>
      </c>
      <c r="C319" t="s">
        <v>29</v>
      </c>
      <c r="D319" t="s">
        <v>30</v>
      </c>
      <c r="E319" t="s">
        <v>12</v>
      </c>
      <c r="F319" s="1">
        <v>43343.480532407404</v>
      </c>
      <c r="G319">
        <v>1.6790759999999998E-2</v>
      </c>
      <c r="H319">
        <v>3.7549970000000002E-2</v>
      </c>
      <c r="I319">
        <v>9.8928000000000002E-2</v>
      </c>
      <c r="J319">
        <v>0.05</v>
      </c>
      <c r="K319">
        <v>5</v>
      </c>
    </row>
    <row r="320" spans="1:11" x14ac:dyDescent="0.25">
      <c r="A320">
        <v>12345600000</v>
      </c>
      <c r="B320" t="s">
        <v>14</v>
      </c>
      <c r="C320" t="s">
        <v>29</v>
      </c>
      <c r="D320" t="s">
        <v>30</v>
      </c>
      <c r="E320" t="s">
        <v>12</v>
      </c>
      <c r="F320" s="1">
        <v>43343.480636574073</v>
      </c>
      <c r="G320">
        <v>1.354575E-2</v>
      </c>
      <c r="H320">
        <v>3.2746690000000002E-2</v>
      </c>
      <c r="I320">
        <v>9.3933000000000003E-2</v>
      </c>
      <c r="J320">
        <v>0.05</v>
      </c>
      <c r="K320">
        <v>5</v>
      </c>
    </row>
    <row r="321" spans="1:11" x14ac:dyDescent="0.25">
      <c r="A321">
        <v>12345600000</v>
      </c>
      <c r="B321" t="s">
        <v>14</v>
      </c>
      <c r="C321" t="s">
        <v>29</v>
      </c>
      <c r="D321" t="s">
        <v>30</v>
      </c>
      <c r="E321" t="s">
        <v>12</v>
      </c>
      <c r="F321" s="1">
        <v>43343.480740740742</v>
      </c>
      <c r="G321">
        <v>1.529753E-2</v>
      </c>
      <c r="H321">
        <v>3.1905900000000001E-2</v>
      </c>
      <c r="I321">
        <v>9.3392000000000003E-2</v>
      </c>
      <c r="J321">
        <v>0.05</v>
      </c>
      <c r="K321">
        <v>5</v>
      </c>
    </row>
    <row r="322" spans="1:11" x14ac:dyDescent="0.25">
      <c r="A322">
        <v>12345600000</v>
      </c>
      <c r="B322" t="s">
        <v>14</v>
      </c>
      <c r="C322" t="s">
        <v>29</v>
      </c>
      <c r="D322" t="s">
        <v>30</v>
      </c>
      <c r="E322" t="s">
        <v>12</v>
      </c>
      <c r="F322" s="1">
        <v>43343.480844907404</v>
      </c>
      <c r="G322">
        <v>1.6907180000000001E-2</v>
      </c>
      <c r="H322">
        <v>3.1280799999999997E-2</v>
      </c>
      <c r="I322">
        <v>9.3908000000000005E-2</v>
      </c>
      <c r="J322">
        <v>0.05</v>
      </c>
      <c r="K322">
        <v>5</v>
      </c>
    </row>
    <row r="323" spans="1:11" x14ac:dyDescent="0.25">
      <c r="A323">
        <v>12345600000</v>
      </c>
      <c r="B323" t="s">
        <v>14</v>
      </c>
      <c r="C323" t="s">
        <v>29</v>
      </c>
      <c r="D323" t="s">
        <v>30</v>
      </c>
      <c r="E323" t="s">
        <v>12</v>
      </c>
      <c r="F323" s="1">
        <v>43343.48096064815</v>
      </c>
      <c r="G323">
        <v>1.5366599999999999E-2</v>
      </c>
      <c r="H323">
        <v>3.107503E-2</v>
      </c>
      <c r="I323">
        <v>9.6991999999999995E-2</v>
      </c>
      <c r="J323">
        <v>0.05</v>
      </c>
      <c r="K323">
        <v>5</v>
      </c>
    </row>
    <row r="324" spans="1:11" x14ac:dyDescent="0.25">
      <c r="A324">
        <v>12345600000</v>
      </c>
      <c r="B324" t="s">
        <v>14</v>
      </c>
      <c r="C324" t="s">
        <v>29</v>
      </c>
      <c r="D324" t="s">
        <v>30</v>
      </c>
      <c r="E324" t="s">
        <v>12</v>
      </c>
      <c r="F324" s="1">
        <v>43343.481076388889</v>
      </c>
      <c r="G324">
        <v>1.8873060000000001E-2</v>
      </c>
      <c r="H324">
        <v>3.3141530000000002E-2</v>
      </c>
      <c r="I324">
        <v>9.8353999999999997E-2</v>
      </c>
      <c r="J324">
        <v>0.05</v>
      </c>
      <c r="K324">
        <v>5</v>
      </c>
    </row>
    <row r="325" spans="1:11" x14ac:dyDescent="0.25">
      <c r="A325">
        <v>12345600000</v>
      </c>
      <c r="B325" t="s">
        <v>14</v>
      </c>
      <c r="C325" t="s">
        <v>29</v>
      </c>
      <c r="D325" t="s">
        <v>30</v>
      </c>
      <c r="E325" t="s">
        <v>12</v>
      </c>
      <c r="F325" s="1">
        <v>43343.481192129628</v>
      </c>
      <c r="G325">
        <v>1.7311119999999999E-2</v>
      </c>
      <c r="H325">
        <v>3.3953700000000003E-2</v>
      </c>
      <c r="I325">
        <v>9.9061999999999997E-2</v>
      </c>
      <c r="J325">
        <v>0.05</v>
      </c>
      <c r="K325">
        <v>5</v>
      </c>
    </row>
    <row r="326" spans="1:11" x14ac:dyDescent="0.25">
      <c r="A326">
        <v>12345600000</v>
      </c>
      <c r="B326" t="s">
        <v>14</v>
      </c>
      <c r="C326" t="s">
        <v>29</v>
      </c>
      <c r="D326" t="s">
        <v>30</v>
      </c>
      <c r="E326" t="s">
        <v>12</v>
      </c>
      <c r="F326" s="1">
        <v>43343.481307870374</v>
      </c>
      <c r="G326">
        <v>1.6548790000000001E-2</v>
      </c>
      <c r="H326">
        <v>3.2400669999999999E-2</v>
      </c>
      <c r="I326">
        <v>9.7287999999999999E-2</v>
      </c>
      <c r="J326">
        <v>0.05</v>
      </c>
      <c r="K326">
        <v>5</v>
      </c>
    </row>
    <row r="327" spans="1:11" x14ac:dyDescent="0.25">
      <c r="A327">
        <v>12345600000</v>
      </c>
      <c r="B327" t="s">
        <v>14</v>
      </c>
      <c r="C327" t="s">
        <v>29</v>
      </c>
      <c r="D327" t="s">
        <v>30</v>
      </c>
      <c r="E327" t="s">
        <v>12</v>
      </c>
      <c r="F327" s="1">
        <v>43343.481412037036</v>
      </c>
      <c r="G327">
        <v>2.1494969999999999E-2</v>
      </c>
      <c r="H327">
        <v>3.2951500000000002E-2</v>
      </c>
      <c r="I327">
        <v>9.7659999999999997E-2</v>
      </c>
      <c r="J327">
        <v>0.05</v>
      </c>
      <c r="K327">
        <v>5</v>
      </c>
    </row>
    <row r="328" spans="1:11" x14ac:dyDescent="0.25">
      <c r="A328">
        <v>12345600000</v>
      </c>
      <c r="B328" t="s">
        <v>14</v>
      </c>
      <c r="C328" t="s">
        <v>29</v>
      </c>
      <c r="D328" t="s">
        <v>30</v>
      </c>
      <c r="E328" t="s">
        <v>12</v>
      </c>
      <c r="F328" s="1">
        <v>43343.481527777774</v>
      </c>
      <c r="G328">
        <v>1.491522E-2</v>
      </c>
      <c r="H328">
        <v>3.1922319999999997E-2</v>
      </c>
      <c r="I328">
        <v>9.7374000000000002E-2</v>
      </c>
      <c r="J328">
        <v>0.05</v>
      </c>
      <c r="K328">
        <v>5</v>
      </c>
    </row>
    <row r="329" spans="1:11" x14ac:dyDescent="0.25">
      <c r="A329">
        <v>12345600000</v>
      </c>
      <c r="B329" t="s">
        <v>14</v>
      </c>
      <c r="C329" t="s">
        <v>29</v>
      </c>
      <c r="D329" t="s">
        <v>30</v>
      </c>
      <c r="E329" t="s">
        <v>12</v>
      </c>
      <c r="F329" s="1">
        <v>43343.481631944444</v>
      </c>
      <c r="G329">
        <v>1.5729900000000002E-2</v>
      </c>
      <c r="H329">
        <v>3.5170020000000003E-2</v>
      </c>
      <c r="I329">
        <v>9.5779000000000003E-2</v>
      </c>
      <c r="J329">
        <v>0.05</v>
      </c>
      <c r="K329">
        <v>5</v>
      </c>
    </row>
    <row r="330" spans="1:11" x14ac:dyDescent="0.25">
      <c r="A330">
        <v>12345600000</v>
      </c>
      <c r="B330" t="s">
        <v>14</v>
      </c>
      <c r="C330" t="s">
        <v>29</v>
      </c>
      <c r="D330" t="s">
        <v>30</v>
      </c>
      <c r="E330" t="s">
        <v>12</v>
      </c>
      <c r="F330" s="1">
        <v>43343.481747685182</v>
      </c>
      <c r="G330">
        <v>1.8712179999999998E-2</v>
      </c>
      <c r="H330">
        <v>3.1855840000000003E-2</v>
      </c>
      <c r="I330">
        <v>9.3906000000000003E-2</v>
      </c>
      <c r="J330">
        <v>0.05</v>
      </c>
      <c r="K330">
        <v>5</v>
      </c>
    </row>
    <row r="331" spans="1:11" x14ac:dyDescent="0.25">
      <c r="A331">
        <v>12345600000</v>
      </c>
      <c r="B331" t="s">
        <v>14</v>
      </c>
      <c r="C331" t="s">
        <v>29</v>
      </c>
      <c r="D331" t="s">
        <v>30</v>
      </c>
      <c r="E331" t="s">
        <v>12</v>
      </c>
      <c r="F331" s="1">
        <v>43343.481851851851</v>
      </c>
      <c r="G331">
        <v>1.603077E-2</v>
      </c>
      <c r="H331">
        <v>3.4304420000000002E-2</v>
      </c>
      <c r="I331">
        <v>9.4034999999999994E-2</v>
      </c>
      <c r="J331">
        <v>0.05</v>
      </c>
      <c r="K331">
        <v>5</v>
      </c>
    </row>
    <row r="332" spans="1:11" x14ac:dyDescent="0.25">
      <c r="A332">
        <v>12345600000</v>
      </c>
      <c r="B332" t="s">
        <v>14</v>
      </c>
      <c r="C332" t="s">
        <v>29</v>
      </c>
      <c r="D332" t="s">
        <v>30</v>
      </c>
      <c r="E332" t="s">
        <v>12</v>
      </c>
      <c r="F332" s="1">
        <v>43343.48196759259</v>
      </c>
      <c r="G332">
        <v>1.8085560000000001E-2</v>
      </c>
      <c r="H332">
        <v>3.2391469999999999E-2</v>
      </c>
      <c r="I332">
        <v>9.4414999999999999E-2</v>
      </c>
      <c r="J332">
        <v>0.05</v>
      </c>
      <c r="K332">
        <v>5</v>
      </c>
    </row>
    <row r="333" spans="1:11" x14ac:dyDescent="0.25">
      <c r="A333">
        <v>12345600000</v>
      </c>
      <c r="B333" t="s">
        <v>14</v>
      </c>
      <c r="C333" t="s">
        <v>29</v>
      </c>
      <c r="D333" t="s">
        <v>30</v>
      </c>
      <c r="E333" t="s">
        <v>12</v>
      </c>
      <c r="F333" s="1">
        <v>43343.482083333336</v>
      </c>
      <c r="G333">
        <v>1.9069249999999999E-2</v>
      </c>
      <c r="H333">
        <v>3.255388E-2</v>
      </c>
      <c r="I333">
        <v>9.7641000000000006E-2</v>
      </c>
      <c r="J333">
        <v>0.05</v>
      </c>
      <c r="K333">
        <v>5</v>
      </c>
    </row>
    <row r="334" spans="1:11" x14ac:dyDescent="0.25">
      <c r="A334">
        <v>12345600000</v>
      </c>
      <c r="B334" t="s">
        <v>14</v>
      </c>
      <c r="C334" t="s">
        <v>29</v>
      </c>
      <c r="D334" t="s">
        <v>30</v>
      </c>
      <c r="E334" t="s">
        <v>12</v>
      </c>
      <c r="F334" s="1">
        <v>43343.482199074075</v>
      </c>
      <c r="G334">
        <v>2.0190570000000001E-2</v>
      </c>
      <c r="H334">
        <v>3.546709E-2</v>
      </c>
      <c r="I334">
        <v>9.7890000000000005E-2</v>
      </c>
      <c r="J334">
        <v>0.05</v>
      </c>
      <c r="K334">
        <v>5</v>
      </c>
    </row>
    <row r="335" spans="1:11" x14ac:dyDescent="0.25">
      <c r="A335">
        <v>12345600000</v>
      </c>
      <c r="B335" t="s">
        <v>14</v>
      </c>
      <c r="C335" t="s">
        <v>29</v>
      </c>
      <c r="D335" t="s">
        <v>30</v>
      </c>
      <c r="E335" t="s">
        <v>12</v>
      </c>
      <c r="F335" s="1">
        <v>43343.482303240744</v>
      </c>
      <c r="G335">
        <v>1.44735E-2</v>
      </c>
      <c r="H335">
        <v>3.1945139999999997E-2</v>
      </c>
      <c r="I335">
        <v>9.3104000000000006E-2</v>
      </c>
      <c r="J335">
        <v>0.05</v>
      </c>
      <c r="K335">
        <v>5</v>
      </c>
    </row>
    <row r="336" spans="1:11" x14ac:dyDescent="0.25">
      <c r="A336">
        <v>12345600000</v>
      </c>
      <c r="B336" t="s">
        <v>14</v>
      </c>
      <c r="C336" t="s">
        <v>29</v>
      </c>
      <c r="D336" t="s">
        <v>30</v>
      </c>
      <c r="E336" t="s">
        <v>12</v>
      </c>
      <c r="F336" s="1">
        <v>43343.482418981483</v>
      </c>
      <c r="G336">
        <v>1.5479710000000001E-2</v>
      </c>
      <c r="H336">
        <v>3.4354429999999998E-2</v>
      </c>
      <c r="I336">
        <v>9.1954999999999995E-2</v>
      </c>
      <c r="J336">
        <v>0.05</v>
      </c>
      <c r="K336">
        <v>5</v>
      </c>
    </row>
    <row r="337" spans="1:11" x14ac:dyDescent="0.25">
      <c r="A337">
        <v>12345600000</v>
      </c>
      <c r="B337" t="s">
        <v>14</v>
      </c>
      <c r="C337" t="s">
        <v>29</v>
      </c>
      <c r="D337" t="s">
        <v>30</v>
      </c>
      <c r="E337" t="s">
        <v>12</v>
      </c>
      <c r="F337" s="1">
        <v>43343.482534722221</v>
      </c>
      <c r="G337">
        <v>1.528821E-2</v>
      </c>
      <c r="H337">
        <v>3.1279269999999998E-2</v>
      </c>
      <c r="I337">
        <v>9.1295000000000001E-2</v>
      </c>
      <c r="J337">
        <v>0.05</v>
      </c>
      <c r="K337">
        <v>5</v>
      </c>
    </row>
    <row r="338" spans="1:11" x14ac:dyDescent="0.25">
      <c r="A338">
        <v>12345600000</v>
      </c>
      <c r="B338" t="s">
        <v>14</v>
      </c>
      <c r="C338" t="s">
        <v>29</v>
      </c>
      <c r="D338" t="s">
        <v>30</v>
      </c>
      <c r="E338" t="s">
        <v>12</v>
      </c>
      <c r="F338" s="1">
        <v>43343.482638888891</v>
      </c>
      <c r="G338">
        <v>1.6496E-2</v>
      </c>
      <c r="H338">
        <v>3.2220489999999997E-2</v>
      </c>
      <c r="I338">
        <v>9.4408000000000006E-2</v>
      </c>
      <c r="J338">
        <v>0.05</v>
      </c>
      <c r="K338">
        <v>5</v>
      </c>
    </row>
    <row r="339" spans="1:11" x14ac:dyDescent="0.25">
      <c r="A339">
        <v>12345600000</v>
      </c>
      <c r="B339" t="s">
        <v>14</v>
      </c>
      <c r="C339" t="s">
        <v>29</v>
      </c>
      <c r="D339" t="s">
        <v>30</v>
      </c>
      <c r="E339" t="s">
        <v>12</v>
      </c>
      <c r="F339" s="1">
        <v>43343.482754629629</v>
      </c>
      <c r="G339">
        <v>1.9482849999999999E-2</v>
      </c>
      <c r="H339">
        <v>3.3520769999999998E-2</v>
      </c>
      <c r="I339">
        <v>9.4653000000000001E-2</v>
      </c>
      <c r="J339">
        <v>0.05</v>
      </c>
      <c r="K339">
        <v>5</v>
      </c>
    </row>
    <row r="340" spans="1:11" x14ac:dyDescent="0.25">
      <c r="A340">
        <v>12345600000</v>
      </c>
      <c r="B340" t="s">
        <v>14</v>
      </c>
      <c r="C340" t="s">
        <v>29</v>
      </c>
      <c r="D340" t="s">
        <v>30</v>
      </c>
      <c r="E340" t="s">
        <v>12</v>
      </c>
      <c r="F340" s="1">
        <v>43343.482870370368</v>
      </c>
      <c r="G340">
        <v>1.606026E-2</v>
      </c>
      <c r="H340">
        <v>3.124248E-2</v>
      </c>
      <c r="I340">
        <v>9.2406000000000002E-2</v>
      </c>
      <c r="J340">
        <v>0.05</v>
      </c>
      <c r="K340">
        <v>5</v>
      </c>
    </row>
    <row r="341" spans="1:11" x14ac:dyDescent="0.25">
      <c r="A341">
        <v>12345600000</v>
      </c>
      <c r="B341" t="s">
        <v>14</v>
      </c>
      <c r="C341" t="s">
        <v>29</v>
      </c>
      <c r="D341" t="s">
        <v>30</v>
      </c>
      <c r="E341" t="s">
        <v>12</v>
      </c>
      <c r="F341" s="1">
        <v>43343.482974537037</v>
      </c>
      <c r="G341">
        <v>1.353064E-2</v>
      </c>
      <c r="H341">
        <v>3.2647959999999997E-2</v>
      </c>
      <c r="I341">
        <v>9.4933000000000003E-2</v>
      </c>
      <c r="J341">
        <v>0.05</v>
      </c>
      <c r="K341">
        <v>5</v>
      </c>
    </row>
    <row r="342" spans="1:11" x14ac:dyDescent="0.25">
      <c r="A342">
        <v>12345600000</v>
      </c>
      <c r="B342" t="s">
        <v>14</v>
      </c>
      <c r="C342" t="s">
        <v>29</v>
      </c>
      <c r="D342" t="s">
        <v>30</v>
      </c>
      <c r="E342" t="s">
        <v>12</v>
      </c>
      <c r="F342" s="1">
        <v>43343.483090277776</v>
      </c>
      <c r="G342">
        <v>1.6737060000000002E-2</v>
      </c>
      <c r="H342">
        <v>3.3571459999999997E-2</v>
      </c>
      <c r="I342">
        <v>9.5863000000000004E-2</v>
      </c>
      <c r="J342">
        <v>0.05</v>
      </c>
      <c r="K342">
        <v>5</v>
      </c>
    </row>
    <row r="343" spans="1:11" x14ac:dyDescent="0.25">
      <c r="A343">
        <v>12345600000</v>
      </c>
      <c r="B343" t="s">
        <v>14</v>
      </c>
      <c r="C343" t="s">
        <v>29</v>
      </c>
      <c r="D343" t="s">
        <v>30</v>
      </c>
      <c r="E343" t="s">
        <v>12</v>
      </c>
      <c r="F343" s="1">
        <v>43343.483217592591</v>
      </c>
      <c r="G343">
        <v>1.9890700000000001E-2</v>
      </c>
      <c r="H343">
        <v>3.3621180000000001E-2</v>
      </c>
      <c r="I343">
        <v>9.4794000000000003E-2</v>
      </c>
      <c r="J343">
        <v>0.05</v>
      </c>
      <c r="K343">
        <v>5</v>
      </c>
    </row>
    <row r="344" spans="1:11" x14ac:dyDescent="0.25">
      <c r="A344">
        <v>12345600000</v>
      </c>
      <c r="B344" t="s">
        <v>14</v>
      </c>
      <c r="C344" t="s">
        <v>29</v>
      </c>
      <c r="D344" t="s">
        <v>30</v>
      </c>
      <c r="E344" t="s">
        <v>12</v>
      </c>
      <c r="F344" s="1">
        <v>43343.48332175926</v>
      </c>
      <c r="G344">
        <v>1.448177E-2</v>
      </c>
      <c r="H344">
        <v>3.2505289999999999E-2</v>
      </c>
      <c r="I344">
        <v>9.0618000000000004E-2</v>
      </c>
      <c r="J344">
        <v>0.05</v>
      </c>
      <c r="K344">
        <v>5</v>
      </c>
    </row>
    <row r="345" spans="1:11" x14ac:dyDescent="0.25">
      <c r="A345">
        <v>12345600000</v>
      </c>
      <c r="B345" t="s">
        <v>14</v>
      </c>
      <c r="C345" t="s">
        <v>29</v>
      </c>
      <c r="D345" t="s">
        <v>30</v>
      </c>
      <c r="E345" t="s">
        <v>12</v>
      </c>
      <c r="F345" s="1">
        <v>43343.483425925922</v>
      </c>
      <c r="G345">
        <v>1.6959490000000001E-2</v>
      </c>
      <c r="H345">
        <v>3.5976979999999999E-2</v>
      </c>
      <c r="I345">
        <v>9.3909000000000006E-2</v>
      </c>
      <c r="J345">
        <v>0.05</v>
      </c>
      <c r="K345">
        <v>5</v>
      </c>
    </row>
    <row r="346" spans="1:11" x14ac:dyDescent="0.25">
      <c r="A346">
        <v>12345600000</v>
      </c>
      <c r="B346" t="s">
        <v>14</v>
      </c>
      <c r="C346" t="s">
        <v>29</v>
      </c>
      <c r="D346" t="s">
        <v>30</v>
      </c>
      <c r="E346" t="s">
        <v>12</v>
      </c>
      <c r="F346" s="1">
        <v>43343.483541666668</v>
      </c>
      <c r="G346">
        <v>1.588061E-2</v>
      </c>
      <c r="H346">
        <v>3.537676E-2</v>
      </c>
      <c r="I346">
        <v>9.3357999999999997E-2</v>
      </c>
      <c r="J346">
        <v>0.05</v>
      </c>
      <c r="K346">
        <v>5</v>
      </c>
    </row>
    <row r="347" spans="1:11" x14ac:dyDescent="0.25">
      <c r="A347">
        <v>12345600000</v>
      </c>
      <c r="B347" t="s">
        <v>14</v>
      </c>
      <c r="C347" t="s">
        <v>29</v>
      </c>
      <c r="D347" t="s">
        <v>30</v>
      </c>
      <c r="E347" t="s">
        <v>12</v>
      </c>
      <c r="F347" s="1">
        <v>43343.483657407407</v>
      </c>
      <c r="G347">
        <v>1.9662289999999999E-2</v>
      </c>
      <c r="H347">
        <v>2.9217920000000001E-2</v>
      </c>
      <c r="I347">
        <v>9.2741000000000004E-2</v>
      </c>
      <c r="J347">
        <v>0.05</v>
      </c>
      <c r="K347">
        <v>5</v>
      </c>
    </row>
    <row r="348" spans="1:11" x14ac:dyDescent="0.25">
      <c r="A348">
        <v>12345600000</v>
      </c>
      <c r="B348" t="s">
        <v>14</v>
      </c>
      <c r="C348" t="s">
        <v>29</v>
      </c>
      <c r="D348" t="s">
        <v>30</v>
      </c>
      <c r="E348" t="s">
        <v>12</v>
      </c>
      <c r="F348" s="1">
        <v>43343.483761574076</v>
      </c>
      <c r="G348">
        <v>2.1655540000000001E-2</v>
      </c>
      <c r="H348">
        <v>3.3954409999999997E-2</v>
      </c>
      <c r="I348">
        <v>9.3988000000000002E-2</v>
      </c>
      <c r="J348">
        <v>0.05</v>
      </c>
      <c r="K348">
        <v>5</v>
      </c>
    </row>
    <row r="349" spans="1:11" x14ac:dyDescent="0.25">
      <c r="A349">
        <v>12345600000</v>
      </c>
      <c r="B349" t="s">
        <v>14</v>
      </c>
      <c r="C349" t="s">
        <v>29</v>
      </c>
      <c r="D349" t="s">
        <v>30</v>
      </c>
      <c r="E349" t="s">
        <v>12</v>
      </c>
      <c r="F349" s="1">
        <v>43343.483877314815</v>
      </c>
      <c r="G349">
        <v>1.6811260000000001E-2</v>
      </c>
      <c r="H349">
        <v>3.1859350000000002E-2</v>
      </c>
      <c r="I349">
        <v>9.4331999999999999E-2</v>
      </c>
      <c r="J349">
        <v>0.05</v>
      </c>
      <c r="K349">
        <v>5</v>
      </c>
    </row>
    <row r="350" spans="1:11" x14ac:dyDescent="0.25">
      <c r="A350">
        <v>12345600000</v>
      </c>
      <c r="B350" t="s">
        <v>14</v>
      </c>
      <c r="C350" t="s">
        <v>29</v>
      </c>
      <c r="D350" t="s">
        <v>30</v>
      </c>
      <c r="E350" t="s">
        <v>12</v>
      </c>
      <c r="F350" s="1">
        <v>43343.483981481484</v>
      </c>
      <c r="G350">
        <v>1.744969E-2</v>
      </c>
      <c r="H350">
        <v>3.1650770000000002E-2</v>
      </c>
      <c r="I350">
        <v>9.0096999999999997E-2</v>
      </c>
      <c r="J350">
        <v>0.05</v>
      </c>
      <c r="K350">
        <v>5</v>
      </c>
    </row>
    <row r="351" spans="1:11" x14ac:dyDescent="0.25">
      <c r="A351">
        <v>12345600000</v>
      </c>
      <c r="B351" t="s">
        <v>14</v>
      </c>
      <c r="C351" t="s">
        <v>29</v>
      </c>
      <c r="D351" t="s">
        <v>30</v>
      </c>
      <c r="E351" t="s">
        <v>12</v>
      </c>
      <c r="F351" s="1">
        <v>43343.484097222223</v>
      </c>
      <c r="G351">
        <v>1.759515E-2</v>
      </c>
      <c r="H351">
        <v>3.2668929999999999E-2</v>
      </c>
      <c r="I351">
        <v>9.2268000000000003E-2</v>
      </c>
      <c r="J351">
        <v>0.05</v>
      </c>
      <c r="K351">
        <v>5</v>
      </c>
    </row>
    <row r="352" spans="1:11" x14ac:dyDescent="0.25">
      <c r="A352">
        <v>12345600000</v>
      </c>
      <c r="B352" t="s">
        <v>14</v>
      </c>
      <c r="C352" t="s">
        <v>29</v>
      </c>
      <c r="D352" t="s">
        <v>30</v>
      </c>
      <c r="E352" t="s">
        <v>12</v>
      </c>
      <c r="F352" s="1">
        <v>43343.484212962961</v>
      </c>
      <c r="G352">
        <v>1.6281420000000001E-2</v>
      </c>
      <c r="H352">
        <v>2.809091E-2</v>
      </c>
      <c r="I352">
        <v>9.0134000000000006E-2</v>
      </c>
      <c r="J352">
        <v>0.05</v>
      </c>
      <c r="K352">
        <v>5</v>
      </c>
    </row>
    <row r="353" spans="1:11" x14ac:dyDescent="0.25">
      <c r="A353">
        <v>12345600000</v>
      </c>
      <c r="B353" t="s">
        <v>14</v>
      </c>
      <c r="C353" t="s">
        <v>29</v>
      </c>
      <c r="D353" t="s">
        <v>30</v>
      </c>
      <c r="E353" t="s">
        <v>12</v>
      </c>
      <c r="F353" s="1">
        <v>43343.4843287037</v>
      </c>
      <c r="G353">
        <v>1.7471219999999999E-2</v>
      </c>
      <c r="H353">
        <v>2.9188809999999999E-2</v>
      </c>
      <c r="I353">
        <v>8.6212999999999998E-2</v>
      </c>
      <c r="J353">
        <v>0.05</v>
      </c>
      <c r="K353">
        <v>5</v>
      </c>
    </row>
    <row r="354" spans="1:11" x14ac:dyDescent="0.25">
      <c r="A354">
        <v>12345600000</v>
      </c>
      <c r="B354" t="s">
        <v>14</v>
      </c>
      <c r="C354" t="s">
        <v>29</v>
      </c>
      <c r="D354" t="s">
        <v>30</v>
      </c>
      <c r="E354" t="s">
        <v>12</v>
      </c>
      <c r="F354" s="1">
        <v>43343.484444444446</v>
      </c>
      <c r="G354">
        <v>1.5406039999999999E-2</v>
      </c>
      <c r="H354">
        <v>2.954439E-2</v>
      </c>
      <c r="I354">
        <v>9.5082E-2</v>
      </c>
      <c r="J354">
        <v>0.05</v>
      </c>
      <c r="K354">
        <v>5</v>
      </c>
    </row>
    <row r="355" spans="1:11" x14ac:dyDescent="0.25">
      <c r="A355">
        <v>12345600000</v>
      </c>
      <c r="B355" t="s">
        <v>14</v>
      </c>
      <c r="C355" t="s">
        <v>29</v>
      </c>
      <c r="D355" t="s">
        <v>30</v>
      </c>
      <c r="E355" t="s">
        <v>12</v>
      </c>
      <c r="F355" s="1">
        <v>43343.484548611108</v>
      </c>
      <c r="G355">
        <v>1.3981530000000001E-2</v>
      </c>
      <c r="H355">
        <v>3.1282560000000001E-2</v>
      </c>
      <c r="I355">
        <v>9.7340999999999997E-2</v>
      </c>
      <c r="J355">
        <v>0.05</v>
      </c>
      <c r="K355">
        <v>5</v>
      </c>
    </row>
    <row r="356" spans="1:11" x14ac:dyDescent="0.25">
      <c r="A356">
        <v>12345600000</v>
      </c>
      <c r="B356" t="s">
        <v>14</v>
      </c>
      <c r="C356" t="s">
        <v>29</v>
      </c>
      <c r="D356" t="s">
        <v>30</v>
      </c>
      <c r="E356" t="s">
        <v>12</v>
      </c>
      <c r="F356" s="1">
        <v>43343.484664351854</v>
      </c>
      <c r="G356">
        <v>1.34533E-2</v>
      </c>
      <c r="H356">
        <v>3.0731020000000001E-2</v>
      </c>
      <c r="I356">
        <v>9.5457E-2</v>
      </c>
      <c r="J356">
        <v>0.05</v>
      </c>
      <c r="K356">
        <v>5</v>
      </c>
    </row>
    <row r="357" spans="1:11" x14ac:dyDescent="0.25">
      <c r="A357">
        <v>12345600000</v>
      </c>
      <c r="B357" t="s">
        <v>14</v>
      </c>
      <c r="C357" t="s">
        <v>29</v>
      </c>
      <c r="D357" t="s">
        <v>30</v>
      </c>
      <c r="E357" t="s">
        <v>12</v>
      </c>
      <c r="F357" s="1">
        <v>43343.484768518516</v>
      </c>
      <c r="G357">
        <v>1.9382630000000001E-2</v>
      </c>
      <c r="H357">
        <v>3.542265E-2</v>
      </c>
      <c r="I357">
        <v>9.2205999999999996E-2</v>
      </c>
      <c r="J357">
        <v>0.05</v>
      </c>
      <c r="K357">
        <v>5</v>
      </c>
    </row>
    <row r="358" spans="1:11" x14ac:dyDescent="0.25">
      <c r="A358">
        <v>12345600000</v>
      </c>
      <c r="B358" t="s">
        <v>14</v>
      </c>
      <c r="C358" t="s">
        <v>29</v>
      </c>
      <c r="D358" t="s">
        <v>30</v>
      </c>
      <c r="E358" t="s">
        <v>12</v>
      </c>
      <c r="F358" s="1">
        <v>43343.484872685185</v>
      </c>
      <c r="G358">
        <v>2.1909910000000001E-2</v>
      </c>
      <c r="H358">
        <v>3.665612E-2</v>
      </c>
      <c r="I358">
        <v>9.3757999999999994E-2</v>
      </c>
      <c r="J358">
        <v>0.05</v>
      </c>
      <c r="K358">
        <v>5</v>
      </c>
    </row>
    <row r="359" spans="1:11" x14ac:dyDescent="0.25">
      <c r="A359">
        <v>12345600000</v>
      </c>
      <c r="B359" t="s">
        <v>14</v>
      </c>
      <c r="C359" t="s">
        <v>29</v>
      </c>
      <c r="D359" t="s">
        <v>30</v>
      </c>
      <c r="E359" t="s">
        <v>12</v>
      </c>
      <c r="F359" s="1">
        <v>43343.484988425924</v>
      </c>
      <c r="G359">
        <v>1.7503029999999999E-2</v>
      </c>
      <c r="H359">
        <v>3.3251629999999997E-2</v>
      </c>
      <c r="I359">
        <v>9.2602000000000004E-2</v>
      </c>
      <c r="J359">
        <v>0.05</v>
      </c>
      <c r="K359">
        <v>5</v>
      </c>
    </row>
    <row r="360" spans="1:11" x14ac:dyDescent="0.25">
      <c r="A360">
        <v>12345600000</v>
      </c>
      <c r="B360" t="s">
        <v>14</v>
      </c>
      <c r="C360" t="s">
        <v>29</v>
      </c>
      <c r="D360" t="s">
        <v>30</v>
      </c>
      <c r="E360" t="s">
        <v>12</v>
      </c>
      <c r="F360" s="1">
        <v>43343.485092592593</v>
      </c>
      <c r="G360">
        <v>1.312701E-2</v>
      </c>
      <c r="H360">
        <v>3.0869379999999998E-2</v>
      </c>
      <c r="I360">
        <v>9.4722000000000001E-2</v>
      </c>
      <c r="J360">
        <v>0.05</v>
      </c>
      <c r="K360">
        <v>5</v>
      </c>
    </row>
    <row r="361" spans="1:11" x14ac:dyDescent="0.25">
      <c r="A361">
        <v>12345600000</v>
      </c>
      <c r="B361" t="s">
        <v>14</v>
      </c>
      <c r="C361" t="s">
        <v>29</v>
      </c>
      <c r="D361" t="s">
        <v>30</v>
      </c>
      <c r="E361" t="s">
        <v>12</v>
      </c>
      <c r="F361" s="1">
        <v>43343.485196759262</v>
      </c>
      <c r="G361">
        <v>1.5519730000000001E-2</v>
      </c>
      <c r="H361">
        <v>3.2989619999999997E-2</v>
      </c>
      <c r="I361">
        <v>9.6759999999999999E-2</v>
      </c>
      <c r="J361">
        <v>0.05</v>
      </c>
      <c r="K361">
        <v>5</v>
      </c>
    </row>
    <row r="362" spans="1:11" x14ac:dyDescent="0.25">
      <c r="A362">
        <v>12345600000</v>
      </c>
      <c r="B362" t="s">
        <v>14</v>
      </c>
      <c r="C362" t="s">
        <v>29</v>
      </c>
      <c r="D362" t="s">
        <v>30</v>
      </c>
      <c r="E362" t="s">
        <v>12</v>
      </c>
      <c r="F362" s="1">
        <v>43343.485312500001</v>
      </c>
      <c r="G362">
        <v>1.8162339999999999E-2</v>
      </c>
      <c r="H362">
        <v>3.5141270000000002E-2</v>
      </c>
      <c r="I362">
        <v>9.8677000000000001E-2</v>
      </c>
      <c r="J362">
        <v>0.05</v>
      </c>
      <c r="K362">
        <v>5</v>
      </c>
    </row>
    <row r="363" spans="1:11" x14ac:dyDescent="0.25">
      <c r="A363">
        <v>12345600000</v>
      </c>
      <c r="B363" t="s">
        <v>14</v>
      </c>
      <c r="C363" t="s">
        <v>29</v>
      </c>
      <c r="D363" t="s">
        <v>30</v>
      </c>
      <c r="E363" t="s">
        <v>12</v>
      </c>
      <c r="F363" s="1">
        <v>43343.48541666667</v>
      </c>
      <c r="G363">
        <v>1.8009130000000002E-2</v>
      </c>
      <c r="H363">
        <v>3.4191949999999999E-2</v>
      </c>
      <c r="I363">
        <v>9.1819999999999999E-2</v>
      </c>
      <c r="J363">
        <v>0.05</v>
      </c>
      <c r="K363">
        <v>5</v>
      </c>
    </row>
    <row r="364" spans="1:11" x14ac:dyDescent="0.25">
      <c r="A364">
        <v>12345600000</v>
      </c>
      <c r="B364" t="s">
        <v>14</v>
      </c>
      <c r="C364" t="s">
        <v>29</v>
      </c>
      <c r="D364" t="s">
        <v>30</v>
      </c>
      <c r="E364" t="s">
        <v>12</v>
      </c>
      <c r="F364" s="1">
        <v>43343.485520833332</v>
      </c>
      <c r="G364">
        <v>1.6377269999999999E-2</v>
      </c>
      <c r="H364">
        <v>2.817008E-2</v>
      </c>
      <c r="I364">
        <v>9.0047000000000002E-2</v>
      </c>
      <c r="J364">
        <v>0.05</v>
      </c>
      <c r="K364">
        <v>5</v>
      </c>
    </row>
    <row r="365" spans="1:11" x14ac:dyDescent="0.25">
      <c r="A365">
        <v>12345600000</v>
      </c>
      <c r="B365" t="s">
        <v>14</v>
      </c>
      <c r="C365" t="s">
        <v>29</v>
      </c>
      <c r="D365" t="s">
        <v>30</v>
      </c>
      <c r="E365" t="s">
        <v>12</v>
      </c>
      <c r="F365" s="1">
        <v>43343.485625000001</v>
      </c>
      <c r="G365">
        <v>1.8363259999999999E-2</v>
      </c>
      <c r="H365">
        <v>3.051866E-2</v>
      </c>
      <c r="I365">
        <v>8.9462E-2</v>
      </c>
      <c r="J365">
        <v>0.05</v>
      </c>
      <c r="K365">
        <v>5</v>
      </c>
    </row>
    <row r="366" spans="1:11" x14ac:dyDescent="0.25">
      <c r="A366">
        <v>12345600000</v>
      </c>
      <c r="B366" t="s">
        <v>14</v>
      </c>
      <c r="C366" t="s">
        <v>29</v>
      </c>
      <c r="D366" t="s">
        <v>30</v>
      </c>
      <c r="E366" t="s">
        <v>12</v>
      </c>
      <c r="F366" s="1">
        <v>43343.48574074074</v>
      </c>
      <c r="G366">
        <v>1.8279489999999999E-2</v>
      </c>
      <c r="H366">
        <v>3.104583E-2</v>
      </c>
      <c r="I366">
        <v>9.1605000000000006E-2</v>
      </c>
      <c r="J366">
        <v>0.05</v>
      </c>
      <c r="K366">
        <v>5</v>
      </c>
    </row>
    <row r="367" spans="1:11" x14ac:dyDescent="0.25">
      <c r="A367">
        <v>12345600000</v>
      </c>
      <c r="B367" t="s">
        <v>14</v>
      </c>
      <c r="C367" t="s">
        <v>29</v>
      </c>
      <c r="D367" t="s">
        <v>30</v>
      </c>
      <c r="E367" t="s">
        <v>12</v>
      </c>
      <c r="F367" s="1">
        <v>43343.485856481479</v>
      </c>
      <c r="G367">
        <v>1.410079E-2</v>
      </c>
      <c r="H367">
        <v>3.5811429999999998E-2</v>
      </c>
      <c r="I367">
        <v>9.5161999999999997E-2</v>
      </c>
      <c r="J367">
        <v>0.05</v>
      </c>
      <c r="K367">
        <v>5</v>
      </c>
    </row>
    <row r="368" spans="1:11" x14ac:dyDescent="0.25">
      <c r="A368">
        <v>12345600000</v>
      </c>
      <c r="B368" t="s">
        <v>14</v>
      </c>
      <c r="C368" t="s">
        <v>29</v>
      </c>
      <c r="D368" t="s">
        <v>30</v>
      </c>
      <c r="E368" t="s">
        <v>12</v>
      </c>
      <c r="F368" s="1">
        <v>43343.485960648148</v>
      </c>
      <c r="G368">
        <v>1.523969E-2</v>
      </c>
      <c r="H368">
        <v>3.5362560000000001E-2</v>
      </c>
      <c r="I368">
        <v>9.5543000000000003E-2</v>
      </c>
      <c r="J368">
        <v>0.05</v>
      </c>
      <c r="K368">
        <v>5</v>
      </c>
    </row>
    <row r="369" spans="1:11" x14ac:dyDescent="0.25">
      <c r="A369">
        <v>12345600000</v>
      </c>
      <c r="B369" t="s">
        <v>14</v>
      </c>
      <c r="C369" t="s">
        <v>29</v>
      </c>
      <c r="D369" t="s">
        <v>30</v>
      </c>
      <c r="E369" t="s">
        <v>12</v>
      </c>
      <c r="F369" s="1">
        <v>43343.486076388886</v>
      </c>
      <c r="G369">
        <v>1.36487E-2</v>
      </c>
      <c r="H369">
        <v>3.3585579999999997E-2</v>
      </c>
      <c r="I369">
        <v>9.4783000000000006E-2</v>
      </c>
      <c r="J369">
        <v>0.05</v>
      </c>
      <c r="K369">
        <v>5</v>
      </c>
    </row>
    <row r="370" spans="1:11" x14ac:dyDescent="0.25">
      <c r="A370">
        <v>12345600000</v>
      </c>
      <c r="B370" t="s">
        <v>14</v>
      </c>
      <c r="C370" t="s">
        <v>29</v>
      </c>
      <c r="D370" t="s">
        <v>30</v>
      </c>
      <c r="E370" t="s">
        <v>12</v>
      </c>
      <c r="F370" s="1">
        <v>43343.486180555556</v>
      </c>
      <c r="G370">
        <v>1.5224929999999999E-2</v>
      </c>
      <c r="H370">
        <v>3.3225419999999999E-2</v>
      </c>
      <c r="I370">
        <v>9.1114000000000001E-2</v>
      </c>
      <c r="J370">
        <v>0.05</v>
      </c>
      <c r="K370">
        <v>5</v>
      </c>
    </row>
    <row r="371" spans="1:11" x14ac:dyDescent="0.25">
      <c r="A371">
        <v>12345600000</v>
      </c>
      <c r="B371" t="s">
        <v>14</v>
      </c>
      <c r="C371" t="s">
        <v>29</v>
      </c>
      <c r="D371" t="s">
        <v>30</v>
      </c>
      <c r="E371" t="s">
        <v>12</v>
      </c>
      <c r="F371" s="1">
        <v>43343.486296296294</v>
      </c>
      <c r="G371">
        <v>1.3320449999999999E-2</v>
      </c>
      <c r="H371">
        <v>3.2747909999999998E-2</v>
      </c>
      <c r="I371">
        <v>9.2880000000000004E-2</v>
      </c>
      <c r="J371">
        <v>0.05</v>
      </c>
      <c r="K371">
        <v>5</v>
      </c>
    </row>
    <row r="372" spans="1:11" x14ac:dyDescent="0.25">
      <c r="A372">
        <v>12345600000</v>
      </c>
      <c r="B372" t="s">
        <v>14</v>
      </c>
      <c r="C372" t="s">
        <v>29</v>
      </c>
      <c r="D372" t="s">
        <v>30</v>
      </c>
      <c r="E372" t="s">
        <v>12</v>
      </c>
      <c r="F372" s="1">
        <v>43343.486400462964</v>
      </c>
      <c r="G372">
        <v>1.106408E-2</v>
      </c>
      <c r="H372">
        <v>3.2525720000000001E-2</v>
      </c>
      <c r="I372">
        <v>9.3659999999999993E-2</v>
      </c>
      <c r="J372">
        <v>0.05</v>
      </c>
      <c r="K372">
        <v>5</v>
      </c>
    </row>
    <row r="373" spans="1:11" x14ac:dyDescent="0.25">
      <c r="A373">
        <v>12345600000</v>
      </c>
      <c r="B373" t="s">
        <v>14</v>
      </c>
      <c r="C373" t="s">
        <v>29</v>
      </c>
      <c r="D373" t="s">
        <v>30</v>
      </c>
      <c r="E373" t="s">
        <v>12</v>
      </c>
      <c r="F373" s="1">
        <v>43343.486516203702</v>
      </c>
      <c r="G373">
        <v>1.6559730000000002E-2</v>
      </c>
      <c r="H373">
        <v>3.3193449999999999E-2</v>
      </c>
      <c r="I373">
        <v>9.3412999999999996E-2</v>
      </c>
      <c r="J373">
        <v>0.05</v>
      </c>
      <c r="K373">
        <v>5</v>
      </c>
    </row>
    <row r="374" spans="1:11" x14ac:dyDescent="0.25">
      <c r="A374">
        <v>12345600000</v>
      </c>
      <c r="B374" t="s">
        <v>14</v>
      </c>
      <c r="C374" t="s">
        <v>29</v>
      </c>
      <c r="D374" t="s">
        <v>30</v>
      </c>
      <c r="E374" t="s">
        <v>12</v>
      </c>
      <c r="F374" s="1">
        <v>43343.486631944441</v>
      </c>
      <c r="G374">
        <v>1.8320199999999998E-2</v>
      </c>
      <c r="H374">
        <v>2.9990610000000001E-2</v>
      </c>
      <c r="I374">
        <v>9.1698000000000002E-2</v>
      </c>
      <c r="J374">
        <v>0.05</v>
      </c>
      <c r="K374">
        <v>5</v>
      </c>
    </row>
    <row r="375" spans="1:11" x14ac:dyDescent="0.25">
      <c r="A375">
        <v>12345600000</v>
      </c>
      <c r="B375" t="s">
        <v>14</v>
      </c>
      <c r="C375" t="s">
        <v>29</v>
      </c>
      <c r="D375" t="s">
        <v>30</v>
      </c>
      <c r="E375" t="s">
        <v>12</v>
      </c>
      <c r="F375" s="1">
        <v>43343.48673611111</v>
      </c>
      <c r="G375">
        <v>1.419369E-2</v>
      </c>
      <c r="H375">
        <v>3.3386510000000001E-2</v>
      </c>
      <c r="I375">
        <v>9.0245000000000006E-2</v>
      </c>
      <c r="J375">
        <v>0.05</v>
      </c>
      <c r="K375">
        <v>5</v>
      </c>
    </row>
    <row r="376" spans="1:11" x14ac:dyDescent="0.25">
      <c r="A376">
        <v>12345600000</v>
      </c>
      <c r="B376" t="s">
        <v>14</v>
      </c>
      <c r="C376" t="s">
        <v>29</v>
      </c>
      <c r="D376" t="s">
        <v>30</v>
      </c>
      <c r="E376" t="s">
        <v>12</v>
      </c>
      <c r="F376" s="1">
        <v>43343.486840277779</v>
      </c>
      <c r="G376">
        <v>1.8543179999999999E-2</v>
      </c>
      <c r="H376">
        <v>3.4234750000000001E-2</v>
      </c>
      <c r="I376">
        <v>9.1500999999999999E-2</v>
      </c>
      <c r="J376">
        <v>0.05</v>
      </c>
      <c r="K376">
        <v>5</v>
      </c>
    </row>
    <row r="377" spans="1:11" x14ac:dyDescent="0.25">
      <c r="A377">
        <v>12345600000</v>
      </c>
      <c r="B377" t="s">
        <v>14</v>
      </c>
      <c r="C377" t="s">
        <v>29</v>
      </c>
      <c r="D377" t="s">
        <v>30</v>
      </c>
      <c r="E377" t="s">
        <v>12</v>
      </c>
      <c r="F377" s="1">
        <v>43343.486944444441</v>
      </c>
      <c r="G377">
        <v>1.6579710000000001E-2</v>
      </c>
      <c r="H377">
        <v>3.5024090000000001E-2</v>
      </c>
      <c r="I377">
        <v>9.0870000000000006E-2</v>
      </c>
      <c r="J377">
        <v>0.05</v>
      </c>
      <c r="K377">
        <v>5</v>
      </c>
    </row>
    <row r="378" spans="1:11" x14ac:dyDescent="0.25">
      <c r="A378">
        <v>12345600000</v>
      </c>
      <c r="B378" t="s">
        <v>14</v>
      </c>
      <c r="C378" t="s">
        <v>29</v>
      </c>
      <c r="D378" t="s">
        <v>30</v>
      </c>
      <c r="E378" t="s">
        <v>12</v>
      </c>
      <c r="F378" s="1">
        <v>43343.487060185187</v>
      </c>
      <c r="G378">
        <v>2.072361E-2</v>
      </c>
      <c r="H378">
        <v>3.5422889999999999E-2</v>
      </c>
      <c r="I378">
        <v>9.2480999999999994E-2</v>
      </c>
      <c r="J378">
        <v>0.05</v>
      </c>
      <c r="K378">
        <v>5</v>
      </c>
    </row>
    <row r="379" spans="1:11" x14ac:dyDescent="0.25">
      <c r="A379">
        <v>12345600000</v>
      </c>
      <c r="B379" t="s">
        <v>14</v>
      </c>
      <c r="C379" t="s">
        <v>29</v>
      </c>
      <c r="D379" t="s">
        <v>30</v>
      </c>
      <c r="E379" t="s">
        <v>12</v>
      </c>
      <c r="F379" s="1">
        <v>43343.487175925926</v>
      </c>
      <c r="G379">
        <v>1.7393100000000002E-2</v>
      </c>
      <c r="H379">
        <v>3.4770559999999999E-2</v>
      </c>
      <c r="I379">
        <v>9.3409000000000006E-2</v>
      </c>
      <c r="J379">
        <v>0.05</v>
      </c>
      <c r="K379">
        <v>5</v>
      </c>
    </row>
    <row r="380" spans="1:11" x14ac:dyDescent="0.25">
      <c r="A380">
        <v>12345600000</v>
      </c>
      <c r="B380" t="s">
        <v>14</v>
      </c>
      <c r="C380" t="s">
        <v>29</v>
      </c>
      <c r="D380" t="s">
        <v>30</v>
      </c>
      <c r="E380" t="s">
        <v>12</v>
      </c>
      <c r="F380" s="1">
        <v>43343.487280092595</v>
      </c>
      <c r="G380">
        <v>1.6291300000000002E-2</v>
      </c>
      <c r="H380">
        <v>3.027699E-2</v>
      </c>
      <c r="I380">
        <v>8.6139999999999994E-2</v>
      </c>
      <c r="J380">
        <v>0.05</v>
      </c>
      <c r="K380">
        <v>5</v>
      </c>
    </row>
    <row r="381" spans="1:11" x14ac:dyDescent="0.25">
      <c r="A381">
        <v>12345600000</v>
      </c>
      <c r="B381" t="s">
        <v>14</v>
      </c>
      <c r="C381" t="s">
        <v>29</v>
      </c>
      <c r="D381" t="s">
        <v>30</v>
      </c>
      <c r="E381" t="s">
        <v>12</v>
      </c>
      <c r="F381" s="1">
        <v>43343.487395833334</v>
      </c>
      <c r="G381">
        <v>1.6523690000000001E-2</v>
      </c>
      <c r="H381">
        <v>3.1996900000000002E-2</v>
      </c>
      <c r="I381">
        <v>8.7405999999999998E-2</v>
      </c>
      <c r="J381">
        <v>0.05</v>
      </c>
      <c r="K381">
        <v>5</v>
      </c>
    </row>
    <row r="382" spans="1:11" x14ac:dyDescent="0.25">
      <c r="A382">
        <v>12345600000</v>
      </c>
      <c r="B382" t="s">
        <v>14</v>
      </c>
      <c r="C382" t="s">
        <v>29</v>
      </c>
      <c r="D382" t="s">
        <v>30</v>
      </c>
      <c r="E382" t="s">
        <v>12</v>
      </c>
      <c r="F382" s="1">
        <v>43343.487500000003</v>
      </c>
      <c r="G382">
        <v>1.3526689999999999E-2</v>
      </c>
      <c r="H382">
        <v>3.129738E-2</v>
      </c>
      <c r="I382">
        <v>9.0767E-2</v>
      </c>
      <c r="J382">
        <v>0.05</v>
      </c>
      <c r="K382">
        <v>5</v>
      </c>
    </row>
    <row r="383" spans="1:11" x14ac:dyDescent="0.25">
      <c r="A383">
        <v>12345600000</v>
      </c>
      <c r="B383" t="s">
        <v>14</v>
      </c>
      <c r="C383" t="s">
        <v>29</v>
      </c>
      <c r="D383" t="s">
        <v>30</v>
      </c>
      <c r="E383" t="s">
        <v>12</v>
      </c>
      <c r="F383" s="1">
        <v>43343.487615740742</v>
      </c>
      <c r="G383">
        <v>1.322335E-2</v>
      </c>
      <c r="H383">
        <v>3.2543259999999997E-2</v>
      </c>
      <c r="I383">
        <v>9.0495000000000006E-2</v>
      </c>
      <c r="J383">
        <v>0.05</v>
      </c>
      <c r="K383">
        <v>5</v>
      </c>
    </row>
    <row r="384" spans="1:11" x14ac:dyDescent="0.25">
      <c r="A384">
        <v>12345600000</v>
      </c>
      <c r="B384" t="s">
        <v>14</v>
      </c>
      <c r="C384" t="s">
        <v>29</v>
      </c>
      <c r="D384" t="s">
        <v>30</v>
      </c>
      <c r="E384" t="s">
        <v>12</v>
      </c>
      <c r="F384" s="1">
        <v>43343.48773148148</v>
      </c>
      <c r="G384">
        <v>1.5199320000000001E-2</v>
      </c>
      <c r="H384">
        <v>3.287118E-2</v>
      </c>
      <c r="I384">
        <v>8.8303000000000006E-2</v>
      </c>
      <c r="J384">
        <v>0.05</v>
      </c>
      <c r="K384">
        <v>5</v>
      </c>
    </row>
    <row r="385" spans="1:11" x14ac:dyDescent="0.25">
      <c r="A385">
        <v>12345600000</v>
      </c>
      <c r="B385" t="s">
        <v>14</v>
      </c>
      <c r="C385" t="s">
        <v>29</v>
      </c>
      <c r="D385" t="s">
        <v>30</v>
      </c>
      <c r="E385" t="s">
        <v>12</v>
      </c>
      <c r="F385" s="1">
        <v>43343.487847222219</v>
      </c>
      <c r="G385">
        <v>1.647353E-2</v>
      </c>
      <c r="H385">
        <v>3.5700959999999997E-2</v>
      </c>
      <c r="I385">
        <v>9.1581999999999997E-2</v>
      </c>
      <c r="J385">
        <v>0.05</v>
      </c>
      <c r="K385">
        <v>5</v>
      </c>
    </row>
    <row r="386" spans="1:11" x14ac:dyDescent="0.25">
      <c r="A386">
        <v>12345600000</v>
      </c>
      <c r="B386" t="s">
        <v>14</v>
      </c>
      <c r="C386" t="s">
        <v>29</v>
      </c>
      <c r="D386" t="s">
        <v>30</v>
      </c>
      <c r="E386" t="s">
        <v>12</v>
      </c>
      <c r="F386" s="1">
        <v>43343.487951388888</v>
      </c>
      <c r="G386">
        <v>1.8256620000000001E-2</v>
      </c>
      <c r="H386">
        <v>3.266902E-2</v>
      </c>
      <c r="I386">
        <v>8.7764999999999996E-2</v>
      </c>
      <c r="J386">
        <v>0.05</v>
      </c>
      <c r="K386">
        <v>5</v>
      </c>
    </row>
    <row r="387" spans="1:11" x14ac:dyDescent="0.25">
      <c r="A387">
        <v>12345600000</v>
      </c>
      <c r="B387" t="s">
        <v>14</v>
      </c>
      <c r="C387" t="s">
        <v>29</v>
      </c>
      <c r="D387" t="s">
        <v>30</v>
      </c>
      <c r="E387" t="s">
        <v>12</v>
      </c>
      <c r="F387" s="1">
        <v>43343.488055555557</v>
      </c>
      <c r="G387">
        <v>1.3236360000000001E-2</v>
      </c>
      <c r="H387">
        <v>3.613446E-2</v>
      </c>
      <c r="I387">
        <v>9.2960000000000001E-2</v>
      </c>
      <c r="J387">
        <v>0.05</v>
      </c>
      <c r="K387">
        <v>5</v>
      </c>
    </row>
    <row r="388" spans="1:11" x14ac:dyDescent="0.25">
      <c r="A388">
        <v>12345600000</v>
      </c>
      <c r="B388" t="s">
        <v>14</v>
      </c>
      <c r="C388" t="s">
        <v>29</v>
      </c>
      <c r="D388" t="s">
        <v>30</v>
      </c>
      <c r="E388" t="s">
        <v>12</v>
      </c>
      <c r="F388" s="1">
        <v>43343.488171296296</v>
      </c>
      <c r="G388">
        <v>1.9066219999999998E-2</v>
      </c>
      <c r="H388">
        <v>3.201362E-2</v>
      </c>
      <c r="I388">
        <v>8.8373999999999994E-2</v>
      </c>
      <c r="J388">
        <v>0.05</v>
      </c>
      <c r="K388">
        <v>5</v>
      </c>
    </row>
    <row r="389" spans="1:11" x14ac:dyDescent="0.25">
      <c r="A389">
        <v>12345600000</v>
      </c>
      <c r="B389" t="s">
        <v>14</v>
      </c>
      <c r="C389" t="s">
        <v>29</v>
      </c>
      <c r="D389" t="s">
        <v>30</v>
      </c>
      <c r="E389" t="s">
        <v>12</v>
      </c>
      <c r="F389" s="1">
        <v>43343.488287037035</v>
      </c>
      <c r="G389">
        <v>1.859272E-2</v>
      </c>
      <c r="H389">
        <v>3.029772E-2</v>
      </c>
      <c r="I389">
        <v>8.9219000000000007E-2</v>
      </c>
      <c r="J389">
        <v>0.05</v>
      </c>
      <c r="K389">
        <v>5</v>
      </c>
    </row>
    <row r="390" spans="1:11" x14ac:dyDescent="0.25">
      <c r="A390">
        <v>12345600000</v>
      </c>
      <c r="B390" t="s">
        <v>14</v>
      </c>
      <c r="C390" t="s">
        <v>29</v>
      </c>
      <c r="D390" t="s">
        <v>30</v>
      </c>
      <c r="E390" t="s">
        <v>12</v>
      </c>
      <c r="F390" s="1">
        <v>43343.488391203704</v>
      </c>
      <c r="G390">
        <v>1.2486860000000001E-2</v>
      </c>
      <c r="H390">
        <v>3.4360420000000003E-2</v>
      </c>
      <c r="I390">
        <v>8.9219000000000007E-2</v>
      </c>
      <c r="J390">
        <v>0.05</v>
      </c>
      <c r="K390">
        <v>5</v>
      </c>
    </row>
    <row r="391" spans="1:11" x14ac:dyDescent="0.25">
      <c r="A391">
        <v>12345600000</v>
      </c>
      <c r="B391" t="s">
        <v>14</v>
      </c>
      <c r="C391" t="s">
        <v>29</v>
      </c>
      <c r="D391" t="s">
        <v>30</v>
      </c>
      <c r="E391" t="s">
        <v>12</v>
      </c>
      <c r="F391" s="1">
        <v>43343.488506944443</v>
      </c>
      <c r="G391">
        <v>1.8811129999999999E-2</v>
      </c>
      <c r="H391">
        <v>2.6789480000000001E-2</v>
      </c>
      <c r="I391">
        <v>8.7410000000000002E-2</v>
      </c>
      <c r="J391">
        <v>0.05</v>
      </c>
      <c r="K391">
        <v>5</v>
      </c>
    </row>
    <row r="392" spans="1:11" x14ac:dyDescent="0.25">
      <c r="A392">
        <v>12345600000</v>
      </c>
      <c r="B392" t="s">
        <v>14</v>
      </c>
      <c r="C392" t="s">
        <v>29</v>
      </c>
      <c r="D392" t="s">
        <v>30</v>
      </c>
      <c r="E392" t="s">
        <v>12</v>
      </c>
      <c r="F392" s="1">
        <v>43343.488622685189</v>
      </c>
      <c r="G392">
        <v>1.8591449999999999E-2</v>
      </c>
      <c r="H392">
        <v>3.3268550000000001E-2</v>
      </c>
      <c r="I392">
        <v>8.7011000000000005E-2</v>
      </c>
      <c r="J392">
        <v>0.05</v>
      </c>
      <c r="K392">
        <v>5</v>
      </c>
    </row>
    <row r="393" spans="1:11" x14ac:dyDescent="0.25">
      <c r="A393">
        <v>12345600000</v>
      </c>
      <c r="B393" t="s">
        <v>14</v>
      </c>
      <c r="C393" t="s">
        <v>29</v>
      </c>
      <c r="D393" t="s">
        <v>30</v>
      </c>
      <c r="E393" t="s">
        <v>12</v>
      </c>
      <c r="F393" s="1">
        <v>43343.488738425927</v>
      </c>
      <c r="G393">
        <v>1.414699E-2</v>
      </c>
      <c r="H393">
        <v>3.241662E-2</v>
      </c>
      <c r="I393">
        <v>8.8626999999999997E-2</v>
      </c>
      <c r="J393">
        <v>0.05</v>
      </c>
      <c r="K393">
        <v>5</v>
      </c>
    </row>
    <row r="394" spans="1:11" x14ac:dyDescent="0.25">
      <c r="A394">
        <v>12345600000</v>
      </c>
      <c r="B394" t="s">
        <v>14</v>
      </c>
      <c r="C394" t="s">
        <v>29</v>
      </c>
      <c r="D394" t="s">
        <v>30</v>
      </c>
      <c r="E394" t="s">
        <v>12</v>
      </c>
      <c r="F394" s="1">
        <v>43343.488842592589</v>
      </c>
      <c r="G394">
        <v>1.521833E-2</v>
      </c>
      <c r="H394">
        <v>3.2191060000000001E-2</v>
      </c>
      <c r="I394">
        <v>8.9515999999999998E-2</v>
      </c>
      <c r="J394">
        <v>0.05</v>
      </c>
      <c r="K394">
        <v>5</v>
      </c>
    </row>
    <row r="395" spans="1:11" x14ac:dyDescent="0.25">
      <c r="A395">
        <v>12345600000</v>
      </c>
      <c r="B395" t="s">
        <v>14</v>
      </c>
      <c r="C395" t="s">
        <v>29</v>
      </c>
      <c r="D395" t="s">
        <v>30</v>
      </c>
      <c r="E395" t="s">
        <v>12</v>
      </c>
      <c r="F395" s="1">
        <v>43343.488958333335</v>
      </c>
      <c r="G395">
        <v>1.5543400000000001E-2</v>
      </c>
      <c r="H395">
        <v>3.4026849999999997E-2</v>
      </c>
      <c r="I395">
        <v>9.4112000000000001E-2</v>
      </c>
      <c r="J395">
        <v>0.05</v>
      </c>
      <c r="K395">
        <v>5</v>
      </c>
    </row>
    <row r="396" spans="1:11" x14ac:dyDescent="0.25">
      <c r="A396">
        <v>12345600000</v>
      </c>
      <c r="B396" t="s">
        <v>14</v>
      </c>
      <c r="C396" t="s">
        <v>29</v>
      </c>
      <c r="D396" t="s">
        <v>30</v>
      </c>
      <c r="E396" t="s">
        <v>12</v>
      </c>
      <c r="F396" s="1">
        <v>43343.489074074074</v>
      </c>
      <c r="G396">
        <v>2.1260640000000001E-2</v>
      </c>
      <c r="H396">
        <v>3.66673E-2</v>
      </c>
      <c r="I396">
        <v>9.4606999999999997E-2</v>
      </c>
      <c r="J396">
        <v>0.05</v>
      </c>
      <c r="K396">
        <v>5</v>
      </c>
    </row>
    <row r="397" spans="1:11" x14ac:dyDescent="0.25">
      <c r="A397">
        <v>12345600000</v>
      </c>
      <c r="B397" t="s">
        <v>14</v>
      </c>
      <c r="C397" t="s">
        <v>29</v>
      </c>
      <c r="D397" t="s">
        <v>30</v>
      </c>
      <c r="E397" t="s">
        <v>12</v>
      </c>
      <c r="F397" s="1">
        <v>43343.489189814813</v>
      </c>
      <c r="G397">
        <v>1.562066E-2</v>
      </c>
      <c r="H397">
        <v>3.5168129999999999E-2</v>
      </c>
      <c r="I397">
        <v>8.8583999999999996E-2</v>
      </c>
      <c r="J397">
        <v>0.05</v>
      </c>
      <c r="K397">
        <v>5</v>
      </c>
    </row>
    <row r="398" spans="1:11" x14ac:dyDescent="0.25">
      <c r="A398">
        <v>12345600000</v>
      </c>
      <c r="B398" t="s">
        <v>14</v>
      </c>
      <c r="C398" t="s">
        <v>29</v>
      </c>
      <c r="D398" t="s">
        <v>30</v>
      </c>
      <c r="E398" t="s">
        <v>12</v>
      </c>
      <c r="F398" s="1">
        <v>43343.489282407405</v>
      </c>
      <c r="G398">
        <v>1.6421069999999999E-2</v>
      </c>
      <c r="H398">
        <v>3.4094060000000002E-2</v>
      </c>
      <c r="I398">
        <v>8.8307999999999998E-2</v>
      </c>
      <c r="J398">
        <v>0.05</v>
      </c>
      <c r="K398">
        <v>5</v>
      </c>
    </row>
    <row r="399" spans="1:11" x14ac:dyDescent="0.25">
      <c r="A399">
        <v>12345600000</v>
      </c>
      <c r="B399" t="s">
        <v>14</v>
      </c>
      <c r="C399" t="s">
        <v>29</v>
      </c>
      <c r="D399" t="s">
        <v>30</v>
      </c>
      <c r="E399" t="s">
        <v>12</v>
      </c>
      <c r="F399" s="1">
        <v>43343.489398148151</v>
      </c>
      <c r="G399">
        <v>1.7190690000000002E-2</v>
      </c>
      <c r="H399">
        <v>2.8658840000000001E-2</v>
      </c>
      <c r="I399">
        <v>8.4619E-2</v>
      </c>
      <c r="J399">
        <v>0.05</v>
      </c>
      <c r="K399">
        <v>5</v>
      </c>
    </row>
    <row r="400" spans="1:11" x14ac:dyDescent="0.25">
      <c r="A400">
        <v>12345600000</v>
      </c>
      <c r="B400" t="s">
        <v>14</v>
      </c>
      <c r="C400" t="s">
        <v>29</v>
      </c>
      <c r="D400" t="s">
        <v>30</v>
      </c>
      <c r="E400" t="s">
        <v>12</v>
      </c>
      <c r="F400" s="1">
        <v>43343.48951388889</v>
      </c>
      <c r="G400">
        <v>1.5814720000000001E-2</v>
      </c>
      <c r="H400">
        <v>2.868219E-2</v>
      </c>
      <c r="I400">
        <v>8.3419999999999994E-2</v>
      </c>
      <c r="J400">
        <v>0.05</v>
      </c>
      <c r="K400">
        <v>5</v>
      </c>
    </row>
    <row r="401" spans="1:11" x14ac:dyDescent="0.25">
      <c r="A401">
        <v>12345600000</v>
      </c>
      <c r="B401" t="s">
        <v>14</v>
      </c>
      <c r="C401" t="s">
        <v>29</v>
      </c>
      <c r="D401" t="s">
        <v>30</v>
      </c>
      <c r="E401" t="s">
        <v>12</v>
      </c>
      <c r="F401" s="1">
        <v>43343.489618055559</v>
      </c>
      <c r="G401">
        <v>2.2916679999999998E-2</v>
      </c>
      <c r="H401">
        <v>3.1954870000000003E-2</v>
      </c>
      <c r="I401">
        <v>8.9227000000000001E-2</v>
      </c>
      <c r="J401">
        <v>0.05</v>
      </c>
      <c r="K401">
        <v>5</v>
      </c>
    </row>
    <row r="402" spans="1:11" x14ac:dyDescent="0.25">
      <c r="A402">
        <v>12345600000</v>
      </c>
      <c r="B402" t="s">
        <v>14</v>
      </c>
      <c r="C402" t="s">
        <v>29</v>
      </c>
      <c r="D402" t="s">
        <v>30</v>
      </c>
      <c r="E402" t="s">
        <v>12</v>
      </c>
      <c r="F402" s="1">
        <v>43343.489733796298</v>
      </c>
      <c r="G402">
        <v>1.499004E-2</v>
      </c>
      <c r="H402">
        <v>3.5748019999999998E-2</v>
      </c>
      <c r="I402">
        <v>9.2395000000000005E-2</v>
      </c>
      <c r="J402">
        <v>0.05</v>
      </c>
      <c r="K402">
        <v>5</v>
      </c>
    </row>
    <row r="403" spans="1:11" x14ac:dyDescent="0.25">
      <c r="A403">
        <v>12345600000</v>
      </c>
      <c r="B403" t="s">
        <v>14</v>
      </c>
      <c r="C403" t="s">
        <v>29</v>
      </c>
      <c r="D403" t="s">
        <v>30</v>
      </c>
      <c r="E403" t="s">
        <v>12</v>
      </c>
      <c r="F403" s="1">
        <v>43343.489849537036</v>
      </c>
      <c r="G403">
        <v>1.547639E-2</v>
      </c>
      <c r="H403">
        <v>3.5822130000000001E-2</v>
      </c>
      <c r="I403">
        <v>9.2817999999999998E-2</v>
      </c>
      <c r="J403">
        <v>0.05</v>
      </c>
      <c r="K403">
        <v>5</v>
      </c>
    </row>
    <row r="404" spans="1:11" x14ac:dyDescent="0.25">
      <c r="A404">
        <v>12345600000</v>
      </c>
      <c r="B404" t="s">
        <v>14</v>
      </c>
      <c r="C404" t="s">
        <v>29</v>
      </c>
      <c r="D404" t="s">
        <v>30</v>
      </c>
      <c r="E404" t="s">
        <v>12</v>
      </c>
      <c r="F404" s="1">
        <v>43343.489965277775</v>
      </c>
      <c r="G404">
        <v>1.4663809999999999E-2</v>
      </c>
      <c r="H404">
        <v>3.496266E-2</v>
      </c>
      <c r="I404">
        <v>8.9954000000000006E-2</v>
      </c>
      <c r="J404">
        <v>0.05</v>
      </c>
      <c r="K404">
        <v>5</v>
      </c>
    </row>
    <row r="405" spans="1:11" x14ac:dyDescent="0.25">
      <c r="A405">
        <v>12345600000</v>
      </c>
      <c r="B405" t="s">
        <v>14</v>
      </c>
      <c r="C405" t="s">
        <v>29</v>
      </c>
      <c r="D405" t="s">
        <v>30</v>
      </c>
      <c r="E405" t="s">
        <v>12</v>
      </c>
      <c r="F405" s="1">
        <v>43343.490069444444</v>
      </c>
      <c r="G405">
        <v>1.510329E-2</v>
      </c>
      <c r="H405">
        <v>2.9472060000000001E-2</v>
      </c>
      <c r="I405">
        <v>8.5292999999999994E-2</v>
      </c>
      <c r="J405">
        <v>0.05</v>
      </c>
      <c r="K405">
        <v>5</v>
      </c>
    </row>
    <row r="406" spans="1:11" x14ac:dyDescent="0.25">
      <c r="A406">
        <v>12345600000</v>
      </c>
      <c r="B406" t="s">
        <v>14</v>
      </c>
      <c r="C406" t="s">
        <v>29</v>
      </c>
      <c r="D406" t="s">
        <v>30</v>
      </c>
      <c r="E406" t="s">
        <v>12</v>
      </c>
      <c r="F406" s="1">
        <v>43343.490173611113</v>
      </c>
      <c r="G406">
        <v>2.0107839999999998E-2</v>
      </c>
      <c r="H406">
        <v>3.1996160000000003E-2</v>
      </c>
      <c r="I406">
        <v>8.4745000000000001E-2</v>
      </c>
      <c r="J406">
        <v>0.05</v>
      </c>
      <c r="K406">
        <v>5</v>
      </c>
    </row>
    <row r="407" spans="1:11" x14ac:dyDescent="0.25">
      <c r="A407">
        <v>12345600000</v>
      </c>
      <c r="B407" t="s">
        <v>14</v>
      </c>
      <c r="C407" t="s">
        <v>29</v>
      </c>
      <c r="D407" t="s">
        <v>30</v>
      </c>
      <c r="E407" t="s">
        <v>12</v>
      </c>
      <c r="F407" s="1">
        <v>43343.490277777775</v>
      </c>
      <c r="G407">
        <v>1.7715849999999998E-2</v>
      </c>
      <c r="H407">
        <v>3.0483779999999999E-2</v>
      </c>
      <c r="I407">
        <v>8.3301E-2</v>
      </c>
      <c r="J407">
        <v>0.05</v>
      </c>
      <c r="K407">
        <v>5</v>
      </c>
    </row>
    <row r="408" spans="1:11" x14ac:dyDescent="0.25">
      <c r="A408">
        <v>12345600000</v>
      </c>
      <c r="B408" t="s">
        <v>14</v>
      </c>
      <c r="C408" t="s">
        <v>29</v>
      </c>
      <c r="D408" t="s">
        <v>30</v>
      </c>
      <c r="E408" t="s">
        <v>12</v>
      </c>
      <c r="F408" s="1">
        <v>43343.490393518521</v>
      </c>
      <c r="G408">
        <v>1.6630659999999998E-2</v>
      </c>
      <c r="H408">
        <v>2.7212839999999999E-2</v>
      </c>
      <c r="I408">
        <v>8.0760999999999999E-2</v>
      </c>
      <c r="J408">
        <v>0.05</v>
      </c>
      <c r="K408">
        <v>5</v>
      </c>
    </row>
    <row r="409" spans="1:11" x14ac:dyDescent="0.25">
      <c r="A409">
        <v>12345600000</v>
      </c>
      <c r="B409" t="s">
        <v>14</v>
      </c>
      <c r="C409" t="s">
        <v>29</v>
      </c>
      <c r="D409" t="s">
        <v>30</v>
      </c>
      <c r="E409" t="s">
        <v>12</v>
      </c>
      <c r="F409" s="1">
        <v>43343.49050925926</v>
      </c>
      <c r="G409">
        <v>1.5889440000000001E-2</v>
      </c>
      <c r="H409">
        <v>3.165623E-2</v>
      </c>
      <c r="I409">
        <v>8.5647000000000001E-2</v>
      </c>
      <c r="J409">
        <v>0.05</v>
      </c>
      <c r="K409">
        <v>5</v>
      </c>
    </row>
    <row r="410" spans="1:11" x14ac:dyDescent="0.25">
      <c r="A410">
        <v>12345600000</v>
      </c>
      <c r="B410" t="s">
        <v>14</v>
      </c>
      <c r="C410" t="s">
        <v>29</v>
      </c>
      <c r="D410" t="s">
        <v>30</v>
      </c>
      <c r="E410" t="s">
        <v>12</v>
      </c>
      <c r="F410" s="1">
        <v>43343.490624999999</v>
      </c>
      <c r="G410">
        <v>1.6994479999999999E-2</v>
      </c>
      <c r="H410">
        <v>3.0954789999999999E-2</v>
      </c>
      <c r="I410">
        <v>8.6696999999999996E-2</v>
      </c>
      <c r="J410">
        <v>0.05</v>
      </c>
      <c r="K410">
        <v>5</v>
      </c>
    </row>
    <row r="411" spans="1:11" x14ac:dyDescent="0.25">
      <c r="A411">
        <v>12345600000</v>
      </c>
      <c r="B411" t="s">
        <v>14</v>
      </c>
      <c r="C411" t="s">
        <v>29</v>
      </c>
      <c r="D411" t="s">
        <v>30</v>
      </c>
      <c r="E411" t="s">
        <v>12</v>
      </c>
      <c r="F411" s="1">
        <v>43343.490729166668</v>
      </c>
      <c r="G411">
        <v>1.6060390000000001E-2</v>
      </c>
      <c r="H411">
        <v>3.4388309999999998E-2</v>
      </c>
      <c r="I411">
        <v>8.7731000000000003E-2</v>
      </c>
      <c r="J411">
        <v>0.05</v>
      </c>
      <c r="K411">
        <v>5</v>
      </c>
    </row>
    <row r="412" spans="1:11" x14ac:dyDescent="0.25">
      <c r="A412">
        <v>12345600000</v>
      </c>
      <c r="B412" t="s">
        <v>14</v>
      </c>
      <c r="C412" t="s">
        <v>29</v>
      </c>
      <c r="D412" t="s">
        <v>30</v>
      </c>
      <c r="E412" t="s">
        <v>12</v>
      </c>
      <c r="F412" s="1">
        <v>43343.490833333337</v>
      </c>
      <c r="G412">
        <v>1.514538E-2</v>
      </c>
      <c r="H412">
        <v>2.720844E-2</v>
      </c>
      <c r="I412">
        <v>8.4281999999999996E-2</v>
      </c>
      <c r="J412">
        <v>0.05</v>
      </c>
      <c r="K412">
        <v>5</v>
      </c>
    </row>
    <row r="413" spans="1:11" x14ac:dyDescent="0.25">
      <c r="A413">
        <v>12345600000</v>
      </c>
      <c r="B413" t="s">
        <v>14</v>
      </c>
      <c r="C413" t="s">
        <v>29</v>
      </c>
      <c r="D413" t="s">
        <v>30</v>
      </c>
      <c r="E413" t="s">
        <v>12</v>
      </c>
      <c r="F413" s="1">
        <v>43343.490949074076</v>
      </c>
      <c r="G413">
        <v>1.3526450000000001E-2</v>
      </c>
      <c r="H413">
        <v>3.1334349999999997E-2</v>
      </c>
      <c r="I413">
        <v>8.5247000000000003E-2</v>
      </c>
      <c r="J413">
        <v>0.05</v>
      </c>
      <c r="K413">
        <v>5</v>
      </c>
    </row>
    <row r="414" spans="1:11" x14ac:dyDescent="0.25">
      <c r="A414">
        <v>12345600000</v>
      </c>
      <c r="B414" t="s">
        <v>14</v>
      </c>
      <c r="C414" t="s">
        <v>29</v>
      </c>
      <c r="D414" t="s">
        <v>30</v>
      </c>
      <c r="E414" t="s">
        <v>12</v>
      </c>
      <c r="F414" s="1">
        <v>43343.491053240738</v>
      </c>
      <c r="G414">
        <v>1.2579079999999999E-2</v>
      </c>
      <c r="H414">
        <v>3.0001980000000001E-2</v>
      </c>
      <c r="I414">
        <v>8.5345000000000004E-2</v>
      </c>
      <c r="J414">
        <v>0.05</v>
      </c>
      <c r="K414">
        <v>5</v>
      </c>
    </row>
    <row r="415" spans="1:11" x14ac:dyDescent="0.25">
      <c r="A415">
        <v>12345600000</v>
      </c>
      <c r="B415" t="s">
        <v>14</v>
      </c>
      <c r="C415" t="s">
        <v>29</v>
      </c>
      <c r="D415" t="s">
        <v>30</v>
      </c>
      <c r="E415" t="s">
        <v>12</v>
      </c>
      <c r="F415" s="1">
        <v>43343.491168981483</v>
      </c>
      <c r="G415">
        <v>1.832131E-2</v>
      </c>
      <c r="H415">
        <v>2.9246330000000001E-2</v>
      </c>
      <c r="I415">
        <v>8.4434999999999996E-2</v>
      </c>
      <c r="J415">
        <v>0.05</v>
      </c>
      <c r="K415">
        <v>5</v>
      </c>
    </row>
    <row r="416" spans="1:11" x14ac:dyDescent="0.25">
      <c r="A416">
        <v>12345600000</v>
      </c>
      <c r="B416" t="s">
        <v>14</v>
      </c>
      <c r="C416" t="s">
        <v>29</v>
      </c>
      <c r="D416" t="s">
        <v>30</v>
      </c>
      <c r="E416" t="s">
        <v>12</v>
      </c>
      <c r="F416" s="1">
        <v>43343.491273148145</v>
      </c>
      <c r="G416">
        <v>1.5747069999999998E-2</v>
      </c>
      <c r="H416">
        <v>3.0976400000000001E-2</v>
      </c>
      <c r="I416">
        <v>8.7591000000000002E-2</v>
      </c>
      <c r="J416">
        <v>0.05</v>
      </c>
      <c r="K416">
        <v>5</v>
      </c>
    </row>
    <row r="417" spans="1:11" x14ac:dyDescent="0.25">
      <c r="A417">
        <v>12345600000</v>
      </c>
      <c r="B417" t="s">
        <v>14</v>
      </c>
      <c r="C417" t="s">
        <v>29</v>
      </c>
      <c r="D417" t="s">
        <v>30</v>
      </c>
      <c r="E417" t="s">
        <v>12</v>
      </c>
      <c r="F417" s="1">
        <v>43343.491388888891</v>
      </c>
      <c r="G417">
        <v>1.9665769999999999E-2</v>
      </c>
      <c r="H417">
        <v>2.835186E-2</v>
      </c>
      <c r="I417">
        <v>8.7590000000000001E-2</v>
      </c>
      <c r="J417">
        <v>0.05</v>
      </c>
      <c r="K417">
        <v>5</v>
      </c>
    </row>
    <row r="418" spans="1:11" x14ac:dyDescent="0.25">
      <c r="A418">
        <v>12345600000</v>
      </c>
      <c r="B418" t="s">
        <v>14</v>
      </c>
      <c r="C418" t="s">
        <v>29</v>
      </c>
      <c r="D418" t="s">
        <v>30</v>
      </c>
      <c r="E418" t="s">
        <v>12</v>
      </c>
      <c r="F418" s="1">
        <v>43343.49150462963</v>
      </c>
      <c r="G418">
        <v>1.552999E-2</v>
      </c>
      <c r="H418">
        <v>3.330263E-2</v>
      </c>
      <c r="I418">
        <v>8.9082999999999996E-2</v>
      </c>
      <c r="J418">
        <v>0.05</v>
      </c>
      <c r="K418">
        <v>5</v>
      </c>
    </row>
    <row r="419" spans="1:11" x14ac:dyDescent="0.25">
      <c r="A419">
        <v>12345600000</v>
      </c>
      <c r="B419" t="s">
        <v>14</v>
      </c>
      <c r="C419" t="s">
        <v>29</v>
      </c>
      <c r="D419" t="s">
        <v>30</v>
      </c>
      <c r="E419" t="s">
        <v>12</v>
      </c>
      <c r="F419" s="1">
        <v>43343.491620370369</v>
      </c>
      <c r="G419">
        <v>1.9517969999999999E-2</v>
      </c>
      <c r="H419">
        <v>3.0652889999999999E-2</v>
      </c>
      <c r="I419">
        <v>9.0158000000000002E-2</v>
      </c>
      <c r="J419">
        <v>0.05</v>
      </c>
      <c r="K419">
        <v>5</v>
      </c>
    </row>
    <row r="420" spans="1:11" x14ac:dyDescent="0.25">
      <c r="A420">
        <v>12345600000</v>
      </c>
      <c r="B420" t="s">
        <v>14</v>
      </c>
      <c r="C420" t="s">
        <v>29</v>
      </c>
      <c r="D420" t="s">
        <v>30</v>
      </c>
      <c r="E420" t="s">
        <v>12</v>
      </c>
      <c r="F420" s="1">
        <v>43343.491724537038</v>
      </c>
      <c r="G420">
        <v>1.51136E-2</v>
      </c>
      <c r="H420">
        <v>3.173803E-2</v>
      </c>
      <c r="I420">
        <v>8.9251999999999998E-2</v>
      </c>
      <c r="J420">
        <v>0.05</v>
      </c>
      <c r="K420">
        <v>5</v>
      </c>
    </row>
    <row r="421" spans="1:11" x14ac:dyDescent="0.25">
      <c r="A421">
        <v>12345600000</v>
      </c>
      <c r="B421" t="s">
        <v>14</v>
      </c>
      <c r="C421" t="s">
        <v>29</v>
      </c>
      <c r="D421" t="s">
        <v>30</v>
      </c>
      <c r="E421" t="s">
        <v>12</v>
      </c>
      <c r="F421" s="1">
        <v>43343.491828703707</v>
      </c>
      <c r="G421">
        <v>1.585319E-2</v>
      </c>
      <c r="H421">
        <v>2.7673670000000001E-2</v>
      </c>
      <c r="I421">
        <v>8.6462999999999998E-2</v>
      </c>
      <c r="J421">
        <v>0.05</v>
      </c>
      <c r="K421">
        <v>5</v>
      </c>
    </row>
    <row r="422" spans="1:11" x14ac:dyDescent="0.25">
      <c r="A422">
        <v>12345600000</v>
      </c>
      <c r="B422" t="s">
        <v>14</v>
      </c>
      <c r="C422" t="s">
        <v>29</v>
      </c>
      <c r="D422" t="s">
        <v>30</v>
      </c>
      <c r="E422" t="s">
        <v>12</v>
      </c>
      <c r="F422" s="1">
        <v>43343.491944444446</v>
      </c>
      <c r="G422">
        <v>1.94866E-2</v>
      </c>
      <c r="H422">
        <v>3.133561E-2</v>
      </c>
      <c r="I422">
        <v>8.6605000000000001E-2</v>
      </c>
      <c r="J422">
        <v>0.05</v>
      </c>
      <c r="K422">
        <v>5</v>
      </c>
    </row>
    <row r="423" spans="1:11" x14ac:dyDescent="0.25">
      <c r="A423">
        <v>12345600000</v>
      </c>
      <c r="B423" t="s">
        <v>14</v>
      </c>
      <c r="C423" t="s">
        <v>29</v>
      </c>
      <c r="D423" t="s">
        <v>30</v>
      </c>
      <c r="E423" t="s">
        <v>12</v>
      </c>
      <c r="F423" s="1">
        <v>43343.492060185185</v>
      </c>
      <c r="G423">
        <v>1.970415E-2</v>
      </c>
      <c r="H423">
        <v>2.903853E-2</v>
      </c>
      <c r="I423">
        <v>8.4897E-2</v>
      </c>
      <c r="J423">
        <v>0.05</v>
      </c>
      <c r="K423">
        <v>5</v>
      </c>
    </row>
    <row r="424" spans="1:11" x14ac:dyDescent="0.25">
      <c r="A424">
        <v>12345600000</v>
      </c>
      <c r="B424" t="s">
        <v>14</v>
      </c>
      <c r="C424" t="s">
        <v>29</v>
      </c>
      <c r="D424" t="s">
        <v>30</v>
      </c>
      <c r="E424" t="s">
        <v>12</v>
      </c>
      <c r="F424" s="1">
        <v>43343.492164351854</v>
      </c>
      <c r="G424">
        <v>1.7182429999999999E-2</v>
      </c>
      <c r="H424">
        <v>3.4304469999999997E-2</v>
      </c>
      <c r="I424">
        <v>9.0386999999999995E-2</v>
      </c>
      <c r="J424">
        <v>0.05</v>
      </c>
      <c r="K424">
        <v>5</v>
      </c>
    </row>
    <row r="425" spans="1:11" x14ac:dyDescent="0.25">
      <c r="A425">
        <v>12345600000</v>
      </c>
      <c r="B425" t="s">
        <v>14</v>
      </c>
      <c r="C425" t="s">
        <v>29</v>
      </c>
      <c r="D425" t="s">
        <v>30</v>
      </c>
      <c r="E425" t="s">
        <v>12</v>
      </c>
      <c r="F425" s="1">
        <v>43343.492280092592</v>
      </c>
      <c r="G425">
        <v>1.543199E-2</v>
      </c>
      <c r="H425">
        <v>3.6428530000000001E-2</v>
      </c>
      <c r="I425">
        <v>9.2136999999999997E-2</v>
      </c>
      <c r="J425">
        <v>0.05</v>
      </c>
      <c r="K425">
        <v>5</v>
      </c>
    </row>
    <row r="426" spans="1:11" x14ac:dyDescent="0.25">
      <c r="A426">
        <v>12345600000</v>
      </c>
      <c r="B426" t="s">
        <v>14</v>
      </c>
      <c r="C426" t="s">
        <v>29</v>
      </c>
      <c r="D426" t="s">
        <v>30</v>
      </c>
      <c r="E426" t="s">
        <v>12</v>
      </c>
      <c r="F426" s="1">
        <v>43343.492384259262</v>
      </c>
      <c r="G426">
        <v>1.615718E-2</v>
      </c>
      <c r="H426">
        <v>3.88504E-2</v>
      </c>
      <c r="I426">
        <v>9.1023999999999994E-2</v>
      </c>
      <c r="J426">
        <v>0.05</v>
      </c>
      <c r="K426">
        <v>5</v>
      </c>
    </row>
    <row r="427" spans="1:11" x14ac:dyDescent="0.25">
      <c r="A427">
        <v>12345600000</v>
      </c>
      <c r="B427" t="s">
        <v>14</v>
      </c>
      <c r="C427" t="s">
        <v>29</v>
      </c>
      <c r="D427" t="s">
        <v>30</v>
      </c>
      <c r="E427" t="s">
        <v>12</v>
      </c>
      <c r="F427" s="1">
        <v>43343.4925</v>
      </c>
      <c r="G427">
        <v>1.9537849999999999E-2</v>
      </c>
      <c r="H427">
        <v>3.4851859999999998E-2</v>
      </c>
      <c r="I427">
        <v>9.0315999999999994E-2</v>
      </c>
      <c r="J427">
        <v>0.05</v>
      </c>
      <c r="K427">
        <v>5</v>
      </c>
    </row>
    <row r="428" spans="1:11" x14ac:dyDescent="0.25">
      <c r="A428">
        <v>12345600000</v>
      </c>
      <c r="B428" t="s">
        <v>14</v>
      </c>
      <c r="C428" t="s">
        <v>29</v>
      </c>
      <c r="D428" t="s">
        <v>30</v>
      </c>
      <c r="E428" t="s">
        <v>12</v>
      </c>
      <c r="F428" s="1">
        <v>43343.492615740739</v>
      </c>
      <c r="G428">
        <v>1.363547E-2</v>
      </c>
      <c r="H428">
        <v>3.6612279999999997E-2</v>
      </c>
      <c r="I428">
        <v>8.9368000000000003E-2</v>
      </c>
      <c r="J428">
        <v>0.05</v>
      </c>
      <c r="K428">
        <v>5</v>
      </c>
    </row>
    <row r="429" spans="1:11" x14ac:dyDescent="0.25">
      <c r="A429">
        <v>12345600000</v>
      </c>
      <c r="B429" t="s">
        <v>14</v>
      </c>
      <c r="C429" t="s">
        <v>29</v>
      </c>
      <c r="D429" t="s">
        <v>30</v>
      </c>
      <c r="E429" t="s">
        <v>12</v>
      </c>
      <c r="F429" s="1">
        <v>43343.492731481485</v>
      </c>
      <c r="G429">
        <v>1.7007290000000001E-2</v>
      </c>
      <c r="H429">
        <v>3.8363580000000001E-2</v>
      </c>
      <c r="I429">
        <v>8.9080999999999994E-2</v>
      </c>
      <c r="J429">
        <v>0.05</v>
      </c>
      <c r="K429">
        <v>5</v>
      </c>
    </row>
    <row r="430" spans="1:11" x14ac:dyDescent="0.25">
      <c r="A430">
        <v>12345600000</v>
      </c>
      <c r="B430" t="s">
        <v>14</v>
      </c>
      <c r="C430" t="s">
        <v>29</v>
      </c>
      <c r="D430" t="s">
        <v>30</v>
      </c>
      <c r="E430" t="s">
        <v>12</v>
      </c>
      <c r="F430" s="1">
        <v>43343.492847222224</v>
      </c>
      <c r="G430">
        <v>1.8510039999999998E-2</v>
      </c>
      <c r="H430">
        <v>3.4005439999999998E-2</v>
      </c>
      <c r="I430">
        <v>8.7818999999999994E-2</v>
      </c>
      <c r="J430">
        <v>0.05</v>
      </c>
      <c r="K430">
        <v>5</v>
      </c>
    </row>
    <row r="431" spans="1:11" x14ac:dyDescent="0.25">
      <c r="A431">
        <v>12345600000</v>
      </c>
      <c r="B431" t="s">
        <v>14</v>
      </c>
      <c r="C431" t="s">
        <v>29</v>
      </c>
      <c r="D431" t="s">
        <v>30</v>
      </c>
      <c r="E431" t="s">
        <v>12</v>
      </c>
      <c r="F431" s="1">
        <v>43343.492962962962</v>
      </c>
      <c r="G431">
        <v>1.8478020000000001E-2</v>
      </c>
      <c r="H431">
        <v>4.0649970000000001E-2</v>
      </c>
      <c r="I431">
        <v>9.6432000000000004E-2</v>
      </c>
      <c r="J431">
        <v>0.05</v>
      </c>
      <c r="K431">
        <v>5</v>
      </c>
    </row>
    <row r="432" spans="1:11" x14ac:dyDescent="0.25">
      <c r="A432">
        <v>12345600000</v>
      </c>
      <c r="B432" t="s">
        <v>14</v>
      </c>
      <c r="C432" t="s">
        <v>29</v>
      </c>
      <c r="D432" t="s">
        <v>30</v>
      </c>
      <c r="E432" t="s">
        <v>12</v>
      </c>
      <c r="F432" s="1">
        <v>43343.493067129632</v>
      </c>
      <c r="G432">
        <v>2.1543429999999999E-2</v>
      </c>
      <c r="H432">
        <v>3.6053540000000002E-2</v>
      </c>
      <c r="I432">
        <v>9.2886999999999997E-2</v>
      </c>
      <c r="J432">
        <v>0.05</v>
      </c>
      <c r="K432">
        <v>5</v>
      </c>
    </row>
    <row r="433" spans="1:11" x14ac:dyDescent="0.25">
      <c r="A433">
        <v>12345600000</v>
      </c>
      <c r="B433" t="s">
        <v>14</v>
      </c>
      <c r="C433" t="s">
        <v>29</v>
      </c>
      <c r="D433" t="s">
        <v>30</v>
      </c>
      <c r="E433" t="s">
        <v>12</v>
      </c>
      <c r="F433" s="1">
        <v>43343.493194444447</v>
      </c>
      <c r="G433">
        <v>1.797029E-2</v>
      </c>
      <c r="H433">
        <v>3.355963E-2</v>
      </c>
      <c r="I433">
        <v>9.2351000000000003E-2</v>
      </c>
      <c r="J433">
        <v>0.05</v>
      </c>
      <c r="K433">
        <v>5</v>
      </c>
    </row>
    <row r="434" spans="1:11" x14ac:dyDescent="0.25">
      <c r="A434">
        <v>12345600000</v>
      </c>
      <c r="B434" t="s">
        <v>14</v>
      </c>
      <c r="C434" t="s">
        <v>29</v>
      </c>
      <c r="D434" t="s">
        <v>30</v>
      </c>
      <c r="E434" t="s">
        <v>12</v>
      </c>
      <c r="F434" s="1">
        <v>43343.493310185186</v>
      </c>
      <c r="G434">
        <v>1.4078200000000001E-2</v>
      </c>
      <c r="H434">
        <v>3.3401550000000002E-2</v>
      </c>
      <c r="I434">
        <v>8.8839000000000001E-2</v>
      </c>
      <c r="J434">
        <v>0.05</v>
      </c>
      <c r="K434">
        <v>5</v>
      </c>
    </row>
    <row r="435" spans="1:11" x14ac:dyDescent="0.25">
      <c r="A435">
        <v>12345600000</v>
      </c>
      <c r="B435" t="s">
        <v>14</v>
      </c>
      <c r="C435" t="s">
        <v>29</v>
      </c>
      <c r="D435" t="s">
        <v>30</v>
      </c>
      <c r="E435" t="s">
        <v>12</v>
      </c>
      <c r="F435" s="1">
        <v>43343.493425925924</v>
      </c>
      <c r="G435">
        <v>1.8564489999999999E-2</v>
      </c>
      <c r="H435">
        <v>3.6889070000000003E-2</v>
      </c>
      <c r="I435">
        <v>8.8735999999999995E-2</v>
      </c>
      <c r="J435">
        <v>0.05</v>
      </c>
      <c r="K435">
        <v>5</v>
      </c>
    </row>
    <row r="436" spans="1:11" x14ac:dyDescent="0.25">
      <c r="A436">
        <v>12345600000</v>
      </c>
      <c r="B436" t="s">
        <v>14</v>
      </c>
      <c r="C436" t="s">
        <v>29</v>
      </c>
      <c r="D436" t="s">
        <v>30</v>
      </c>
      <c r="E436" t="s">
        <v>12</v>
      </c>
      <c r="F436" s="1">
        <v>43343.493530092594</v>
      </c>
      <c r="G436">
        <v>1.526284E-2</v>
      </c>
      <c r="H436">
        <v>3.585638E-2</v>
      </c>
      <c r="I436">
        <v>8.8489999999999999E-2</v>
      </c>
      <c r="J436">
        <v>0.05</v>
      </c>
      <c r="K436">
        <v>5</v>
      </c>
    </row>
    <row r="437" spans="1:11" x14ac:dyDescent="0.25">
      <c r="A437">
        <v>12345600000</v>
      </c>
      <c r="B437" t="s">
        <v>14</v>
      </c>
      <c r="C437" t="s">
        <v>29</v>
      </c>
      <c r="D437" t="s">
        <v>30</v>
      </c>
      <c r="E437" t="s">
        <v>12</v>
      </c>
      <c r="F437" s="1">
        <v>43343.493645833332</v>
      </c>
      <c r="G437">
        <v>1.670965E-2</v>
      </c>
      <c r="H437">
        <v>3.8966140000000003E-2</v>
      </c>
      <c r="I437">
        <v>9.1868000000000005E-2</v>
      </c>
      <c r="J437">
        <v>0.05</v>
      </c>
      <c r="K437">
        <v>5</v>
      </c>
    </row>
    <row r="438" spans="1:11" x14ac:dyDescent="0.25">
      <c r="A438">
        <v>12345600000</v>
      </c>
      <c r="B438" t="s">
        <v>14</v>
      </c>
      <c r="C438" t="s">
        <v>29</v>
      </c>
      <c r="D438" t="s">
        <v>30</v>
      </c>
      <c r="E438" t="s">
        <v>12</v>
      </c>
      <c r="F438" s="1">
        <v>43343.493750000001</v>
      </c>
      <c r="G438">
        <v>1.315187E-2</v>
      </c>
      <c r="H438">
        <v>3.650598E-2</v>
      </c>
      <c r="I438">
        <v>9.1794000000000001E-2</v>
      </c>
      <c r="J438">
        <v>0.05</v>
      </c>
      <c r="K438">
        <v>5</v>
      </c>
    </row>
    <row r="439" spans="1:11" x14ac:dyDescent="0.25">
      <c r="A439">
        <v>12345600000</v>
      </c>
      <c r="B439" t="s">
        <v>14</v>
      </c>
      <c r="C439" t="s">
        <v>29</v>
      </c>
      <c r="D439" t="s">
        <v>30</v>
      </c>
      <c r="E439" t="s">
        <v>12</v>
      </c>
      <c r="F439" s="1">
        <v>43343.493854166663</v>
      </c>
      <c r="G439">
        <v>1.655589E-2</v>
      </c>
      <c r="H439">
        <v>3.6088370000000002E-2</v>
      </c>
      <c r="I439">
        <v>9.3035000000000007E-2</v>
      </c>
      <c r="J439">
        <v>0.05</v>
      </c>
      <c r="K439">
        <v>5</v>
      </c>
    </row>
    <row r="440" spans="1:11" x14ac:dyDescent="0.25">
      <c r="A440">
        <v>12345600000</v>
      </c>
      <c r="B440" t="s">
        <v>14</v>
      </c>
      <c r="C440" t="s">
        <v>29</v>
      </c>
      <c r="D440" t="s">
        <v>30</v>
      </c>
      <c r="E440" t="s">
        <v>12</v>
      </c>
      <c r="F440" s="1">
        <v>43343.493969907409</v>
      </c>
      <c r="G440">
        <v>1.46836E-2</v>
      </c>
      <c r="H440">
        <v>3.2802060000000001E-2</v>
      </c>
      <c r="I440">
        <v>9.0246000000000007E-2</v>
      </c>
      <c r="J440">
        <v>0.05</v>
      </c>
      <c r="K440">
        <v>5</v>
      </c>
    </row>
    <row r="441" spans="1:11" x14ac:dyDescent="0.25">
      <c r="A441">
        <v>12345600000</v>
      </c>
      <c r="B441" t="s">
        <v>14</v>
      </c>
      <c r="C441" t="s">
        <v>29</v>
      </c>
      <c r="D441" t="s">
        <v>30</v>
      </c>
      <c r="E441" t="s">
        <v>12</v>
      </c>
      <c r="F441" s="1">
        <v>43343.494074074071</v>
      </c>
      <c r="G441">
        <v>1.347365E-2</v>
      </c>
      <c r="H441">
        <v>3.6265430000000001E-2</v>
      </c>
      <c r="I441">
        <v>8.9940999999999993E-2</v>
      </c>
      <c r="J441">
        <v>0.05</v>
      </c>
      <c r="K441">
        <v>5</v>
      </c>
    </row>
    <row r="442" spans="1:11" x14ac:dyDescent="0.25">
      <c r="A442">
        <v>12345600000</v>
      </c>
      <c r="B442" t="s">
        <v>14</v>
      </c>
      <c r="C442" t="s">
        <v>29</v>
      </c>
      <c r="D442" t="s">
        <v>30</v>
      </c>
      <c r="E442" t="s">
        <v>12</v>
      </c>
      <c r="F442" s="1">
        <v>43343.49417824074</v>
      </c>
      <c r="G442">
        <v>1.5909840000000001E-2</v>
      </c>
      <c r="H442">
        <v>3.5670830000000001E-2</v>
      </c>
      <c r="I442">
        <v>8.9434E-2</v>
      </c>
      <c r="J442">
        <v>0.05</v>
      </c>
      <c r="K442">
        <v>5</v>
      </c>
    </row>
    <row r="443" spans="1:11" x14ac:dyDescent="0.25">
      <c r="A443">
        <v>12345600000</v>
      </c>
      <c r="B443" t="s">
        <v>14</v>
      </c>
      <c r="C443" t="s">
        <v>29</v>
      </c>
      <c r="D443" t="s">
        <v>30</v>
      </c>
      <c r="E443" t="s">
        <v>12</v>
      </c>
      <c r="F443" s="1">
        <v>43343.494305555556</v>
      </c>
      <c r="G443">
        <v>1.5812819999999998E-2</v>
      </c>
      <c r="H443">
        <v>3.5155180000000001E-2</v>
      </c>
      <c r="I443">
        <v>8.8270000000000001E-2</v>
      </c>
      <c r="J443">
        <v>0.05</v>
      </c>
      <c r="K443">
        <v>5</v>
      </c>
    </row>
    <row r="444" spans="1:11" x14ac:dyDescent="0.25">
      <c r="A444">
        <v>12345600000</v>
      </c>
      <c r="B444" t="s">
        <v>14</v>
      </c>
      <c r="C444" t="s">
        <v>29</v>
      </c>
      <c r="D444" t="s">
        <v>30</v>
      </c>
      <c r="E444" t="s">
        <v>12</v>
      </c>
      <c r="F444" s="1">
        <v>43343.494421296295</v>
      </c>
      <c r="G444">
        <v>1.7227920000000001E-2</v>
      </c>
      <c r="H444">
        <v>3.8147170000000001E-2</v>
      </c>
      <c r="I444">
        <v>9.1234999999999997E-2</v>
      </c>
      <c r="J444">
        <v>0.05</v>
      </c>
      <c r="K444">
        <v>5</v>
      </c>
    </row>
    <row r="445" spans="1:11" x14ac:dyDescent="0.25">
      <c r="A445">
        <v>12345600000</v>
      </c>
      <c r="B445" t="s">
        <v>14</v>
      </c>
      <c r="C445" t="s">
        <v>29</v>
      </c>
      <c r="D445" t="s">
        <v>30</v>
      </c>
      <c r="E445" t="s">
        <v>12</v>
      </c>
      <c r="F445" s="1">
        <v>43343.494525462964</v>
      </c>
      <c r="G445">
        <v>1.525606E-2</v>
      </c>
      <c r="H445">
        <v>3.7194560000000002E-2</v>
      </c>
      <c r="I445">
        <v>9.3094999999999997E-2</v>
      </c>
      <c r="J445">
        <v>0.05</v>
      </c>
      <c r="K445">
        <v>5</v>
      </c>
    </row>
    <row r="446" spans="1:11" x14ac:dyDescent="0.25">
      <c r="A446">
        <v>12345600000</v>
      </c>
      <c r="B446" t="s">
        <v>14</v>
      </c>
      <c r="C446" t="s">
        <v>29</v>
      </c>
      <c r="D446" t="s">
        <v>30</v>
      </c>
      <c r="E446" t="s">
        <v>12</v>
      </c>
      <c r="F446" s="1">
        <v>43343.494641203702</v>
      </c>
      <c r="G446">
        <v>1.9100740000000001E-2</v>
      </c>
      <c r="H446">
        <v>3.3062849999999998E-2</v>
      </c>
      <c r="I446">
        <v>9.0518000000000001E-2</v>
      </c>
      <c r="J446">
        <v>0.05</v>
      </c>
      <c r="K446">
        <v>5</v>
      </c>
    </row>
    <row r="447" spans="1:11" x14ac:dyDescent="0.25">
      <c r="A447">
        <v>12345600000</v>
      </c>
      <c r="B447" t="s">
        <v>14</v>
      </c>
      <c r="C447" t="s">
        <v>29</v>
      </c>
      <c r="D447" t="s">
        <v>30</v>
      </c>
      <c r="E447" t="s">
        <v>12</v>
      </c>
      <c r="F447" s="1">
        <v>43343.494745370372</v>
      </c>
      <c r="G447">
        <v>1.8658500000000001E-2</v>
      </c>
      <c r="H447">
        <v>3.3650279999999998E-2</v>
      </c>
      <c r="I447">
        <v>8.8632000000000002E-2</v>
      </c>
      <c r="J447">
        <v>0.05</v>
      </c>
      <c r="K447">
        <v>5</v>
      </c>
    </row>
    <row r="448" spans="1:11" x14ac:dyDescent="0.25">
      <c r="A448">
        <v>12345600000</v>
      </c>
      <c r="B448" t="s">
        <v>14</v>
      </c>
      <c r="C448" t="s">
        <v>29</v>
      </c>
      <c r="D448" t="s">
        <v>30</v>
      </c>
      <c r="E448" t="s">
        <v>12</v>
      </c>
      <c r="F448" s="1">
        <v>43343.49486111111</v>
      </c>
      <c r="G448">
        <v>1.8369070000000001E-2</v>
      </c>
      <c r="H448">
        <v>3.2031820000000003E-2</v>
      </c>
      <c r="I448">
        <v>9.1642000000000001E-2</v>
      </c>
      <c r="J448">
        <v>0.05</v>
      </c>
      <c r="K448">
        <v>5</v>
      </c>
    </row>
    <row r="449" spans="1:11" x14ac:dyDescent="0.25">
      <c r="A449">
        <v>12345600000</v>
      </c>
      <c r="B449" t="s">
        <v>14</v>
      </c>
      <c r="C449" t="s">
        <v>29</v>
      </c>
      <c r="D449" t="s">
        <v>30</v>
      </c>
      <c r="E449" t="s">
        <v>12</v>
      </c>
      <c r="F449" s="1">
        <v>43343.494976851849</v>
      </c>
      <c r="G449">
        <v>1.5638320000000001E-2</v>
      </c>
      <c r="H449">
        <v>3.4027439999999999E-2</v>
      </c>
      <c r="I449">
        <v>8.9762999999999996E-2</v>
      </c>
      <c r="J449">
        <v>0.05</v>
      </c>
      <c r="K449">
        <v>5</v>
      </c>
    </row>
    <row r="450" spans="1:11" x14ac:dyDescent="0.25">
      <c r="A450">
        <v>12345600000</v>
      </c>
      <c r="B450" t="s">
        <v>14</v>
      </c>
      <c r="C450" t="s">
        <v>29</v>
      </c>
      <c r="D450" t="s">
        <v>30</v>
      </c>
      <c r="E450" t="s">
        <v>12</v>
      </c>
      <c r="F450" s="1">
        <v>43343.495092592595</v>
      </c>
      <c r="G450">
        <v>1.9862999999999999E-2</v>
      </c>
      <c r="H450">
        <v>3.5103809999999999E-2</v>
      </c>
      <c r="I450">
        <v>8.8949E-2</v>
      </c>
      <c r="J450">
        <v>0.05</v>
      </c>
      <c r="K450">
        <v>5</v>
      </c>
    </row>
    <row r="451" spans="1:11" x14ac:dyDescent="0.25">
      <c r="A451">
        <v>12345600000</v>
      </c>
      <c r="B451" t="s">
        <v>14</v>
      </c>
      <c r="C451" t="s">
        <v>29</v>
      </c>
      <c r="D451" t="s">
        <v>30</v>
      </c>
      <c r="E451" t="s">
        <v>12</v>
      </c>
      <c r="F451" s="1">
        <v>43343.495208333334</v>
      </c>
      <c r="G451">
        <v>1.847967E-2</v>
      </c>
      <c r="H451">
        <v>3.390307E-2</v>
      </c>
      <c r="I451">
        <v>8.6280999999999997E-2</v>
      </c>
      <c r="J451">
        <v>0.05</v>
      </c>
      <c r="K451">
        <v>5</v>
      </c>
    </row>
    <row r="452" spans="1:11" x14ac:dyDescent="0.25">
      <c r="A452">
        <v>12345600000</v>
      </c>
      <c r="B452" t="s">
        <v>14</v>
      </c>
      <c r="C452" t="s">
        <v>29</v>
      </c>
      <c r="D452" t="s">
        <v>30</v>
      </c>
      <c r="E452" t="s">
        <v>12</v>
      </c>
      <c r="F452" s="1">
        <v>43343.495324074072</v>
      </c>
      <c r="G452">
        <v>1.9118670000000001E-2</v>
      </c>
      <c r="H452">
        <v>3.1844369999999997E-2</v>
      </c>
      <c r="I452">
        <v>8.7791999999999995E-2</v>
      </c>
      <c r="J452">
        <v>0.05</v>
      </c>
      <c r="K452">
        <v>5</v>
      </c>
    </row>
    <row r="453" spans="1:11" x14ac:dyDescent="0.25">
      <c r="A453">
        <v>12345600000</v>
      </c>
      <c r="B453" t="s">
        <v>14</v>
      </c>
      <c r="C453" t="s">
        <v>29</v>
      </c>
      <c r="D453" t="s">
        <v>30</v>
      </c>
      <c r="E453" t="s">
        <v>12</v>
      </c>
      <c r="F453" s="1">
        <v>43343.495428240742</v>
      </c>
      <c r="G453">
        <v>1.348625E-2</v>
      </c>
      <c r="H453">
        <v>3.2654349999999999E-2</v>
      </c>
      <c r="I453">
        <v>8.7800000000000003E-2</v>
      </c>
      <c r="J453">
        <v>0.05</v>
      </c>
      <c r="K453">
        <v>5</v>
      </c>
    </row>
    <row r="454" spans="1:11" x14ac:dyDescent="0.25">
      <c r="A454">
        <v>12345600000</v>
      </c>
      <c r="B454" t="s">
        <v>14</v>
      </c>
      <c r="C454" t="s">
        <v>29</v>
      </c>
      <c r="D454" t="s">
        <v>30</v>
      </c>
      <c r="E454" t="s">
        <v>12</v>
      </c>
      <c r="F454" s="1">
        <v>43343.495532407411</v>
      </c>
      <c r="G454">
        <v>1.9130270000000001E-2</v>
      </c>
      <c r="H454">
        <v>3.3122390000000002E-2</v>
      </c>
      <c r="I454">
        <v>8.6281999999999998E-2</v>
      </c>
      <c r="J454">
        <v>0.05</v>
      </c>
      <c r="K454">
        <v>5</v>
      </c>
    </row>
    <row r="455" spans="1:11" x14ac:dyDescent="0.25">
      <c r="A455">
        <v>12345600000</v>
      </c>
      <c r="B455" t="s">
        <v>14</v>
      </c>
      <c r="C455" t="s">
        <v>29</v>
      </c>
      <c r="D455" t="s">
        <v>30</v>
      </c>
      <c r="E455" t="s">
        <v>12</v>
      </c>
      <c r="F455" s="1">
        <v>43343.495648148149</v>
      </c>
      <c r="G455">
        <v>1.6846409999999999E-2</v>
      </c>
      <c r="H455">
        <v>2.7342129999999999E-2</v>
      </c>
      <c r="I455">
        <v>8.3195000000000005E-2</v>
      </c>
      <c r="J455">
        <v>0.05</v>
      </c>
      <c r="K455">
        <v>5</v>
      </c>
    </row>
    <row r="456" spans="1:11" x14ac:dyDescent="0.25">
      <c r="A456">
        <v>12345600000</v>
      </c>
      <c r="B456" t="s">
        <v>14</v>
      </c>
      <c r="C456" t="s">
        <v>29</v>
      </c>
      <c r="D456" t="s">
        <v>30</v>
      </c>
      <c r="E456" t="s">
        <v>12</v>
      </c>
      <c r="F456" s="1">
        <v>43343.495752314811</v>
      </c>
      <c r="G456">
        <v>1.5936700000000002E-2</v>
      </c>
      <c r="H456">
        <v>3.3275109999999997E-2</v>
      </c>
      <c r="I456">
        <v>8.5008E-2</v>
      </c>
      <c r="J456">
        <v>0.05</v>
      </c>
      <c r="K456">
        <v>5</v>
      </c>
    </row>
    <row r="457" spans="1:11" x14ac:dyDescent="0.25">
      <c r="A457">
        <v>12345600000</v>
      </c>
      <c r="B457" t="s">
        <v>14</v>
      </c>
      <c r="C457" t="s">
        <v>29</v>
      </c>
      <c r="D457" t="s">
        <v>30</v>
      </c>
      <c r="E457" t="s">
        <v>12</v>
      </c>
      <c r="F457" s="1">
        <v>43343.495868055557</v>
      </c>
      <c r="G457">
        <v>1.746785E-2</v>
      </c>
      <c r="H457">
        <v>3.363551E-2</v>
      </c>
      <c r="I457">
        <v>8.8311000000000001E-2</v>
      </c>
      <c r="J457">
        <v>0.05</v>
      </c>
      <c r="K457">
        <v>5</v>
      </c>
    </row>
    <row r="458" spans="1:11" x14ac:dyDescent="0.25">
      <c r="A458">
        <v>12345600000</v>
      </c>
      <c r="B458" t="s">
        <v>14</v>
      </c>
      <c r="C458" t="s">
        <v>29</v>
      </c>
      <c r="D458" t="s">
        <v>30</v>
      </c>
      <c r="E458" t="s">
        <v>12</v>
      </c>
      <c r="F458" s="1">
        <v>43343.495983796296</v>
      </c>
      <c r="G458">
        <v>1.7503109999999999E-2</v>
      </c>
      <c r="H458">
        <v>2.9593729999999999E-2</v>
      </c>
      <c r="I458">
        <v>8.5611999999999994E-2</v>
      </c>
      <c r="J458">
        <v>0.05</v>
      </c>
      <c r="K458">
        <v>5</v>
      </c>
    </row>
    <row r="459" spans="1:11" x14ac:dyDescent="0.25">
      <c r="A459">
        <v>12345600000</v>
      </c>
      <c r="B459" t="s">
        <v>14</v>
      </c>
      <c r="C459" t="s">
        <v>29</v>
      </c>
      <c r="D459" t="s">
        <v>30</v>
      </c>
      <c r="E459" t="s">
        <v>12</v>
      </c>
      <c r="F459" s="1">
        <v>43343.496099537035</v>
      </c>
      <c r="G459">
        <v>1.376225E-2</v>
      </c>
      <c r="H459">
        <v>3.2832920000000002E-2</v>
      </c>
      <c r="I459">
        <v>8.4625000000000006E-2</v>
      </c>
      <c r="J459">
        <v>0.05</v>
      </c>
      <c r="K459">
        <v>5</v>
      </c>
    </row>
    <row r="460" spans="1:11" x14ac:dyDescent="0.25">
      <c r="A460">
        <v>12345600000</v>
      </c>
      <c r="B460" t="s">
        <v>14</v>
      </c>
      <c r="C460" t="s">
        <v>29</v>
      </c>
      <c r="D460" t="s">
        <v>30</v>
      </c>
      <c r="E460" t="s">
        <v>12</v>
      </c>
      <c r="F460" s="1">
        <v>43343.496840277781</v>
      </c>
      <c r="G460">
        <v>3.2187540000000001E-2</v>
      </c>
      <c r="H460">
        <v>7.5320419999999999E-2</v>
      </c>
      <c r="I460">
        <v>0.14510600000000001</v>
      </c>
      <c r="J460">
        <v>0.05</v>
      </c>
      <c r="K460">
        <v>5</v>
      </c>
    </row>
    <row r="461" spans="1:11" x14ac:dyDescent="0.25">
      <c r="A461">
        <v>12345600000</v>
      </c>
      <c r="B461" t="s">
        <v>14</v>
      </c>
      <c r="C461" t="s">
        <v>29</v>
      </c>
      <c r="D461" t="s">
        <v>30</v>
      </c>
      <c r="E461" t="s">
        <v>12</v>
      </c>
      <c r="F461" s="1">
        <v>43343.496932870374</v>
      </c>
      <c r="G461">
        <v>3.2349089999999997E-2</v>
      </c>
      <c r="H461">
        <v>3.7573620000000002E-2</v>
      </c>
      <c r="I461">
        <v>0.12406</v>
      </c>
      <c r="J461">
        <v>0.05</v>
      </c>
      <c r="K461">
        <v>5</v>
      </c>
    </row>
    <row r="462" spans="1:11" x14ac:dyDescent="0.25">
      <c r="A462">
        <v>12345600000</v>
      </c>
      <c r="B462" t="s">
        <v>14</v>
      </c>
      <c r="C462" t="s">
        <v>29</v>
      </c>
      <c r="D462" t="s">
        <v>30</v>
      </c>
      <c r="E462" t="s">
        <v>12</v>
      </c>
      <c r="F462" s="1">
        <v>43343.497037037036</v>
      </c>
      <c r="G462">
        <v>3.165755E-2</v>
      </c>
      <c r="H462">
        <v>3.6987039999999999E-2</v>
      </c>
      <c r="I462">
        <v>0.125996</v>
      </c>
      <c r="J462">
        <v>0.05</v>
      </c>
      <c r="K462">
        <v>5</v>
      </c>
    </row>
    <row r="463" spans="1:11" x14ac:dyDescent="0.25">
      <c r="A463">
        <v>12345600000</v>
      </c>
      <c r="B463" t="s">
        <v>14</v>
      </c>
      <c r="C463" t="s">
        <v>29</v>
      </c>
      <c r="D463" t="s">
        <v>30</v>
      </c>
      <c r="E463" t="s">
        <v>12</v>
      </c>
      <c r="F463" s="1">
        <v>43343.497141203705</v>
      </c>
      <c r="G463">
        <v>2.9567929999999999E-2</v>
      </c>
      <c r="H463">
        <v>4.5914360000000001E-2</v>
      </c>
      <c r="I463">
        <v>0.13205500000000001</v>
      </c>
      <c r="J463">
        <v>0.05</v>
      </c>
      <c r="K463">
        <v>5</v>
      </c>
    </row>
    <row r="464" spans="1:11" x14ac:dyDescent="0.25">
      <c r="A464">
        <v>12345600000</v>
      </c>
      <c r="B464" t="s">
        <v>14</v>
      </c>
      <c r="C464" t="s">
        <v>29</v>
      </c>
      <c r="D464" t="s">
        <v>30</v>
      </c>
      <c r="E464" t="s">
        <v>12</v>
      </c>
      <c r="F464" s="1">
        <v>43343.497233796297</v>
      </c>
      <c r="G464">
        <v>3.2503940000000002E-2</v>
      </c>
      <c r="H464">
        <v>5.7382179999999998E-2</v>
      </c>
      <c r="I464">
        <v>0.14211599999999999</v>
      </c>
      <c r="J464">
        <v>0.05</v>
      </c>
      <c r="K464">
        <v>5</v>
      </c>
    </row>
    <row r="465" spans="1:11" x14ac:dyDescent="0.25">
      <c r="A465">
        <v>12345600000</v>
      </c>
      <c r="B465" t="s">
        <v>14</v>
      </c>
      <c r="C465" t="s">
        <v>29</v>
      </c>
      <c r="D465" t="s">
        <v>30</v>
      </c>
      <c r="E465" t="s">
        <v>12</v>
      </c>
      <c r="F465" s="1">
        <v>43343.49732638889</v>
      </c>
      <c r="G465">
        <v>3.6772119999999998E-2</v>
      </c>
      <c r="H465">
        <v>6.4791810000000005E-2</v>
      </c>
      <c r="I465">
        <v>0.14677499999999999</v>
      </c>
      <c r="J465">
        <v>0.05</v>
      </c>
      <c r="K465">
        <v>5</v>
      </c>
    </row>
    <row r="466" spans="1:11" x14ac:dyDescent="0.25">
      <c r="A466">
        <v>12345600000</v>
      </c>
      <c r="B466" t="s">
        <v>14</v>
      </c>
      <c r="C466" t="s">
        <v>29</v>
      </c>
      <c r="D466" t="s">
        <v>30</v>
      </c>
      <c r="E466" t="s">
        <v>12</v>
      </c>
      <c r="F466" s="1">
        <v>43343.497430555559</v>
      </c>
      <c r="G466">
        <v>3.7067349999999999E-2</v>
      </c>
      <c r="H466">
        <v>7.1162630000000004E-2</v>
      </c>
      <c r="I466">
        <v>0.149422</v>
      </c>
      <c r="J466">
        <v>0.05</v>
      </c>
      <c r="K466">
        <v>5</v>
      </c>
    </row>
    <row r="467" spans="1:11" x14ac:dyDescent="0.25">
      <c r="A467">
        <v>12345600000</v>
      </c>
      <c r="B467" t="s">
        <v>14</v>
      </c>
      <c r="C467" t="s">
        <v>29</v>
      </c>
      <c r="D467" t="s">
        <v>30</v>
      </c>
      <c r="E467" t="s">
        <v>12</v>
      </c>
      <c r="F467" s="1">
        <v>43343.497523148151</v>
      </c>
      <c r="G467">
        <v>3.6543220000000001E-2</v>
      </c>
      <c r="H467">
        <v>8.1351290000000007E-2</v>
      </c>
      <c r="I467">
        <v>0.157445</v>
      </c>
      <c r="J467">
        <v>0.05</v>
      </c>
      <c r="K467">
        <v>5</v>
      </c>
    </row>
    <row r="468" spans="1:11" x14ac:dyDescent="0.25">
      <c r="A468">
        <v>12345600000</v>
      </c>
      <c r="B468" t="s">
        <v>14</v>
      </c>
      <c r="C468" t="s">
        <v>29</v>
      </c>
      <c r="D468" t="s">
        <v>30</v>
      </c>
      <c r="E468" t="s">
        <v>12</v>
      </c>
      <c r="F468" s="1">
        <v>43343.497627314813</v>
      </c>
      <c r="G468">
        <v>3.3874790000000002E-2</v>
      </c>
      <c r="H468">
        <v>8.3926340000000002E-2</v>
      </c>
      <c r="I468">
        <v>0.158385</v>
      </c>
      <c r="J468">
        <v>0.05</v>
      </c>
      <c r="K468">
        <v>5</v>
      </c>
    </row>
    <row r="469" spans="1:11" x14ac:dyDescent="0.25">
      <c r="A469">
        <v>12345600000</v>
      </c>
      <c r="B469" t="s">
        <v>14</v>
      </c>
      <c r="C469" t="s">
        <v>29</v>
      </c>
      <c r="D469" t="s">
        <v>30</v>
      </c>
      <c r="E469" t="s">
        <v>12</v>
      </c>
      <c r="F469" s="1">
        <v>43343.497719907406</v>
      </c>
      <c r="G469">
        <v>3.2810289999999999E-2</v>
      </c>
      <c r="H469">
        <v>8.857553E-2</v>
      </c>
      <c r="I469">
        <v>0.162054</v>
      </c>
      <c r="J469">
        <v>0.05</v>
      </c>
      <c r="K469">
        <v>5</v>
      </c>
    </row>
    <row r="470" spans="1:11" x14ac:dyDescent="0.25">
      <c r="A470">
        <v>12345600000</v>
      </c>
      <c r="B470" t="s">
        <v>14</v>
      </c>
      <c r="C470" t="s">
        <v>29</v>
      </c>
      <c r="D470" t="s">
        <v>30</v>
      </c>
      <c r="E470" t="s">
        <v>12</v>
      </c>
      <c r="F470" s="1">
        <v>43343.497824074075</v>
      </c>
      <c r="G470">
        <v>3.6171469999999997E-2</v>
      </c>
      <c r="H470">
        <v>0.1012391</v>
      </c>
      <c r="I470">
        <v>0.17236099999999999</v>
      </c>
      <c r="J470">
        <v>0.05</v>
      </c>
      <c r="K470">
        <v>5</v>
      </c>
    </row>
    <row r="471" spans="1:11" x14ac:dyDescent="0.25">
      <c r="A471">
        <v>12345600000</v>
      </c>
      <c r="B471" t="s">
        <v>14</v>
      </c>
      <c r="C471" t="s">
        <v>29</v>
      </c>
      <c r="D471" t="s">
        <v>30</v>
      </c>
      <c r="E471" t="s">
        <v>12</v>
      </c>
      <c r="F471" s="1">
        <v>43343.497916666667</v>
      </c>
      <c r="G471">
        <v>2.6740459999999998E-3</v>
      </c>
      <c r="H471">
        <v>0.21833820000000001</v>
      </c>
      <c r="I471">
        <v>0.26871</v>
      </c>
      <c r="J471">
        <v>0.05</v>
      </c>
      <c r="K471">
        <v>5</v>
      </c>
    </row>
    <row r="472" spans="1:11" x14ac:dyDescent="0.25">
      <c r="A472">
        <v>12345600000</v>
      </c>
      <c r="B472" t="s">
        <v>14</v>
      </c>
      <c r="C472" t="s">
        <v>29</v>
      </c>
      <c r="D472" t="s">
        <v>30</v>
      </c>
      <c r="E472" t="s">
        <v>12</v>
      </c>
      <c r="F472" s="1">
        <v>43343.498020833336</v>
      </c>
      <c r="H472">
        <v>2.38719E-3</v>
      </c>
      <c r="I472">
        <v>3.2881000000000001E-2</v>
      </c>
      <c r="J472">
        <v>0.05</v>
      </c>
      <c r="K472">
        <v>5</v>
      </c>
    </row>
    <row r="473" spans="1:11" x14ac:dyDescent="0.25">
      <c r="A473">
        <v>12345600000</v>
      </c>
      <c r="B473" t="s">
        <v>14</v>
      </c>
      <c r="C473" t="s">
        <v>29</v>
      </c>
      <c r="D473" t="s">
        <v>30</v>
      </c>
      <c r="E473" t="s">
        <v>12</v>
      </c>
      <c r="F473" s="1">
        <v>43343.498078703706</v>
      </c>
      <c r="H473">
        <v>2.6056759999999999E-3</v>
      </c>
      <c r="I473">
        <v>3.6533000000000003E-2</v>
      </c>
      <c r="J473">
        <v>0.05</v>
      </c>
      <c r="K473">
        <v>5</v>
      </c>
    </row>
    <row r="474" spans="1:11" x14ac:dyDescent="0.25">
      <c r="A474">
        <v>12345600000</v>
      </c>
      <c r="B474" t="s">
        <v>14</v>
      </c>
      <c r="C474" t="s">
        <v>29</v>
      </c>
      <c r="D474" t="s">
        <v>30</v>
      </c>
      <c r="E474" t="s">
        <v>12</v>
      </c>
      <c r="F474" s="1">
        <v>43343.498148148145</v>
      </c>
      <c r="H474">
        <v>2.9201549999999998E-3</v>
      </c>
      <c r="I474">
        <v>4.1106999999999998E-2</v>
      </c>
      <c r="J474">
        <v>0.05</v>
      </c>
      <c r="K474">
        <v>5</v>
      </c>
    </row>
    <row r="475" spans="1:11" x14ac:dyDescent="0.25">
      <c r="A475">
        <v>12345600000</v>
      </c>
      <c r="B475" t="s">
        <v>14</v>
      </c>
      <c r="C475" t="s">
        <v>29</v>
      </c>
      <c r="D475" t="s">
        <v>30</v>
      </c>
      <c r="E475" t="s">
        <v>12</v>
      </c>
      <c r="F475" s="1">
        <v>43343.498217592591</v>
      </c>
      <c r="H475">
        <v>0.38344640000000002</v>
      </c>
      <c r="I475">
        <v>0.53528100000000001</v>
      </c>
      <c r="J475">
        <v>0.05</v>
      </c>
      <c r="K475">
        <v>5</v>
      </c>
    </row>
    <row r="476" spans="1:11" x14ac:dyDescent="0.25">
      <c r="A476">
        <v>12345600000</v>
      </c>
      <c r="B476" t="s">
        <v>14</v>
      </c>
      <c r="C476" t="s">
        <v>29</v>
      </c>
      <c r="D476" t="s">
        <v>30</v>
      </c>
      <c r="E476" t="s">
        <v>12</v>
      </c>
      <c r="F476" s="1">
        <v>43343.498287037037</v>
      </c>
      <c r="G476">
        <v>4.6966509999999996E-3</v>
      </c>
      <c r="H476">
        <v>4.3463750000000004E-3</v>
      </c>
      <c r="I476">
        <v>5.2690000000000001E-2</v>
      </c>
      <c r="J476">
        <v>0.05</v>
      </c>
      <c r="K476">
        <v>5</v>
      </c>
    </row>
    <row r="477" spans="1:11" x14ac:dyDescent="0.25">
      <c r="A477">
        <v>12345600000</v>
      </c>
      <c r="B477" t="s">
        <v>14</v>
      </c>
      <c r="C477" t="s">
        <v>29</v>
      </c>
      <c r="D477" t="s">
        <v>30</v>
      </c>
      <c r="E477" t="s">
        <v>12</v>
      </c>
      <c r="F477" s="1">
        <v>43343.498379629629</v>
      </c>
      <c r="G477">
        <v>2.0795230000000001E-2</v>
      </c>
      <c r="H477">
        <v>2.8860960000000001E-2</v>
      </c>
      <c r="I477">
        <v>8.3135000000000001E-2</v>
      </c>
      <c r="J477">
        <v>0.05</v>
      </c>
      <c r="K477">
        <v>5</v>
      </c>
    </row>
    <row r="478" spans="1:11" x14ac:dyDescent="0.25">
      <c r="A478">
        <v>12345600000</v>
      </c>
      <c r="B478" t="s">
        <v>14</v>
      </c>
      <c r="C478" t="s">
        <v>29</v>
      </c>
      <c r="D478" t="s">
        <v>30</v>
      </c>
      <c r="E478" t="s">
        <v>12</v>
      </c>
      <c r="F478" s="1">
        <v>43343.498483796298</v>
      </c>
      <c r="G478">
        <v>1.7619240000000001E-2</v>
      </c>
      <c r="H478">
        <v>2.260276E-2</v>
      </c>
      <c r="I478">
        <v>8.0803E-2</v>
      </c>
      <c r="J478">
        <v>0.05</v>
      </c>
      <c r="K478">
        <v>5</v>
      </c>
    </row>
    <row r="479" spans="1:11" x14ac:dyDescent="0.25">
      <c r="A479">
        <v>12345600000</v>
      </c>
      <c r="B479" t="s">
        <v>14</v>
      </c>
      <c r="C479" t="s">
        <v>29</v>
      </c>
      <c r="D479" t="s">
        <v>30</v>
      </c>
      <c r="E479" t="s">
        <v>12</v>
      </c>
      <c r="F479" s="1">
        <v>43343.498576388891</v>
      </c>
      <c r="G479">
        <v>3.1148019999999998E-2</v>
      </c>
      <c r="H479">
        <v>2.3364139999999999E-2</v>
      </c>
      <c r="I479">
        <v>8.5064000000000001E-2</v>
      </c>
      <c r="J479">
        <v>0.05</v>
      </c>
      <c r="K479">
        <v>5</v>
      </c>
    </row>
    <row r="480" spans="1:11" x14ac:dyDescent="0.25">
      <c r="A480">
        <v>12345600000</v>
      </c>
      <c r="B480" t="s">
        <v>14</v>
      </c>
      <c r="C480" t="s">
        <v>29</v>
      </c>
      <c r="D480" t="s">
        <v>30</v>
      </c>
      <c r="E480" t="s">
        <v>12</v>
      </c>
      <c r="F480" s="1">
        <v>43343.498680555553</v>
      </c>
      <c r="G480">
        <v>2.4090750000000001E-2</v>
      </c>
      <c r="H480">
        <v>2.4043019999999998E-2</v>
      </c>
      <c r="I480">
        <v>8.7293999999999997E-2</v>
      </c>
      <c r="J480">
        <v>0.05</v>
      </c>
      <c r="K480">
        <v>5</v>
      </c>
    </row>
    <row r="481" spans="1:11" x14ac:dyDescent="0.25">
      <c r="A481">
        <v>12345600000</v>
      </c>
      <c r="B481" t="s">
        <v>14</v>
      </c>
      <c r="C481" t="s">
        <v>29</v>
      </c>
      <c r="D481" t="s">
        <v>30</v>
      </c>
      <c r="E481" t="s">
        <v>12</v>
      </c>
      <c r="F481" s="1">
        <v>43343.498773148145</v>
      </c>
      <c r="G481">
        <v>2.0121859999999998E-2</v>
      </c>
      <c r="H481">
        <v>2.682996E-2</v>
      </c>
      <c r="I481">
        <v>8.4512000000000004E-2</v>
      </c>
      <c r="J481">
        <v>0.05</v>
      </c>
      <c r="K481">
        <v>5</v>
      </c>
    </row>
    <row r="482" spans="1:11" x14ac:dyDescent="0.25">
      <c r="A482">
        <v>12345600000</v>
      </c>
      <c r="B482" t="s">
        <v>14</v>
      </c>
      <c r="C482" t="s">
        <v>29</v>
      </c>
      <c r="D482" t="s">
        <v>30</v>
      </c>
      <c r="E482" t="s">
        <v>12</v>
      </c>
      <c r="F482" s="1">
        <v>43343.498877314814</v>
      </c>
      <c r="G482">
        <v>3.031437E-2</v>
      </c>
      <c r="H482">
        <v>2.4718250000000001E-2</v>
      </c>
      <c r="I482">
        <v>8.4334000000000006E-2</v>
      </c>
      <c r="J482">
        <v>0.05</v>
      </c>
      <c r="K482">
        <v>5</v>
      </c>
    </row>
    <row r="483" spans="1:11" x14ac:dyDescent="0.25">
      <c r="A483">
        <v>12345600000</v>
      </c>
      <c r="B483" t="s">
        <v>14</v>
      </c>
      <c r="C483" t="s">
        <v>29</v>
      </c>
      <c r="D483" t="s">
        <v>30</v>
      </c>
      <c r="E483" t="s">
        <v>12</v>
      </c>
      <c r="F483" s="1">
        <v>43343.498969907407</v>
      </c>
      <c r="G483">
        <v>2.025826E-2</v>
      </c>
      <c r="H483">
        <v>2.5652009999999999E-2</v>
      </c>
      <c r="I483">
        <v>8.4197999999999995E-2</v>
      </c>
      <c r="J483">
        <v>0.05</v>
      </c>
      <c r="K483">
        <v>5</v>
      </c>
    </row>
    <row r="484" spans="1:11" x14ac:dyDescent="0.25">
      <c r="A484">
        <v>12345600000</v>
      </c>
      <c r="B484" t="s">
        <v>14</v>
      </c>
      <c r="C484" t="s">
        <v>29</v>
      </c>
      <c r="D484" t="s">
        <v>30</v>
      </c>
      <c r="E484" t="s">
        <v>12</v>
      </c>
      <c r="F484" s="1">
        <v>43343.499074074076</v>
      </c>
      <c r="G484">
        <v>2.5943379999999999E-2</v>
      </c>
      <c r="H484">
        <v>2.9551250000000001E-2</v>
      </c>
      <c r="I484">
        <v>8.5140999999999994E-2</v>
      </c>
      <c r="J484">
        <v>0.05</v>
      </c>
      <c r="K484">
        <v>5</v>
      </c>
    </row>
    <row r="485" spans="1:11" x14ac:dyDescent="0.25">
      <c r="A485">
        <v>12345600000</v>
      </c>
      <c r="B485" t="s">
        <v>14</v>
      </c>
      <c r="C485" t="s">
        <v>29</v>
      </c>
      <c r="D485" t="s">
        <v>30</v>
      </c>
      <c r="E485" t="s">
        <v>12</v>
      </c>
      <c r="F485" s="1">
        <v>43343.499166666668</v>
      </c>
      <c r="G485">
        <v>2.2660650000000001E-2</v>
      </c>
      <c r="H485">
        <v>2.977877E-2</v>
      </c>
      <c r="I485">
        <v>8.8755000000000001E-2</v>
      </c>
      <c r="J485">
        <v>0.05</v>
      </c>
      <c r="K485">
        <v>5</v>
      </c>
    </row>
    <row r="486" spans="1:11" x14ac:dyDescent="0.25">
      <c r="A486">
        <v>12345600000</v>
      </c>
      <c r="B486" t="s">
        <v>14</v>
      </c>
      <c r="C486" t="s">
        <v>29</v>
      </c>
      <c r="D486" t="s">
        <v>30</v>
      </c>
      <c r="E486" t="s">
        <v>12</v>
      </c>
      <c r="F486" s="1">
        <v>43343.49927083333</v>
      </c>
      <c r="G486">
        <v>2.1610440000000002E-2</v>
      </c>
      <c r="H486">
        <v>3.019641E-2</v>
      </c>
      <c r="I486">
        <v>8.8414000000000006E-2</v>
      </c>
      <c r="J486">
        <v>0.05</v>
      </c>
      <c r="K486">
        <v>5</v>
      </c>
    </row>
    <row r="487" spans="1:11" x14ac:dyDescent="0.25">
      <c r="A487">
        <v>12345600000</v>
      </c>
      <c r="B487" t="s">
        <v>14</v>
      </c>
      <c r="C487" t="s">
        <v>29</v>
      </c>
      <c r="D487" t="s">
        <v>30</v>
      </c>
      <c r="E487" t="s">
        <v>12</v>
      </c>
      <c r="F487" s="1">
        <v>43343.499363425923</v>
      </c>
      <c r="G487">
        <v>2.2660759999999999E-2</v>
      </c>
      <c r="H487">
        <v>3.3928659999999999E-2</v>
      </c>
      <c r="I487">
        <v>9.1504000000000002E-2</v>
      </c>
      <c r="J487">
        <v>0.05</v>
      </c>
      <c r="K487">
        <v>5</v>
      </c>
    </row>
    <row r="488" spans="1:11" x14ac:dyDescent="0.25">
      <c r="A488">
        <v>12345600000</v>
      </c>
      <c r="B488" t="s">
        <v>14</v>
      </c>
      <c r="C488" t="s">
        <v>29</v>
      </c>
      <c r="D488" t="s">
        <v>30</v>
      </c>
      <c r="E488" t="s">
        <v>12</v>
      </c>
      <c r="F488" s="1">
        <v>43343.499456018515</v>
      </c>
      <c r="G488">
        <v>1.78221E-2</v>
      </c>
      <c r="H488">
        <v>3.1032250000000001E-2</v>
      </c>
      <c r="I488">
        <v>8.7627999999999998E-2</v>
      </c>
      <c r="J488">
        <v>0.05</v>
      </c>
      <c r="K488">
        <v>5</v>
      </c>
    </row>
    <row r="489" spans="1:11" x14ac:dyDescent="0.25">
      <c r="A489">
        <v>12345600000</v>
      </c>
      <c r="B489" t="s">
        <v>14</v>
      </c>
      <c r="C489" t="s">
        <v>29</v>
      </c>
      <c r="D489" t="s">
        <v>30</v>
      </c>
      <c r="E489" t="s">
        <v>12</v>
      </c>
      <c r="F489" s="1">
        <v>43343.499560185184</v>
      </c>
      <c r="G489">
        <v>1.9822559999999999E-2</v>
      </c>
      <c r="H489">
        <v>3.1365879999999999E-2</v>
      </c>
      <c r="I489">
        <v>8.9339000000000002E-2</v>
      </c>
      <c r="J489">
        <v>0.05</v>
      </c>
      <c r="K489">
        <v>5</v>
      </c>
    </row>
    <row r="490" spans="1:11" x14ac:dyDescent="0.25">
      <c r="A490">
        <v>12345600000</v>
      </c>
      <c r="B490" t="s">
        <v>14</v>
      </c>
      <c r="C490" t="s">
        <v>29</v>
      </c>
      <c r="D490" t="s">
        <v>30</v>
      </c>
      <c r="E490" t="s">
        <v>12</v>
      </c>
      <c r="F490" s="1">
        <v>43343.499652777777</v>
      </c>
      <c r="G490">
        <v>2.3071399999999999E-2</v>
      </c>
      <c r="H490">
        <v>3.216571E-2</v>
      </c>
      <c r="I490">
        <v>9.2402999999999999E-2</v>
      </c>
      <c r="J490">
        <v>0.05</v>
      </c>
      <c r="K490">
        <v>5</v>
      </c>
    </row>
    <row r="491" spans="1:11" x14ac:dyDescent="0.25">
      <c r="A491">
        <v>12345600000</v>
      </c>
      <c r="B491" t="s">
        <v>14</v>
      </c>
      <c r="C491" t="s">
        <v>29</v>
      </c>
      <c r="D491" t="s">
        <v>30</v>
      </c>
      <c r="E491" t="s">
        <v>12</v>
      </c>
      <c r="F491" s="1">
        <v>43343.499756944446</v>
      </c>
      <c r="G491">
        <v>2.2018490000000002E-2</v>
      </c>
      <c r="H491">
        <v>3.1402819999999998E-2</v>
      </c>
      <c r="I491">
        <v>9.1949000000000003E-2</v>
      </c>
      <c r="J491">
        <v>0.05</v>
      </c>
      <c r="K491">
        <v>5</v>
      </c>
    </row>
    <row r="492" spans="1:11" x14ac:dyDescent="0.25">
      <c r="A492">
        <v>12345600000</v>
      </c>
      <c r="B492" t="s">
        <v>14</v>
      </c>
      <c r="C492" t="s">
        <v>29</v>
      </c>
      <c r="D492" t="s">
        <v>30</v>
      </c>
      <c r="E492" t="s">
        <v>12</v>
      </c>
      <c r="F492" s="1">
        <v>43343.499849537038</v>
      </c>
      <c r="G492">
        <v>2.361305E-2</v>
      </c>
      <c r="H492">
        <v>3.1256819999999998E-2</v>
      </c>
      <c r="I492">
        <v>9.2494000000000007E-2</v>
      </c>
      <c r="J492">
        <v>0.05</v>
      </c>
      <c r="K492">
        <v>5</v>
      </c>
    </row>
    <row r="493" spans="1:11" x14ac:dyDescent="0.25">
      <c r="A493">
        <v>12345600000</v>
      </c>
      <c r="B493" t="s">
        <v>14</v>
      </c>
      <c r="C493" t="s">
        <v>29</v>
      </c>
      <c r="D493" t="s">
        <v>30</v>
      </c>
      <c r="E493" t="s">
        <v>12</v>
      </c>
      <c r="F493" s="1">
        <v>43343.4999537037</v>
      </c>
      <c r="G493">
        <v>2.2565729999999999E-2</v>
      </c>
      <c r="H493">
        <v>2.7689749999999999E-2</v>
      </c>
      <c r="I493">
        <v>8.7288000000000004E-2</v>
      </c>
      <c r="J493">
        <v>0.05</v>
      </c>
      <c r="K493">
        <v>5</v>
      </c>
    </row>
    <row r="494" spans="1:11" x14ac:dyDescent="0.25">
      <c r="A494">
        <v>12345600000</v>
      </c>
      <c r="B494" t="s">
        <v>14</v>
      </c>
      <c r="C494" t="s">
        <v>29</v>
      </c>
      <c r="D494" t="s">
        <v>30</v>
      </c>
      <c r="E494" t="s">
        <v>12</v>
      </c>
      <c r="F494" s="1">
        <v>43343.5000462963</v>
      </c>
      <c r="G494">
        <v>2.4048340000000001E-2</v>
      </c>
      <c r="H494">
        <v>2.998866E-2</v>
      </c>
      <c r="I494">
        <v>8.7133000000000002E-2</v>
      </c>
      <c r="J494">
        <v>0.05</v>
      </c>
      <c r="K494">
        <v>5</v>
      </c>
    </row>
    <row r="495" spans="1:11" x14ac:dyDescent="0.25">
      <c r="A495">
        <v>12345600000</v>
      </c>
      <c r="B495" t="s">
        <v>14</v>
      </c>
      <c r="C495" t="s">
        <v>29</v>
      </c>
      <c r="D495" t="s">
        <v>30</v>
      </c>
      <c r="E495" t="s">
        <v>12</v>
      </c>
      <c r="F495" s="1">
        <v>43343.500150462962</v>
      </c>
      <c r="G495">
        <v>2.2321069999999998E-2</v>
      </c>
      <c r="H495">
        <v>3.3244299999999997E-2</v>
      </c>
      <c r="I495">
        <v>9.6681000000000003E-2</v>
      </c>
      <c r="J495">
        <v>0.05</v>
      </c>
      <c r="K495">
        <v>5</v>
      </c>
    </row>
    <row r="496" spans="1:11" x14ac:dyDescent="0.25">
      <c r="A496">
        <v>12345600000</v>
      </c>
      <c r="B496" t="s">
        <v>14</v>
      </c>
      <c r="C496" t="s">
        <v>29</v>
      </c>
      <c r="D496" t="s">
        <v>30</v>
      </c>
      <c r="E496" t="s">
        <v>12</v>
      </c>
      <c r="F496" s="1">
        <v>43343.500243055554</v>
      </c>
      <c r="G496">
        <v>2.252794E-2</v>
      </c>
      <c r="H496">
        <v>3.0946910000000001E-2</v>
      </c>
      <c r="I496">
        <v>9.2549000000000006E-2</v>
      </c>
      <c r="J496">
        <v>0.05</v>
      </c>
      <c r="K496">
        <v>5</v>
      </c>
    </row>
    <row r="497" spans="1:11" x14ac:dyDescent="0.25">
      <c r="A497">
        <v>12345600000</v>
      </c>
      <c r="B497" t="s">
        <v>14</v>
      </c>
      <c r="C497" t="s">
        <v>29</v>
      </c>
      <c r="D497" t="s">
        <v>30</v>
      </c>
      <c r="E497" t="s">
        <v>12</v>
      </c>
      <c r="F497" s="1">
        <v>43343.500347222223</v>
      </c>
      <c r="G497">
        <v>2.275133E-2</v>
      </c>
      <c r="H497">
        <v>3.5644589999999997E-2</v>
      </c>
      <c r="I497">
        <v>9.4560000000000005E-2</v>
      </c>
      <c r="J497">
        <v>0.05</v>
      </c>
      <c r="K497">
        <v>5</v>
      </c>
    </row>
    <row r="498" spans="1:11" x14ac:dyDescent="0.25">
      <c r="A498">
        <v>12345600000</v>
      </c>
      <c r="B498" t="s">
        <v>14</v>
      </c>
      <c r="C498" t="s">
        <v>29</v>
      </c>
      <c r="D498" t="s">
        <v>30</v>
      </c>
      <c r="E498" t="s">
        <v>12</v>
      </c>
      <c r="F498" s="1">
        <v>43343.500439814816</v>
      </c>
      <c r="G498">
        <v>2.585492E-2</v>
      </c>
      <c r="H498">
        <v>3.141335E-2</v>
      </c>
      <c r="I498">
        <v>9.0038000000000007E-2</v>
      </c>
      <c r="J498">
        <v>0.05</v>
      </c>
      <c r="K498">
        <v>5</v>
      </c>
    </row>
    <row r="499" spans="1:11" x14ac:dyDescent="0.25">
      <c r="A499">
        <v>12345600000</v>
      </c>
      <c r="B499" t="s">
        <v>14</v>
      </c>
      <c r="C499" t="s">
        <v>29</v>
      </c>
      <c r="D499" t="s">
        <v>30</v>
      </c>
      <c r="E499" t="s">
        <v>12</v>
      </c>
      <c r="F499" s="1">
        <v>43343.500543981485</v>
      </c>
      <c r="G499">
        <v>1.9694039999999999E-2</v>
      </c>
      <c r="H499">
        <v>3.5726630000000002E-2</v>
      </c>
      <c r="I499">
        <v>9.3187999999999993E-2</v>
      </c>
      <c r="J499">
        <v>0.05</v>
      </c>
      <c r="K499">
        <v>5</v>
      </c>
    </row>
    <row r="500" spans="1:11" x14ac:dyDescent="0.25">
      <c r="A500">
        <v>12345600000</v>
      </c>
      <c r="B500" t="s">
        <v>14</v>
      </c>
      <c r="C500" t="s">
        <v>29</v>
      </c>
      <c r="D500" t="s">
        <v>30</v>
      </c>
      <c r="E500" t="s">
        <v>12</v>
      </c>
      <c r="F500" s="1">
        <v>43343.500636574077</v>
      </c>
      <c r="G500">
        <v>2.4421970000000001E-2</v>
      </c>
      <c r="H500">
        <v>3.7632470000000001E-2</v>
      </c>
      <c r="I500">
        <v>9.8177E-2</v>
      </c>
      <c r="J500">
        <v>0.05</v>
      </c>
      <c r="K500">
        <v>5</v>
      </c>
    </row>
    <row r="501" spans="1:11" x14ac:dyDescent="0.25">
      <c r="A501">
        <v>12345600000</v>
      </c>
      <c r="B501" t="s">
        <v>14</v>
      </c>
      <c r="C501" t="s">
        <v>29</v>
      </c>
      <c r="D501" t="s">
        <v>30</v>
      </c>
      <c r="E501" t="s">
        <v>12</v>
      </c>
      <c r="F501" s="1">
        <v>43343.50072916667</v>
      </c>
      <c r="G501">
        <v>2.5894279999999999E-2</v>
      </c>
      <c r="H501">
        <v>3.41143E-2</v>
      </c>
      <c r="I501">
        <v>9.3174000000000007E-2</v>
      </c>
      <c r="J501">
        <v>0.05</v>
      </c>
      <c r="K501">
        <v>5</v>
      </c>
    </row>
    <row r="502" spans="1:11" x14ac:dyDescent="0.25">
      <c r="A502">
        <v>12345600000</v>
      </c>
      <c r="B502" t="s">
        <v>14</v>
      </c>
      <c r="C502" t="s">
        <v>29</v>
      </c>
      <c r="D502" t="s">
        <v>30</v>
      </c>
      <c r="E502" t="s">
        <v>12</v>
      </c>
      <c r="F502" s="1">
        <v>43343.500833333332</v>
      </c>
      <c r="G502">
        <v>2.7001919999999999E-2</v>
      </c>
      <c r="H502">
        <v>3.5358090000000002E-2</v>
      </c>
      <c r="I502">
        <v>9.4454999999999997E-2</v>
      </c>
      <c r="J502">
        <v>0.05</v>
      </c>
      <c r="K502">
        <v>5</v>
      </c>
    </row>
    <row r="503" spans="1:11" x14ac:dyDescent="0.25">
      <c r="A503">
        <v>12345600000</v>
      </c>
      <c r="B503" t="s">
        <v>14</v>
      </c>
      <c r="C503" t="s">
        <v>29</v>
      </c>
      <c r="D503" t="s">
        <v>30</v>
      </c>
      <c r="E503" t="s">
        <v>12</v>
      </c>
      <c r="F503" s="1">
        <v>43343.500925925924</v>
      </c>
      <c r="G503">
        <v>2.739714E-2</v>
      </c>
      <c r="H503">
        <v>3.5330430000000003E-2</v>
      </c>
      <c r="I503">
        <v>0.100094</v>
      </c>
      <c r="J503">
        <v>0.05</v>
      </c>
      <c r="K503">
        <v>5</v>
      </c>
    </row>
    <row r="504" spans="1:11" x14ac:dyDescent="0.25">
      <c r="A504">
        <v>12345600000</v>
      </c>
      <c r="B504" t="s">
        <v>14</v>
      </c>
      <c r="C504" t="s">
        <v>29</v>
      </c>
      <c r="D504" t="s">
        <v>30</v>
      </c>
      <c r="E504" t="s">
        <v>12</v>
      </c>
      <c r="F504" s="1">
        <v>43343.501030092593</v>
      </c>
      <c r="G504">
        <v>2.3996380000000001E-2</v>
      </c>
      <c r="H504">
        <v>3.0652570000000001E-2</v>
      </c>
      <c r="I504">
        <v>9.4370999999999997E-2</v>
      </c>
      <c r="J504">
        <v>0.05</v>
      </c>
      <c r="K504">
        <v>5</v>
      </c>
    </row>
    <row r="505" spans="1:11" x14ac:dyDescent="0.25">
      <c r="A505">
        <v>12345600000</v>
      </c>
      <c r="B505" t="s">
        <v>14</v>
      </c>
      <c r="C505" t="s">
        <v>29</v>
      </c>
      <c r="D505" t="s">
        <v>30</v>
      </c>
      <c r="E505" t="s">
        <v>12</v>
      </c>
      <c r="F505" s="1">
        <v>43343.501122685186</v>
      </c>
      <c r="G505">
        <v>2.1694680000000001E-2</v>
      </c>
      <c r="H505">
        <v>3.4215080000000002E-2</v>
      </c>
      <c r="I505">
        <v>9.9343000000000001E-2</v>
      </c>
      <c r="J505">
        <v>0.05</v>
      </c>
      <c r="K505">
        <v>5</v>
      </c>
    </row>
    <row r="506" spans="1:11" x14ac:dyDescent="0.25">
      <c r="A506">
        <v>12345600000</v>
      </c>
      <c r="B506" t="s">
        <v>14</v>
      </c>
      <c r="C506" t="s">
        <v>29</v>
      </c>
      <c r="D506" t="s">
        <v>30</v>
      </c>
      <c r="E506" t="s">
        <v>12</v>
      </c>
      <c r="F506" s="1">
        <v>43343.501226851855</v>
      </c>
      <c r="G506">
        <v>2.388616E-2</v>
      </c>
      <c r="H506">
        <v>4.3546370000000001E-2</v>
      </c>
      <c r="I506">
        <v>0.10238899999999999</v>
      </c>
      <c r="J506">
        <v>0.05</v>
      </c>
      <c r="K506">
        <v>5</v>
      </c>
    </row>
    <row r="507" spans="1:11" x14ac:dyDescent="0.25">
      <c r="A507">
        <v>12345600000</v>
      </c>
      <c r="B507" t="s">
        <v>14</v>
      </c>
      <c r="C507" t="s">
        <v>29</v>
      </c>
      <c r="D507" t="s">
        <v>30</v>
      </c>
      <c r="E507" t="s">
        <v>12</v>
      </c>
      <c r="F507" s="1">
        <v>43343.501319444447</v>
      </c>
      <c r="G507">
        <v>2.5517390000000001E-2</v>
      </c>
      <c r="H507">
        <v>3.853703E-2</v>
      </c>
      <c r="I507">
        <v>0.102419</v>
      </c>
      <c r="J507">
        <v>0.05</v>
      </c>
      <c r="K507">
        <v>5</v>
      </c>
    </row>
    <row r="508" spans="1:11" x14ac:dyDescent="0.25">
      <c r="A508">
        <v>12345600000</v>
      </c>
      <c r="B508" t="s">
        <v>14</v>
      </c>
      <c r="C508" t="s">
        <v>29</v>
      </c>
      <c r="D508" t="s">
        <v>30</v>
      </c>
      <c r="E508" t="s">
        <v>12</v>
      </c>
      <c r="F508" s="1">
        <v>43343.501423611109</v>
      </c>
      <c r="G508">
        <v>3.2033800000000001E-2</v>
      </c>
      <c r="H508">
        <v>4.408492E-2</v>
      </c>
      <c r="I508">
        <v>0.103646</v>
      </c>
      <c r="J508">
        <v>0.05</v>
      </c>
      <c r="K508">
        <v>5</v>
      </c>
    </row>
    <row r="509" spans="1:11" x14ac:dyDescent="0.25">
      <c r="A509">
        <v>12345600000</v>
      </c>
      <c r="B509" t="s">
        <v>14</v>
      </c>
      <c r="C509" t="s">
        <v>29</v>
      </c>
      <c r="D509" t="s">
        <v>30</v>
      </c>
      <c r="E509" t="s">
        <v>12</v>
      </c>
      <c r="F509" s="1">
        <v>43343.501516203702</v>
      </c>
      <c r="G509">
        <v>2.45755E-2</v>
      </c>
      <c r="H509">
        <v>4.1767270000000002E-2</v>
      </c>
      <c r="I509">
        <v>0.104561</v>
      </c>
      <c r="J509">
        <v>0.05</v>
      </c>
      <c r="K509">
        <v>5</v>
      </c>
    </row>
    <row r="510" spans="1:11" x14ac:dyDescent="0.25">
      <c r="A510">
        <v>12345600000</v>
      </c>
      <c r="B510" t="s">
        <v>14</v>
      </c>
      <c r="C510" t="s">
        <v>29</v>
      </c>
      <c r="D510" t="s">
        <v>30</v>
      </c>
      <c r="E510" t="s">
        <v>12</v>
      </c>
      <c r="F510" s="1">
        <v>43343.501620370371</v>
      </c>
      <c r="G510">
        <v>2.5659700000000001E-2</v>
      </c>
      <c r="H510">
        <v>4.288993E-2</v>
      </c>
      <c r="I510">
        <v>0.106028</v>
      </c>
      <c r="J510">
        <v>0.05</v>
      </c>
      <c r="K510">
        <v>5</v>
      </c>
    </row>
    <row r="511" spans="1:11" x14ac:dyDescent="0.25">
      <c r="A511">
        <v>12345600000</v>
      </c>
      <c r="B511" t="s">
        <v>14</v>
      </c>
      <c r="C511" t="s">
        <v>29</v>
      </c>
      <c r="D511" t="s">
        <v>30</v>
      </c>
      <c r="E511" t="s">
        <v>12</v>
      </c>
      <c r="F511" s="1">
        <v>43343.501712962963</v>
      </c>
      <c r="G511">
        <v>2.5118640000000001E-2</v>
      </c>
      <c r="H511">
        <v>3.9942829999999999E-2</v>
      </c>
      <c r="I511">
        <v>0.106832</v>
      </c>
      <c r="J511">
        <v>0.05</v>
      </c>
      <c r="K511">
        <v>5</v>
      </c>
    </row>
    <row r="512" spans="1:11" x14ac:dyDescent="0.25">
      <c r="A512">
        <v>12345600000</v>
      </c>
      <c r="B512" t="s">
        <v>14</v>
      </c>
      <c r="C512" t="s">
        <v>29</v>
      </c>
      <c r="D512" t="s">
        <v>30</v>
      </c>
      <c r="E512" t="s">
        <v>12</v>
      </c>
      <c r="F512" s="1">
        <v>43343.501817129632</v>
      </c>
      <c r="G512">
        <v>2.7659409999999999E-2</v>
      </c>
      <c r="H512">
        <v>3.8384840000000003E-2</v>
      </c>
      <c r="I512">
        <v>0.107137</v>
      </c>
      <c r="J512">
        <v>0.05</v>
      </c>
      <c r="K512">
        <v>5</v>
      </c>
    </row>
    <row r="513" spans="1:11" x14ac:dyDescent="0.25">
      <c r="A513">
        <v>12345600000</v>
      </c>
      <c r="B513" t="s">
        <v>14</v>
      </c>
      <c r="C513" t="s">
        <v>29</v>
      </c>
      <c r="D513" t="s">
        <v>30</v>
      </c>
      <c r="E513" t="s">
        <v>12</v>
      </c>
      <c r="F513" s="1">
        <v>43343.501909722225</v>
      </c>
      <c r="G513">
        <v>2.5678200000000002E-2</v>
      </c>
      <c r="H513">
        <v>3.5376060000000001E-2</v>
      </c>
      <c r="I513">
        <v>0.103436</v>
      </c>
      <c r="J513">
        <v>0.05</v>
      </c>
      <c r="K513">
        <v>5</v>
      </c>
    </row>
    <row r="514" spans="1:11" x14ac:dyDescent="0.25">
      <c r="A514">
        <v>12345600000</v>
      </c>
      <c r="B514" t="s">
        <v>14</v>
      </c>
      <c r="C514" t="s">
        <v>29</v>
      </c>
      <c r="D514" t="s">
        <v>30</v>
      </c>
      <c r="E514" t="s">
        <v>12</v>
      </c>
      <c r="F514" s="1">
        <v>43343.502002314817</v>
      </c>
      <c r="G514">
        <v>3.00033E-2</v>
      </c>
      <c r="H514">
        <v>3.7780580000000001E-2</v>
      </c>
      <c r="I514">
        <v>0.103032</v>
      </c>
      <c r="J514">
        <v>0.05</v>
      </c>
      <c r="K514">
        <v>5</v>
      </c>
    </row>
    <row r="515" spans="1:11" x14ac:dyDescent="0.25">
      <c r="A515">
        <v>12345600000</v>
      </c>
      <c r="B515" t="s">
        <v>14</v>
      </c>
      <c r="C515" t="s">
        <v>29</v>
      </c>
      <c r="D515" t="s">
        <v>30</v>
      </c>
      <c r="E515" t="s">
        <v>12</v>
      </c>
      <c r="F515" s="1">
        <v>43343.502106481479</v>
      </c>
      <c r="G515">
        <v>2.7909860000000002E-2</v>
      </c>
      <c r="H515">
        <v>3.7487380000000001E-2</v>
      </c>
      <c r="I515">
        <v>0.1048</v>
      </c>
      <c r="J515">
        <v>0.05</v>
      </c>
      <c r="K515">
        <v>5</v>
      </c>
    </row>
    <row r="516" spans="1:11" x14ac:dyDescent="0.25">
      <c r="A516">
        <v>12345600000</v>
      </c>
      <c r="B516" t="s">
        <v>14</v>
      </c>
      <c r="C516" t="s">
        <v>29</v>
      </c>
      <c r="D516" t="s">
        <v>30</v>
      </c>
      <c r="E516" t="s">
        <v>12</v>
      </c>
      <c r="F516" s="1">
        <v>43343.502199074072</v>
      </c>
      <c r="G516">
        <v>3.1906570000000002E-2</v>
      </c>
      <c r="H516">
        <v>4.4532290000000002E-2</v>
      </c>
      <c r="I516">
        <v>0.106951</v>
      </c>
      <c r="J516">
        <v>0.05</v>
      </c>
      <c r="K516">
        <v>5</v>
      </c>
    </row>
    <row r="517" spans="1:11" x14ac:dyDescent="0.25">
      <c r="A517">
        <v>12345600000</v>
      </c>
      <c r="B517" t="s">
        <v>14</v>
      </c>
      <c r="C517" t="s">
        <v>29</v>
      </c>
      <c r="D517" t="s">
        <v>30</v>
      </c>
      <c r="E517" t="s">
        <v>12</v>
      </c>
      <c r="F517" s="1">
        <v>43343.502303240741</v>
      </c>
      <c r="G517">
        <v>3.6237279999999997E-2</v>
      </c>
      <c r="H517">
        <v>4.0365169999999999E-2</v>
      </c>
      <c r="I517">
        <v>0.10602300000000001</v>
      </c>
      <c r="J517">
        <v>0.05</v>
      </c>
      <c r="K517">
        <v>5</v>
      </c>
    </row>
    <row r="518" spans="1:11" x14ac:dyDescent="0.25">
      <c r="A518">
        <v>12345600000</v>
      </c>
      <c r="B518" t="s">
        <v>14</v>
      </c>
      <c r="C518" t="s">
        <v>29</v>
      </c>
      <c r="D518" t="s">
        <v>30</v>
      </c>
      <c r="E518" t="s">
        <v>12</v>
      </c>
      <c r="F518" s="1">
        <v>43343.502395833333</v>
      </c>
      <c r="G518">
        <v>3.0218109999999999E-2</v>
      </c>
      <c r="H518">
        <v>4.2118490000000001E-2</v>
      </c>
      <c r="I518">
        <v>0.10292999999999999</v>
      </c>
      <c r="J518">
        <v>0.05</v>
      </c>
      <c r="K518">
        <v>5</v>
      </c>
    </row>
    <row r="519" spans="1:11" x14ac:dyDescent="0.25">
      <c r="A519">
        <v>12345600000</v>
      </c>
      <c r="B519" t="s">
        <v>14</v>
      </c>
      <c r="C519" t="s">
        <v>29</v>
      </c>
      <c r="D519" t="s">
        <v>30</v>
      </c>
      <c r="E519" t="s">
        <v>12</v>
      </c>
      <c r="F519" s="1">
        <v>43343.502500000002</v>
      </c>
      <c r="G519">
        <v>3.2087770000000002E-2</v>
      </c>
      <c r="H519">
        <v>3.9366909999999998E-2</v>
      </c>
      <c r="I519">
        <v>0.10170999999999999</v>
      </c>
      <c r="J519">
        <v>0.05</v>
      </c>
      <c r="K519">
        <v>5</v>
      </c>
    </row>
    <row r="520" spans="1:11" x14ac:dyDescent="0.25">
      <c r="A520">
        <v>12345600000</v>
      </c>
      <c r="B520" t="s">
        <v>14</v>
      </c>
      <c r="C520" t="s">
        <v>29</v>
      </c>
      <c r="D520" t="s">
        <v>30</v>
      </c>
      <c r="E520" t="s">
        <v>12</v>
      </c>
      <c r="F520" s="1">
        <v>43343.502604166664</v>
      </c>
      <c r="G520">
        <v>2.711804E-2</v>
      </c>
      <c r="H520">
        <v>4.0544490000000002E-2</v>
      </c>
      <c r="I520">
        <v>9.8625000000000004E-2</v>
      </c>
      <c r="J520">
        <v>0.05</v>
      </c>
      <c r="K520">
        <v>5</v>
      </c>
    </row>
    <row r="521" spans="1:11" x14ac:dyDescent="0.25">
      <c r="A521">
        <v>12345600000</v>
      </c>
      <c r="B521" t="s">
        <v>14</v>
      </c>
      <c r="C521" t="s">
        <v>29</v>
      </c>
      <c r="D521" t="s">
        <v>30</v>
      </c>
      <c r="E521" t="s">
        <v>12</v>
      </c>
      <c r="F521" s="1">
        <v>43343.502696759257</v>
      </c>
      <c r="G521">
        <v>3.0011409999999999E-2</v>
      </c>
      <c r="H521">
        <v>3.736598E-2</v>
      </c>
      <c r="I521">
        <v>0.10287399999999999</v>
      </c>
      <c r="J521">
        <v>0.05</v>
      </c>
      <c r="K521">
        <v>5</v>
      </c>
    </row>
    <row r="522" spans="1:11" x14ac:dyDescent="0.25">
      <c r="A522">
        <v>12345600000</v>
      </c>
      <c r="B522" t="s">
        <v>14</v>
      </c>
      <c r="C522" t="s">
        <v>29</v>
      </c>
      <c r="D522" t="s">
        <v>30</v>
      </c>
      <c r="E522" t="s">
        <v>12</v>
      </c>
      <c r="F522" s="1">
        <v>43343.502789351849</v>
      </c>
      <c r="G522">
        <v>3.7641920000000002E-2</v>
      </c>
      <c r="H522">
        <v>4.9760720000000001E-2</v>
      </c>
      <c r="I522">
        <v>0.10430200000000001</v>
      </c>
      <c r="J522">
        <v>0.05</v>
      </c>
      <c r="K522">
        <v>5</v>
      </c>
    </row>
    <row r="523" spans="1:11" x14ac:dyDescent="0.25">
      <c r="A523">
        <v>12345600000</v>
      </c>
      <c r="B523" t="s">
        <v>14</v>
      </c>
      <c r="C523" t="s">
        <v>29</v>
      </c>
      <c r="D523" t="s">
        <v>30</v>
      </c>
      <c r="E523" t="s">
        <v>12</v>
      </c>
      <c r="F523" s="1">
        <v>43343.502893518518</v>
      </c>
      <c r="G523">
        <v>6.1324629999999998E-2</v>
      </c>
      <c r="H523">
        <v>5.0888559999999999E-2</v>
      </c>
      <c r="I523">
        <v>0.11133899999999999</v>
      </c>
      <c r="J523">
        <v>0.05</v>
      </c>
      <c r="K523">
        <v>5</v>
      </c>
    </row>
    <row r="524" spans="1:11" x14ac:dyDescent="0.25">
      <c r="A524">
        <v>12345600000</v>
      </c>
      <c r="B524" t="s">
        <v>14</v>
      </c>
      <c r="C524" t="s">
        <v>29</v>
      </c>
      <c r="D524" t="s">
        <v>30</v>
      </c>
      <c r="E524" t="s">
        <v>12</v>
      </c>
      <c r="F524" s="1">
        <v>43343.502986111111</v>
      </c>
      <c r="G524">
        <v>5.987456E-2</v>
      </c>
      <c r="H524">
        <v>5.0546140000000003E-2</v>
      </c>
      <c r="I524">
        <v>0.106237</v>
      </c>
      <c r="J524">
        <v>0.05</v>
      </c>
      <c r="K524">
        <v>5</v>
      </c>
    </row>
    <row r="525" spans="1:11" x14ac:dyDescent="0.25">
      <c r="A525">
        <v>12345600000</v>
      </c>
      <c r="B525" t="s">
        <v>14</v>
      </c>
      <c r="C525" t="s">
        <v>29</v>
      </c>
      <c r="D525" t="s">
        <v>30</v>
      </c>
      <c r="E525" t="s">
        <v>12</v>
      </c>
      <c r="F525" s="1">
        <v>43343.50309027778</v>
      </c>
      <c r="G525">
        <v>4.334843E-2</v>
      </c>
      <c r="H525">
        <v>5.9211819999999998E-2</v>
      </c>
      <c r="I525">
        <v>0.11633300000000001</v>
      </c>
      <c r="J525">
        <v>0.05</v>
      </c>
      <c r="K525">
        <v>5</v>
      </c>
    </row>
    <row r="526" spans="1:11" x14ac:dyDescent="0.25">
      <c r="A526">
        <v>12345600000</v>
      </c>
      <c r="B526" t="s">
        <v>14</v>
      </c>
      <c r="C526" t="s">
        <v>29</v>
      </c>
      <c r="D526" t="s">
        <v>30</v>
      </c>
      <c r="E526" t="s">
        <v>12</v>
      </c>
      <c r="F526" s="1">
        <v>43343.503182870372</v>
      </c>
      <c r="G526">
        <v>9.4140080000000001E-2</v>
      </c>
      <c r="H526">
        <v>6.5076060000000005E-2</v>
      </c>
      <c r="I526">
        <v>0.12155100000000001</v>
      </c>
      <c r="J526">
        <v>0.05</v>
      </c>
      <c r="K526">
        <v>5</v>
      </c>
    </row>
    <row r="527" spans="1:11" x14ac:dyDescent="0.25">
      <c r="A527">
        <v>12345600000</v>
      </c>
      <c r="B527" t="s">
        <v>14</v>
      </c>
      <c r="C527" t="s">
        <v>29</v>
      </c>
      <c r="D527" t="s">
        <v>30</v>
      </c>
      <c r="E527" t="s">
        <v>12</v>
      </c>
      <c r="F527" s="1">
        <v>43343.503287037034</v>
      </c>
      <c r="G527">
        <v>0.1122032</v>
      </c>
      <c r="H527">
        <v>6.1384439999999998E-2</v>
      </c>
      <c r="I527">
        <v>0.12045500000000001</v>
      </c>
      <c r="J527">
        <v>0.05</v>
      </c>
      <c r="K527">
        <v>5</v>
      </c>
    </row>
    <row r="528" spans="1:11" x14ac:dyDescent="0.25">
      <c r="A528">
        <v>12345600000</v>
      </c>
      <c r="B528" t="s">
        <v>14</v>
      </c>
      <c r="C528" t="s">
        <v>29</v>
      </c>
      <c r="D528" t="s">
        <v>30</v>
      </c>
      <c r="E528" t="s">
        <v>12</v>
      </c>
      <c r="F528" s="1">
        <v>43343.503379629627</v>
      </c>
      <c r="G528">
        <v>0.121699</v>
      </c>
      <c r="H528">
        <v>5.9060250000000002E-2</v>
      </c>
      <c r="I528">
        <v>0.122491</v>
      </c>
      <c r="J528">
        <v>0.05</v>
      </c>
      <c r="K528">
        <v>5</v>
      </c>
    </row>
    <row r="529" spans="1:11" x14ac:dyDescent="0.25">
      <c r="A529">
        <v>12345600000</v>
      </c>
      <c r="B529" t="s">
        <v>14</v>
      </c>
      <c r="C529" t="s">
        <v>29</v>
      </c>
      <c r="D529" t="s">
        <v>30</v>
      </c>
      <c r="E529" t="s">
        <v>12</v>
      </c>
      <c r="F529" s="1">
        <v>43343.503483796296</v>
      </c>
      <c r="G529">
        <v>0.1227302</v>
      </c>
      <c r="H529">
        <v>5.459E-2</v>
      </c>
      <c r="I529">
        <v>0.118343</v>
      </c>
      <c r="J529">
        <v>0.05</v>
      </c>
      <c r="K529">
        <v>5</v>
      </c>
    </row>
    <row r="530" spans="1:11" x14ac:dyDescent="0.25">
      <c r="A530">
        <v>12345600000</v>
      </c>
      <c r="B530" t="s">
        <v>14</v>
      </c>
      <c r="C530" t="s">
        <v>29</v>
      </c>
      <c r="D530" t="s">
        <v>30</v>
      </c>
      <c r="E530" t="s">
        <v>12</v>
      </c>
      <c r="F530" s="1">
        <v>43343.503576388888</v>
      </c>
      <c r="G530">
        <v>0.11446099999999999</v>
      </c>
      <c r="H530">
        <v>6.2740149999999995E-2</v>
      </c>
      <c r="I530">
        <v>0.12379900000000001</v>
      </c>
      <c r="J530">
        <v>0.05</v>
      </c>
      <c r="K530">
        <v>5</v>
      </c>
    </row>
    <row r="531" spans="1:11" x14ac:dyDescent="0.25">
      <c r="A531">
        <v>12345600000</v>
      </c>
      <c r="B531" t="s">
        <v>14</v>
      </c>
      <c r="C531" t="s">
        <v>29</v>
      </c>
      <c r="D531" t="s">
        <v>30</v>
      </c>
      <c r="E531" t="s">
        <v>12</v>
      </c>
      <c r="F531" s="1">
        <v>43343.503668981481</v>
      </c>
      <c r="G531">
        <v>0.1116219</v>
      </c>
      <c r="H531">
        <v>5.0438719999999999E-2</v>
      </c>
      <c r="I531">
        <v>0.120282</v>
      </c>
      <c r="J531">
        <v>0.05</v>
      </c>
      <c r="K531">
        <v>5</v>
      </c>
    </row>
    <row r="532" spans="1:11" x14ac:dyDescent="0.25">
      <c r="A532">
        <v>12345600000</v>
      </c>
      <c r="B532" t="s">
        <v>14</v>
      </c>
      <c r="C532" t="s">
        <v>29</v>
      </c>
      <c r="D532" t="s">
        <v>30</v>
      </c>
      <c r="E532" t="s">
        <v>12</v>
      </c>
      <c r="F532" s="1">
        <v>43343.50377314815</v>
      </c>
      <c r="G532">
        <v>0.1127263</v>
      </c>
      <c r="H532">
        <v>5.8542009999999998E-2</v>
      </c>
      <c r="I532">
        <v>0.12699199999999999</v>
      </c>
      <c r="J532">
        <v>0.05</v>
      </c>
      <c r="K532">
        <v>5</v>
      </c>
    </row>
    <row r="533" spans="1:11" x14ac:dyDescent="0.25">
      <c r="A533">
        <v>12345600000</v>
      </c>
      <c r="B533" t="s">
        <v>14</v>
      </c>
      <c r="C533" t="s">
        <v>29</v>
      </c>
      <c r="D533" t="s">
        <v>30</v>
      </c>
      <c r="E533" t="s">
        <v>12</v>
      </c>
      <c r="F533" s="1">
        <v>43343.503877314812</v>
      </c>
      <c r="G533">
        <v>0.10794189999999999</v>
      </c>
      <c r="H533">
        <v>6.5665929999999997E-2</v>
      </c>
      <c r="I533">
        <v>0.12531700000000001</v>
      </c>
      <c r="J533">
        <v>0.05</v>
      </c>
      <c r="K533">
        <v>5</v>
      </c>
    </row>
    <row r="534" spans="1:11" x14ac:dyDescent="0.25">
      <c r="A534">
        <v>12345600000</v>
      </c>
      <c r="B534" t="s">
        <v>14</v>
      </c>
      <c r="C534" t="s">
        <v>29</v>
      </c>
      <c r="D534" t="s">
        <v>30</v>
      </c>
      <c r="E534" t="s">
        <v>12</v>
      </c>
      <c r="F534" s="1">
        <v>43343.503969907404</v>
      </c>
      <c r="G534">
        <v>0.1161433</v>
      </c>
      <c r="H534">
        <v>5.6687229999999998E-2</v>
      </c>
      <c r="I534">
        <v>0.11801499999999999</v>
      </c>
      <c r="J534">
        <v>0.05</v>
      </c>
      <c r="K534">
        <v>5</v>
      </c>
    </row>
    <row r="535" spans="1:11" x14ac:dyDescent="0.25">
      <c r="A535">
        <v>12345600000</v>
      </c>
      <c r="B535" t="s">
        <v>14</v>
      </c>
      <c r="C535" t="s">
        <v>29</v>
      </c>
      <c r="D535" t="s">
        <v>30</v>
      </c>
      <c r="E535" t="s">
        <v>12</v>
      </c>
      <c r="F535" s="1">
        <v>43343.504074074073</v>
      </c>
      <c r="G535">
        <v>0.128445</v>
      </c>
      <c r="H535">
        <v>5.8782910000000001E-2</v>
      </c>
      <c r="I535">
        <v>0.121785</v>
      </c>
      <c r="J535">
        <v>0.05</v>
      </c>
      <c r="K535">
        <v>5</v>
      </c>
    </row>
    <row r="536" spans="1:11" x14ac:dyDescent="0.25">
      <c r="A536">
        <v>12345600000</v>
      </c>
      <c r="B536" t="s">
        <v>14</v>
      </c>
      <c r="C536" t="s">
        <v>29</v>
      </c>
      <c r="D536" t="s">
        <v>30</v>
      </c>
      <c r="E536" t="s">
        <v>12</v>
      </c>
      <c r="F536" s="1">
        <v>43343.504166666666</v>
      </c>
      <c r="G536">
        <v>0.11847050000000001</v>
      </c>
      <c r="H536">
        <v>5.5336169999999997E-2</v>
      </c>
      <c r="I536">
        <v>0.12284100000000001</v>
      </c>
      <c r="J536">
        <v>0.05</v>
      </c>
      <c r="K536">
        <v>5</v>
      </c>
    </row>
    <row r="537" spans="1:11" x14ac:dyDescent="0.25">
      <c r="A537">
        <v>12345600000</v>
      </c>
      <c r="B537" t="s">
        <v>14</v>
      </c>
      <c r="C537" t="s">
        <v>29</v>
      </c>
      <c r="D537" t="s">
        <v>30</v>
      </c>
      <c r="E537" t="s">
        <v>12</v>
      </c>
      <c r="F537" s="1">
        <v>43343.504270833335</v>
      </c>
      <c r="G537">
        <v>0.1163395</v>
      </c>
      <c r="H537">
        <v>6.1161649999999998E-2</v>
      </c>
      <c r="I537">
        <v>0.12088400000000001</v>
      </c>
      <c r="J537">
        <v>0.05</v>
      </c>
      <c r="K537">
        <v>5</v>
      </c>
    </row>
    <row r="538" spans="1:11" x14ac:dyDescent="0.25">
      <c r="A538">
        <v>12345600000</v>
      </c>
      <c r="B538" t="s">
        <v>14</v>
      </c>
      <c r="C538" t="s">
        <v>29</v>
      </c>
      <c r="D538" t="s">
        <v>30</v>
      </c>
      <c r="E538" t="s">
        <v>12</v>
      </c>
      <c r="F538" s="1">
        <v>43343.504363425927</v>
      </c>
      <c r="G538">
        <v>0.1165611</v>
      </c>
      <c r="H538">
        <v>5.6385249999999998E-2</v>
      </c>
      <c r="I538">
        <v>0.122973</v>
      </c>
      <c r="J538">
        <v>0.05</v>
      </c>
      <c r="K538">
        <v>5</v>
      </c>
    </row>
    <row r="539" spans="1:11" x14ac:dyDescent="0.25">
      <c r="A539">
        <v>12345600000</v>
      </c>
      <c r="B539" t="s">
        <v>14</v>
      </c>
      <c r="C539" t="s">
        <v>29</v>
      </c>
      <c r="D539" t="s">
        <v>30</v>
      </c>
      <c r="E539" t="s">
        <v>12</v>
      </c>
      <c r="F539" s="1">
        <v>43343.504467592589</v>
      </c>
      <c r="G539">
        <v>0.1186678</v>
      </c>
      <c r="H539">
        <v>5.7394809999999997E-2</v>
      </c>
      <c r="I539">
        <v>0.122698</v>
      </c>
      <c r="J539">
        <v>0.05</v>
      </c>
      <c r="K539">
        <v>5</v>
      </c>
    </row>
    <row r="540" spans="1:11" x14ac:dyDescent="0.25">
      <c r="A540">
        <v>12345600000</v>
      </c>
      <c r="B540" t="s">
        <v>14</v>
      </c>
      <c r="C540" t="s">
        <v>29</v>
      </c>
      <c r="D540" t="s">
        <v>30</v>
      </c>
      <c r="E540" t="s">
        <v>12</v>
      </c>
      <c r="F540" s="1">
        <v>43343.504560185182</v>
      </c>
      <c r="G540">
        <v>0.11917220000000001</v>
      </c>
      <c r="H540">
        <v>6.6683229999999996E-2</v>
      </c>
      <c r="I540">
        <v>0.125468</v>
      </c>
      <c r="J540">
        <v>0.05</v>
      </c>
      <c r="K540">
        <v>5</v>
      </c>
    </row>
    <row r="541" spans="1:11" x14ac:dyDescent="0.25">
      <c r="A541">
        <v>12345600000</v>
      </c>
      <c r="B541" t="s">
        <v>14</v>
      </c>
      <c r="C541" t="s">
        <v>29</v>
      </c>
      <c r="D541" t="s">
        <v>30</v>
      </c>
      <c r="E541" t="s">
        <v>12</v>
      </c>
      <c r="F541" s="1">
        <v>43343.504664351851</v>
      </c>
      <c r="G541">
        <v>0.12482989999999999</v>
      </c>
      <c r="H541">
        <v>6.4936869999999994E-2</v>
      </c>
      <c r="I541">
        <v>0.130802</v>
      </c>
      <c r="J541">
        <v>0.05</v>
      </c>
      <c r="K541">
        <v>5</v>
      </c>
    </row>
    <row r="542" spans="1:11" x14ac:dyDescent="0.25">
      <c r="A542">
        <v>12345600000</v>
      </c>
      <c r="B542" t="s">
        <v>14</v>
      </c>
      <c r="C542" t="s">
        <v>29</v>
      </c>
      <c r="D542" t="s">
        <v>30</v>
      </c>
      <c r="E542" t="s">
        <v>12</v>
      </c>
      <c r="F542" s="1">
        <v>43343.504756944443</v>
      </c>
      <c r="G542">
        <v>0.1059672</v>
      </c>
      <c r="H542">
        <v>6.2877100000000005E-2</v>
      </c>
      <c r="I542">
        <v>0.12605</v>
      </c>
      <c r="J542">
        <v>0.05</v>
      </c>
      <c r="K542">
        <v>5</v>
      </c>
    </row>
    <row r="543" spans="1:11" x14ac:dyDescent="0.25">
      <c r="A543">
        <v>12345600000</v>
      </c>
      <c r="B543" t="s">
        <v>14</v>
      </c>
      <c r="C543" t="s">
        <v>29</v>
      </c>
      <c r="D543" t="s">
        <v>30</v>
      </c>
      <c r="E543" t="s">
        <v>12</v>
      </c>
      <c r="F543" s="1">
        <v>43343.504861111112</v>
      </c>
      <c r="G543">
        <v>0.1164066</v>
      </c>
      <c r="H543">
        <v>6.250791E-2</v>
      </c>
      <c r="I543">
        <v>0.12626799999999999</v>
      </c>
      <c r="J543">
        <v>0.05</v>
      </c>
      <c r="K543">
        <v>5</v>
      </c>
    </row>
    <row r="544" spans="1:11" x14ac:dyDescent="0.25">
      <c r="A544">
        <v>12345600000</v>
      </c>
      <c r="B544" t="s">
        <v>14</v>
      </c>
      <c r="C544" t="s">
        <v>29</v>
      </c>
      <c r="D544" t="s">
        <v>30</v>
      </c>
      <c r="E544" t="s">
        <v>12</v>
      </c>
      <c r="F544" s="1">
        <v>43343.504953703705</v>
      </c>
      <c r="G544">
        <v>0.1084647</v>
      </c>
      <c r="H544">
        <v>5.9003310000000003E-2</v>
      </c>
      <c r="I544">
        <v>0.118607</v>
      </c>
      <c r="J544">
        <v>0.05</v>
      </c>
      <c r="K544">
        <v>5</v>
      </c>
    </row>
    <row r="545" spans="1:11" x14ac:dyDescent="0.25">
      <c r="A545">
        <v>12345600000</v>
      </c>
      <c r="B545" t="s">
        <v>14</v>
      </c>
      <c r="C545" t="s">
        <v>29</v>
      </c>
      <c r="D545" t="s">
        <v>30</v>
      </c>
      <c r="E545" t="s">
        <v>12</v>
      </c>
      <c r="F545" s="1">
        <v>43343.505057870374</v>
      </c>
      <c r="G545">
        <v>0.11954670000000001</v>
      </c>
      <c r="H545">
        <v>6.1114429999999997E-2</v>
      </c>
      <c r="I545">
        <v>0.119828</v>
      </c>
      <c r="J545">
        <v>0.05</v>
      </c>
      <c r="K545">
        <v>5</v>
      </c>
    </row>
    <row r="546" spans="1:11" x14ac:dyDescent="0.25">
      <c r="A546">
        <v>12345600000</v>
      </c>
      <c r="B546" t="s">
        <v>14</v>
      </c>
      <c r="C546" t="s">
        <v>29</v>
      </c>
      <c r="D546" t="s">
        <v>30</v>
      </c>
      <c r="E546" t="s">
        <v>12</v>
      </c>
      <c r="F546" s="1">
        <v>43343.505150462966</v>
      </c>
      <c r="G546">
        <v>0.105008</v>
      </c>
      <c r="H546">
        <v>6.1115170000000003E-2</v>
      </c>
      <c r="I546">
        <v>0.12679299999999999</v>
      </c>
      <c r="J546">
        <v>0.05</v>
      </c>
      <c r="K546">
        <v>5</v>
      </c>
    </row>
    <row r="547" spans="1:11" x14ac:dyDescent="0.25">
      <c r="A547">
        <v>12345600000</v>
      </c>
      <c r="B547" t="s">
        <v>14</v>
      </c>
      <c r="C547" t="s">
        <v>29</v>
      </c>
      <c r="D547" t="s">
        <v>30</v>
      </c>
      <c r="E547" t="s">
        <v>12</v>
      </c>
      <c r="F547" s="1">
        <v>43343.505254629628</v>
      </c>
      <c r="G547">
        <v>0.1194563</v>
      </c>
      <c r="H547">
        <v>6.7954689999999998E-2</v>
      </c>
      <c r="I547">
        <v>0.125886</v>
      </c>
      <c r="J547">
        <v>0.05</v>
      </c>
      <c r="K547">
        <v>5</v>
      </c>
    </row>
    <row r="548" spans="1:11" x14ac:dyDescent="0.25">
      <c r="A548">
        <v>12345600000</v>
      </c>
      <c r="B548" t="s">
        <v>14</v>
      </c>
      <c r="C548" t="s">
        <v>29</v>
      </c>
      <c r="D548" t="s">
        <v>30</v>
      </c>
      <c r="E548" t="s">
        <v>12</v>
      </c>
      <c r="F548" s="1">
        <v>43343.505347222221</v>
      </c>
      <c r="G548">
        <v>0.1157019</v>
      </c>
      <c r="H548">
        <v>6.0746139999999997E-2</v>
      </c>
      <c r="I548">
        <v>0.12685299999999999</v>
      </c>
      <c r="J548">
        <v>0.05</v>
      </c>
      <c r="K548">
        <v>5</v>
      </c>
    </row>
    <row r="549" spans="1:11" x14ac:dyDescent="0.25">
      <c r="A549">
        <v>12345600000</v>
      </c>
      <c r="B549" t="s">
        <v>14</v>
      </c>
      <c r="C549" t="s">
        <v>29</v>
      </c>
      <c r="D549" t="s">
        <v>30</v>
      </c>
      <c r="E549" t="s">
        <v>12</v>
      </c>
      <c r="F549" s="1">
        <v>43343.50545138889</v>
      </c>
      <c r="G549">
        <v>0.1273772</v>
      </c>
      <c r="H549">
        <v>6.1207829999999998E-2</v>
      </c>
      <c r="I549">
        <v>0.12384199999999999</v>
      </c>
      <c r="J549">
        <v>0.05</v>
      </c>
      <c r="K549">
        <v>5</v>
      </c>
    </row>
    <row r="550" spans="1:11" x14ac:dyDescent="0.25">
      <c r="A550">
        <v>12345600000</v>
      </c>
      <c r="B550" t="s">
        <v>14</v>
      </c>
      <c r="C550" t="s">
        <v>29</v>
      </c>
      <c r="D550" t="s">
        <v>30</v>
      </c>
      <c r="E550" t="s">
        <v>12</v>
      </c>
      <c r="F550" s="1">
        <v>43343.505543981482</v>
      </c>
      <c r="G550">
        <v>0.11994879999999999</v>
      </c>
      <c r="H550">
        <v>5.4990509999999999E-2</v>
      </c>
      <c r="I550">
        <v>0.12063400000000001</v>
      </c>
      <c r="J550">
        <v>0.05</v>
      </c>
      <c r="K550">
        <v>5</v>
      </c>
    </row>
    <row r="551" spans="1:11" x14ac:dyDescent="0.25">
      <c r="A551">
        <v>12345600000</v>
      </c>
      <c r="B551" t="s">
        <v>14</v>
      </c>
      <c r="C551" t="s">
        <v>29</v>
      </c>
      <c r="D551" t="s">
        <v>30</v>
      </c>
      <c r="E551" t="s">
        <v>12</v>
      </c>
      <c r="F551" s="1">
        <v>43343.505648148152</v>
      </c>
      <c r="G551">
        <v>0.11697630000000001</v>
      </c>
      <c r="H551">
        <v>6.1933580000000002E-2</v>
      </c>
      <c r="I551">
        <v>0.119813</v>
      </c>
      <c r="J551">
        <v>0.05</v>
      </c>
      <c r="K551">
        <v>5</v>
      </c>
    </row>
    <row r="552" spans="1:11" x14ac:dyDescent="0.25">
      <c r="A552">
        <v>12345600000</v>
      </c>
      <c r="B552" t="s">
        <v>14</v>
      </c>
      <c r="C552" t="s">
        <v>29</v>
      </c>
      <c r="D552" t="s">
        <v>30</v>
      </c>
      <c r="E552" t="s">
        <v>12</v>
      </c>
      <c r="F552" s="1">
        <v>43343.505752314813</v>
      </c>
      <c r="G552">
        <v>7.3763679999999998E-2</v>
      </c>
      <c r="H552">
        <v>5.4273399999999999E-2</v>
      </c>
      <c r="I552">
        <v>0.120589</v>
      </c>
      <c r="J552">
        <v>0.05</v>
      </c>
      <c r="K552">
        <v>5</v>
      </c>
    </row>
    <row r="553" spans="1:11" x14ac:dyDescent="0.25">
      <c r="A553">
        <v>12345600000</v>
      </c>
      <c r="B553" t="s">
        <v>14</v>
      </c>
      <c r="C553" t="s">
        <v>29</v>
      </c>
      <c r="D553" t="s">
        <v>30</v>
      </c>
      <c r="E553" t="s">
        <v>12</v>
      </c>
      <c r="F553" s="1">
        <v>43343.505844907406</v>
      </c>
      <c r="G553">
        <v>6.1705540000000003E-2</v>
      </c>
      <c r="H553">
        <v>6.3661400000000007E-2</v>
      </c>
      <c r="I553">
        <v>0.119475</v>
      </c>
      <c r="J553">
        <v>0.05</v>
      </c>
      <c r="K553">
        <v>5</v>
      </c>
    </row>
    <row r="554" spans="1:11" x14ac:dyDescent="0.25">
      <c r="A554">
        <v>12345600000</v>
      </c>
      <c r="B554" t="s">
        <v>14</v>
      </c>
      <c r="C554" t="s">
        <v>29</v>
      </c>
      <c r="D554" t="s">
        <v>30</v>
      </c>
      <c r="E554" t="s">
        <v>12</v>
      </c>
      <c r="F554" s="1">
        <v>43343.505949074075</v>
      </c>
      <c r="G554">
        <v>6.3595470000000001E-2</v>
      </c>
      <c r="H554">
        <v>6.4238580000000003E-2</v>
      </c>
      <c r="I554">
        <v>0.12141</v>
      </c>
      <c r="J554">
        <v>0.05</v>
      </c>
      <c r="K554">
        <v>5</v>
      </c>
    </row>
    <row r="555" spans="1:11" x14ac:dyDescent="0.25">
      <c r="A555">
        <v>12345600000</v>
      </c>
      <c r="B555" t="s">
        <v>14</v>
      </c>
      <c r="C555" t="s">
        <v>29</v>
      </c>
      <c r="D555" t="s">
        <v>30</v>
      </c>
      <c r="E555" t="s">
        <v>12</v>
      </c>
      <c r="F555" s="1">
        <v>43343.506041666667</v>
      </c>
      <c r="G555">
        <v>5.9551890000000003E-2</v>
      </c>
      <c r="H555">
        <v>6.0311749999999997E-2</v>
      </c>
      <c r="I555">
        <v>0.119197</v>
      </c>
      <c r="J555">
        <v>0.05</v>
      </c>
      <c r="K555">
        <v>5</v>
      </c>
    </row>
    <row r="556" spans="1:11" x14ac:dyDescent="0.25">
      <c r="A556">
        <v>12345600000</v>
      </c>
      <c r="B556" t="s">
        <v>14</v>
      </c>
      <c r="C556" t="s">
        <v>29</v>
      </c>
      <c r="D556" t="s">
        <v>30</v>
      </c>
      <c r="E556" t="s">
        <v>12</v>
      </c>
      <c r="F556" s="1">
        <v>43343.506145833337</v>
      </c>
      <c r="G556">
        <v>5.7822720000000001E-2</v>
      </c>
      <c r="H556">
        <v>6.3563129999999995E-2</v>
      </c>
      <c r="I556">
        <v>0.120633</v>
      </c>
      <c r="J556">
        <v>0.05</v>
      </c>
      <c r="K556">
        <v>5</v>
      </c>
    </row>
    <row r="557" spans="1:11" x14ac:dyDescent="0.25">
      <c r="A557">
        <v>12345600000</v>
      </c>
      <c r="B557" t="s">
        <v>14</v>
      </c>
      <c r="C557" t="s">
        <v>29</v>
      </c>
      <c r="D557" t="s">
        <v>30</v>
      </c>
      <c r="E557" t="s">
        <v>12</v>
      </c>
      <c r="F557" s="1">
        <v>43343.506238425929</v>
      </c>
      <c r="G557">
        <v>5.1201469999999999E-2</v>
      </c>
      <c r="H557">
        <v>6.2720079999999997E-2</v>
      </c>
      <c r="I557">
        <v>0.12234</v>
      </c>
      <c r="J557">
        <v>0.05</v>
      </c>
      <c r="K557">
        <v>5</v>
      </c>
    </row>
    <row r="558" spans="1:11" x14ac:dyDescent="0.25">
      <c r="A558">
        <v>12345600000</v>
      </c>
      <c r="B558" t="s">
        <v>14</v>
      </c>
      <c r="C558" t="s">
        <v>29</v>
      </c>
      <c r="D558" t="s">
        <v>30</v>
      </c>
      <c r="E558" t="s">
        <v>12</v>
      </c>
      <c r="F558" s="1">
        <v>43343.506342592591</v>
      </c>
      <c r="G558">
        <v>5.7342270000000001E-2</v>
      </c>
      <c r="H558">
        <v>6.4644900000000005E-2</v>
      </c>
      <c r="I558">
        <v>0.123932</v>
      </c>
      <c r="J558">
        <v>0.05</v>
      </c>
      <c r="K558">
        <v>5</v>
      </c>
    </row>
    <row r="559" spans="1:11" x14ac:dyDescent="0.25">
      <c r="A559">
        <v>12345600000</v>
      </c>
      <c r="B559" t="s">
        <v>14</v>
      </c>
      <c r="C559" t="s">
        <v>29</v>
      </c>
      <c r="D559" t="s">
        <v>30</v>
      </c>
      <c r="E559" t="s">
        <v>12</v>
      </c>
      <c r="F559" s="1">
        <v>43343.506435185183</v>
      </c>
      <c r="G559">
        <v>5.5734609999999997E-2</v>
      </c>
      <c r="H559">
        <v>6.4120529999999995E-2</v>
      </c>
      <c r="I559">
        <v>0.123082</v>
      </c>
      <c r="J559">
        <v>0.05</v>
      </c>
      <c r="K559">
        <v>5</v>
      </c>
    </row>
    <row r="560" spans="1:11" x14ac:dyDescent="0.25">
      <c r="A560">
        <v>12345600000</v>
      </c>
      <c r="B560" t="s">
        <v>14</v>
      </c>
      <c r="C560" t="s">
        <v>29</v>
      </c>
      <c r="D560" t="s">
        <v>30</v>
      </c>
      <c r="E560" t="s">
        <v>12</v>
      </c>
      <c r="F560" s="1">
        <v>43343.506539351853</v>
      </c>
      <c r="G560">
        <v>5.4859709999999999E-2</v>
      </c>
      <c r="H560">
        <v>5.8075889999999998E-2</v>
      </c>
      <c r="I560">
        <v>0.120694</v>
      </c>
      <c r="J560">
        <v>0.05</v>
      </c>
      <c r="K560">
        <v>5</v>
      </c>
    </row>
    <row r="561" spans="1:11" x14ac:dyDescent="0.25">
      <c r="A561">
        <v>12345600000</v>
      </c>
      <c r="B561" t="s">
        <v>14</v>
      </c>
      <c r="C561" t="s">
        <v>29</v>
      </c>
      <c r="D561" t="s">
        <v>30</v>
      </c>
      <c r="E561" t="s">
        <v>12</v>
      </c>
      <c r="F561" s="1">
        <v>43343.506631944445</v>
      </c>
      <c r="G561">
        <v>5.4960839999999997E-2</v>
      </c>
      <c r="H561">
        <v>6.173874E-2</v>
      </c>
      <c r="I561">
        <v>0.119282</v>
      </c>
      <c r="J561">
        <v>0.05</v>
      </c>
      <c r="K561">
        <v>5</v>
      </c>
    </row>
    <row r="562" spans="1:11" x14ac:dyDescent="0.25">
      <c r="A562">
        <v>12345600000</v>
      </c>
      <c r="B562" t="s">
        <v>14</v>
      </c>
      <c r="C562" t="s">
        <v>29</v>
      </c>
      <c r="D562" t="s">
        <v>30</v>
      </c>
      <c r="E562" t="s">
        <v>12</v>
      </c>
      <c r="F562" s="1">
        <v>43343.506736111114</v>
      </c>
      <c r="G562">
        <v>5.8235130000000003E-2</v>
      </c>
      <c r="H562">
        <v>6.2024669999999997E-2</v>
      </c>
      <c r="I562">
        <v>0.123642</v>
      </c>
      <c r="J562">
        <v>0.05</v>
      </c>
      <c r="K562">
        <v>5</v>
      </c>
    </row>
    <row r="563" spans="1:11" x14ac:dyDescent="0.25">
      <c r="A563">
        <v>12345600000</v>
      </c>
      <c r="B563" t="s">
        <v>14</v>
      </c>
      <c r="C563" t="s">
        <v>29</v>
      </c>
      <c r="D563" t="s">
        <v>30</v>
      </c>
      <c r="E563" t="s">
        <v>12</v>
      </c>
      <c r="F563" s="1">
        <v>43343.506828703707</v>
      </c>
      <c r="G563">
        <v>4.9217909999999997E-2</v>
      </c>
      <c r="H563">
        <v>6.3510880000000006E-2</v>
      </c>
      <c r="I563">
        <v>0.120409</v>
      </c>
      <c r="J563">
        <v>0.05</v>
      </c>
      <c r="K563">
        <v>5</v>
      </c>
    </row>
    <row r="564" spans="1:11" x14ac:dyDescent="0.25">
      <c r="A564">
        <v>12345600000</v>
      </c>
      <c r="B564" t="s">
        <v>14</v>
      </c>
      <c r="C564" t="s">
        <v>29</v>
      </c>
      <c r="D564" t="s">
        <v>30</v>
      </c>
      <c r="E564" t="s">
        <v>12</v>
      </c>
      <c r="F564" s="1">
        <v>43343.506932870368</v>
      </c>
      <c r="G564">
        <v>4.5808929999999998E-2</v>
      </c>
      <c r="H564">
        <v>6.2531809999999993E-2</v>
      </c>
      <c r="I564">
        <v>0.121653</v>
      </c>
      <c r="J564">
        <v>0.05</v>
      </c>
      <c r="K564">
        <v>5</v>
      </c>
    </row>
    <row r="565" spans="1:11" x14ac:dyDescent="0.25">
      <c r="A565">
        <v>12345600000</v>
      </c>
      <c r="B565" t="s">
        <v>14</v>
      </c>
      <c r="C565" t="s">
        <v>29</v>
      </c>
      <c r="D565" t="s">
        <v>30</v>
      </c>
      <c r="E565" t="s">
        <v>12</v>
      </c>
      <c r="F565" s="1">
        <v>43343.507025462961</v>
      </c>
      <c r="G565">
        <v>5.7648350000000001E-2</v>
      </c>
      <c r="H565">
        <v>6.7215579999999997E-2</v>
      </c>
      <c r="I565">
        <v>0.12504999999999999</v>
      </c>
      <c r="J565">
        <v>0.05</v>
      </c>
      <c r="K565">
        <v>5</v>
      </c>
    </row>
    <row r="566" spans="1:11" x14ac:dyDescent="0.25">
      <c r="A566">
        <v>12345600000</v>
      </c>
      <c r="B566" t="s">
        <v>14</v>
      </c>
      <c r="C566" t="s">
        <v>29</v>
      </c>
      <c r="D566" t="s">
        <v>30</v>
      </c>
      <c r="E566" t="s">
        <v>12</v>
      </c>
      <c r="F566" s="1">
        <v>43343.50712962963</v>
      </c>
      <c r="G566">
        <v>5.7500719999999998E-2</v>
      </c>
      <c r="H566">
        <v>6.5203230000000001E-2</v>
      </c>
      <c r="I566">
        <v>0.12701699999999999</v>
      </c>
      <c r="J566">
        <v>0.05</v>
      </c>
      <c r="K566">
        <v>5</v>
      </c>
    </row>
    <row r="567" spans="1:11" x14ac:dyDescent="0.25">
      <c r="A567">
        <v>12345600000</v>
      </c>
      <c r="B567" t="s">
        <v>14</v>
      </c>
      <c r="C567" t="s">
        <v>29</v>
      </c>
      <c r="D567" t="s">
        <v>30</v>
      </c>
      <c r="E567" t="s">
        <v>12</v>
      </c>
      <c r="F567" s="1">
        <v>43343.507222222222</v>
      </c>
      <c r="G567">
        <v>5.2277589999999999E-2</v>
      </c>
      <c r="H567">
        <v>6.4567280000000005E-2</v>
      </c>
      <c r="I567">
        <v>0.12723599999999999</v>
      </c>
      <c r="J567">
        <v>0.05</v>
      </c>
      <c r="K567">
        <v>5</v>
      </c>
    </row>
    <row r="568" spans="1:11" x14ac:dyDescent="0.25">
      <c r="A568">
        <v>12345600000</v>
      </c>
      <c r="B568" t="s">
        <v>14</v>
      </c>
      <c r="C568" t="s">
        <v>29</v>
      </c>
      <c r="D568" t="s">
        <v>30</v>
      </c>
      <c r="E568" t="s">
        <v>12</v>
      </c>
      <c r="F568" s="1">
        <v>43343.507326388892</v>
      </c>
      <c r="G568">
        <v>4.9187300000000003E-2</v>
      </c>
      <c r="H568">
        <v>6.4229209999999995E-2</v>
      </c>
      <c r="I568">
        <v>0.12400899999999999</v>
      </c>
      <c r="J568">
        <v>0.05</v>
      </c>
      <c r="K568">
        <v>5</v>
      </c>
    </row>
    <row r="569" spans="1:11" x14ac:dyDescent="0.25">
      <c r="A569">
        <v>12345600000</v>
      </c>
      <c r="B569" t="s">
        <v>14</v>
      </c>
      <c r="C569" t="s">
        <v>29</v>
      </c>
      <c r="D569" t="s">
        <v>30</v>
      </c>
      <c r="E569" t="s">
        <v>12</v>
      </c>
      <c r="F569" s="1">
        <v>43343.507418981484</v>
      </c>
      <c r="G569">
        <v>4.9480620000000003E-2</v>
      </c>
      <c r="H569">
        <v>6.4387399999999997E-2</v>
      </c>
      <c r="I569">
        <v>0.12731500000000001</v>
      </c>
      <c r="J569">
        <v>0.05</v>
      </c>
      <c r="K569">
        <v>5</v>
      </c>
    </row>
    <row r="570" spans="1:11" x14ac:dyDescent="0.25">
      <c r="A570">
        <v>12345600000</v>
      </c>
      <c r="B570" t="s">
        <v>14</v>
      </c>
      <c r="C570" t="s">
        <v>29</v>
      </c>
      <c r="D570" t="s">
        <v>30</v>
      </c>
      <c r="E570" t="s">
        <v>12</v>
      </c>
      <c r="F570" s="1">
        <v>43343.507523148146</v>
      </c>
      <c r="G570">
        <v>5.4919559999999999E-2</v>
      </c>
      <c r="H570">
        <v>5.1497590000000003E-2</v>
      </c>
      <c r="I570">
        <v>0.115899</v>
      </c>
      <c r="J570">
        <v>0.05</v>
      </c>
      <c r="K570">
        <v>5</v>
      </c>
    </row>
    <row r="571" spans="1:11" x14ac:dyDescent="0.25">
      <c r="A571">
        <v>12345600000</v>
      </c>
      <c r="B571" t="s">
        <v>14</v>
      </c>
      <c r="C571" t="s">
        <v>29</v>
      </c>
      <c r="D571" t="s">
        <v>30</v>
      </c>
      <c r="E571" t="s">
        <v>12</v>
      </c>
      <c r="F571" s="1">
        <v>43343.507615740738</v>
      </c>
      <c r="G571">
        <v>5.820024E-2</v>
      </c>
      <c r="H571">
        <v>6.474742E-2</v>
      </c>
      <c r="I571">
        <v>0.12895100000000001</v>
      </c>
      <c r="J571">
        <v>0.05</v>
      </c>
      <c r="K571">
        <v>5</v>
      </c>
    </row>
    <row r="572" spans="1:11" x14ac:dyDescent="0.25">
      <c r="A572">
        <v>12345600000</v>
      </c>
      <c r="B572" t="s">
        <v>14</v>
      </c>
      <c r="C572" t="s">
        <v>29</v>
      </c>
      <c r="D572" t="s">
        <v>30</v>
      </c>
      <c r="E572" t="s">
        <v>12</v>
      </c>
      <c r="F572" s="1">
        <v>43343.507719907408</v>
      </c>
      <c r="G572">
        <v>4.8980080000000002E-2</v>
      </c>
      <c r="H572">
        <v>6.5850179999999994E-2</v>
      </c>
      <c r="I572">
        <v>0.12961500000000001</v>
      </c>
      <c r="J572">
        <v>0.05</v>
      </c>
      <c r="K572">
        <v>5</v>
      </c>
    </row>
    <row r="573" spans="1:11" x14ac:dyDescent="0.25">
      <c r="A573">
        <v>12345600000</v>
      </c>
      <c r="B573" t="s">
        <v>14</v>
      </c>
      <c r="C573" t="s">
        <v>29</v>
      </c>
      <c r="D573" t="s">
        <v>30</v>
      </c>
      <c r="E573" t="s">
        <v>12</v>
      </c>
      <c r="F573" s="1">
        <v>43343.507824074077</v>
      </c>
      <c r="G573">
        <v>5.7151590000000002E-2</v>
      </c>
      <c r="H573">
        <v>6.5701579999999996E-2</v>
      </c>
      <c r="I573">
        <v>0.12506100000000001</v>
      </c>
      <c r="J573">
        <v>0.05</v>
      </c>
      <c r="K573">
        <v>5</v>
      </c>
    </row>
    <row r="574" spans="1:11" x14ac:dyDescent="0.25">
      <c r="A574">
        <v>12345600000</v>
      </c>
      <c r="B574" t="s">
        <v>14</v>
      </c>
      <c r="C574" t="s">
        <v>29</v>
      </c>
      <c r="D574" t="s">
        <v>30</v>
      </c>
      <c r="E574" t="s">
        <v>12</v>
      </c>
      <c r="F574" s="1">
        <v>43343.507916666669</v>
      </c>
      <c r="G574">
        <v>5.150851E-2</v>
      </c>
      <c r="H574">
        <v>6.6514690000000001E-2</v>
      </c>
      <c r="I574">
        <v>0.13008500000000001</v>
      </c>
      <c r="J574">
        <v>0.05</v>
      </c>
      <c r="K574">
        <v>5</v>
      </c>
    </row>
    <row r="575" spans="1:11" x14ac:dyDescent="0.25">
      <c r="A575">
        <v>12345600000</v>
      </c>
      <c r="B575" t="s">
        <v>14</v>
      </c>
      <c r="C575" t="s">
        <v>29</v>
      </c>
      <c r="D575" t="s">
        <v>30</v>
      </c>
      <c r="E575" t="s">
        <v>12</v>
      </c>
      <c r="F575" s="1">
        <v>43343.508020833331</v>
      </c>
      <c r="G575">
        <v>5.8450990000000001E-2</v>
      </c>
      <c r="H575">
        <v>6.4928470000000002E-2</v>
      </c>
      <c r="I575">
        <v>0.12779399999999999</v>
      </c>
      <c r="J575">
        <v>0.05</v>
      </c>
      <c r="K575">
        <v>5</v>
      </c>
    </row>
    <row r="576" spans="1:11" x14ac:dyDescent="0.25">
      <c r="A576">
        <v>12345600000</v>
      </c>
      <c r="B576" t="s">
        <v>14</v>
      </c>
      <c r="C576" t="s">
        <v>29</v>
      </c>
      <c r="D576" t="s">
        <v>30</v>
      </c>
      <c r="E576" t="s">
        <v>12</v>
      </c>
      <c r="F576" s="1">
        <v>43343.508113425924</v>
      </c>
      <c r="G576">
        <v>5.0273169999999999E-2</v>
      </c>
      <c r="H576">
        <v>6.1593729999999999E-2</v>
      </c>
      <c r="I576">
        <v>0.127889</v>
      </c>
      <c r="J576">
        <v>0.05</v>
      </c>
      <c r="K576">
        <v>5</v>
      </c>
    </row>
    <row r="577" spans="1:11" x14ac:dyDescent="0.25">
      <c r="A577">
        <v>12345600000</v>
      </c>
      <c r="B577" t="s">
        <v>14</v>
      </c>
      <c r="C577" t="s">
        <v>29</v>
      </c>
      <c r="D577" t="s">
        <v>30</v>
      </c>
      <c r="E577" t="s">
        <v>12</v>
      </c>
      <c r="F577" s="1">
        <v>43343.508217592593</v>
      </c>
      <c r="G577">
        <v>4.375486E-2</v>
      </c>
      <c r="H577">
        <v>6.53474E-2</v>
      </c>
      <c r="I577">
        <v>0.128333</v>
      </c>
      <c r="J577">
        <v>0.05</v>
      </c>
      <c r="K577">
        <v>5</v>
      </c>
    </row>
    <row r="578" spans="1:11" x14ac:dyDescent="0.25">
      <c r="A578">
        <v>12345600000</v>
      </c>
      <c r="B578" t="s">
        <v>14</v>
      </c>
      <c r="C578" t="s">
        <v>29</v>
      </c>
      <c r="D578" t="s">
        <v>30</v>
      </c>
      <c r="E578" t="s">
        <v>12</v>
      </c>
      <c r="F578" s="1">
        <v>43343.508310185185</v>
      </c>
      <c r="G578">
        <v>5.402245E-2</v>
      </c>
      <c r="H578">
        <v>6.0928400000000001E-2</v>
      </c>
      <c r="I578">
        <v>0.125527</v>
      </c>
      <c r="J578">
        <v>0.05</v>
      </c>
      <c r="K578">
        <v>5</v>
      </c>
    </row>
    <row r="579" spans="1:11" x14ac:dyDescent="0.25">
      <c r="A579">
        <v>12345600000</v>
      </c>
      <c r="B579" t="s">
        <v>14</v>
      </c>
      <c r="C579" t="s">
        <v>29</v>
      </c>
      <c r="D579" t="s">
        <v>30</v>
      </c>
      <c r="E579" t="s">
        <v>12</v>
      </c>
      <c r="F579" s="1">
        <v>43343.508414351854</v>
      </c>
      <c r="G579">
        <v>5.0784200000000002E-2</v>
      </c>
      <c r="H579">
        <v>6.3031169999999997E-2</v>
      </c>
      <c r="I579">
        <v>0.12581200000000001</v>
      </c>
      <c r="J579">
        <v>0.05</v>
      </c>
      <c r="K579">
        <v>5</v>
      </c>
    </row>
    <row r="580" spans="1:11" x14ac:dyDescent="0.25">
      <c r="A580">
        <v>12345600000</v>
      </c>
      <c r="B580" t="s">
        <v>14</v>
      </c>
      <c r="C580" t="s">
        <v>29</v>
      </c>
      <c r="D580" t="s">
        <v>30</v>
      </c>
      <c r="E580" t="s">
        <v>12</v>
      </c>
      <c r="F580" s="1">
        <v>43343.508518518516</v>
      </c>
      <c r="G580">
        <v>4.9681820000000002E-2</v>
      </c>
      <c r="H580">
        <v>6.8183820000000006E-2</v>
      </c>
      <c r="I580">
        <v>0.1275</v>
      </c>
      <c r="J580">
        <v>0.05</v>
      </c>
      <c r="K580">
        <v>5</v>
      </c>
    </row>
    <row r="581" spans="1:11" x14ac:dyDescent="0.25">
      <c r="A581">
        <v>12345600000</v>
      </c>
      <c r="B581" t="s">
        <v>14</v>
      </c>
      <c r="C581" t="s">
        <v>29</v>
      </c>
      <c r="D581" t="s">
        <v>30</v>
      </c>
      <c r="E581" t="s">
        <v>12</v>
      </c>
      <c r="F581" s="1">
        <v>43343.508611111109</v>
      </c>
      <c r="G581">
        <v>4.9271250000000003E-2</v>
      </c>
      <c r="H581">
        <v>6.5213400000000005E-2</v>
      </c>
      <c r="I581">
        <v>0.124513</v>
      </c>
      <c r="J581">
        <v>0.05</v>
      </c>
      <c r="K581">
        <v>5</v>
      </c>
    </row>
    <row r="582" spans="1:11" x14ac:dyDescent="0.25">
      <c r="A582">
        <v>12345600000</v>
      </c>
      <c r="B582" t="s">
        <v>14</v>
      </c>
      <c r="C582" t="s">
        <v>29</v>
      </c>
      <c r="D582" t="s">
        <v>30</v>
      </c>
      <c r="E582" t="s">
        <v>12</v>
      </c>
      <c r="F582" s="1">
        <v>43343.508715277778</v>
      </c>
      <c r="G582">
        <v>5.6519079999999999E-2</v>
      </c>
      <c r="H582">
        <v>6.1788509999999998E-2</v>
      </c>
      <c r="I582">
        <v>0.120785</v>
      </c>
      <c r="J582">
        <v>0.05</v>
      </c>
      <c r="K582">
        <v>5</v>
      </c>
    </row>
    <row r="583" spans="1:11" x14ac:dyDescent="0.25">
      <c r="A583">
        <v>12345600000</v>
      </c>
      <c r="B583" t="s">
        <v>14</v>
      </c>
      <c r="C583" t="s">
        <v>29</v>
      </c>
      <c r="D583" t="s">
        <v>30</v>
      </c>
      <c r="E583" t="s">
        <v>12</v>
      </c>
      <c r="F583" s="1">
        <v>43343.50880787037</v>
      </c>
      <c r="G583">
        <v>5.8247640000000003E-2</v>
      </c>
      <c r="H583">
        <v>6.4208230000000005E-2</v>
      </c>
      <c r="I583">
        <v>0.12410499999999999</v>
      </c>
      <c r="J583">
        <v>0.05</v>
      </c>
      <c r="K583">
        <v>5</v>
      </c>
    </row>
    <row r="584" spans="1:11" x14ac:dyDescent="0.25">
      <c r="A584">
        <v>12345600000</v>
      </c>
      <c r="B584" t="s">
        <v>14</v>
      </c>
      <c r="C584" t="s">
        <v>29</v>
      </c>
      <c r="D584" t="s">
        <v>30</v>
      </c>
      <c r="E584" t="s">
        <v>12</v>
      </c>
      <c r="F584" s="1">
        <v>43343.508912037039</v>
      </c>
      <c r="G584">
        <v>5.6727279999999998E-2</v>
      </c>
      <c r="H584">
        <v>6.2768959999999999E-2</v>
      </c>
      <c r="I584">
        <v>0.12806200000000001</v>
      </c>
      <c r="J584">
        <v>0.05</v>
      </c>
      <c r="K584">
        <v>5</v>
      </c>
    </row>
    <row r="585" spans="1:11" x14ac:dyDescent="0.25">
      <c r="A585">
        <v>12345600000</v>
      </c>
      <c r="B585" t="s">
        <v>14</v>
      </c>
      <c r="C585" t="s">
        <v>29</v>
      </c>
      <c r="D585" t="s">
        <v>30</v>
      </c>
      <c r="E585" t="s">
        <v>12</v>
      </c>
      <c r="F585" s="1">
        <v>43343.509016203701</v>
      </c>
      <c r="G585">
        <v>4.8602920000000001E-2</v>
      </c>
      <c r="H585">
        <v>6.5246029999999997E-2</v>
      </c>
      <c r="I585">
        <v>0.13039799999999999</v>
      </c>
      <c r="J585">
        <v>0.05</v>
      </c>
      <c r="K585">
        <v>5</v>
      </c>
    </row>
    <row r="586" spans="1:11" x14ac:dyDescent="0.25">
      <c r="A586">
        <v>12345600000</v>
      </c>
      <c r="B586" t="s">
        <v>14</v>
      </c>
      <c r="C586" t="s">
        <v>29</v>
      </c>
      <c r="D586" t="s">
        <v>30</v>
      </c>
      <c r="E586" t="s">
        <v>12</v>
      </c>
      <c r="F586" s="1">
        <v>43343.509108796294</v>
      </c>
      <c r="G586">
        <v>5.842253E-2</v>
      </c>
      <c r="H586">
        <v>6.9492940000000003E-2</v>
      </c>
      <c r="I586">
        <v>0.131102</v>
      </c>
      <c r="J586">
        <v>0.05</v>
      </c>
      <c r="K586">
        <v>5</v>
      </c>
    </row>
    <row r="587" spans="1:11" x14ac:dyDescent="0.25">
      <c r="A587">
        <v>12345600000</v>
      </c>
      <c r="B587" t="s">
        <v>14</v>
      </c>
      <c r="C587" t="s">
        <v>29</v>
      </c>
      <c r="D587" t="s">
        <v>30</v>
      </c>
      <c r="E587" t="s">
        <v>12</v>
      </c>
      <c r="F587" s="1">
        <v>43343.509212962963</v>
      </c>
      <c r="G587">
        <v>5.2690859999999999E-2</v>
      </c>
      <c r="H587">
        <v>6.3348470000000004E-2</v>
      </c>
      <c r="I587">
        <v>0.127299</v>
      </c>
      <c r="J587">
        <v>0.05</v>
      </c>
      <c r="K587">
        <v>5</v>
      </c>
    </row>
    <row r="588" spans="1:11" x14ac:dyDescent="0.25">
      <c r="A588">
        <v>12345600000</v>
      </c>
      <c r="B588" t="s">
        <v>14</v>
      </c>
      <c r="C588" t="s">
        <v>29</v>
      </c>
      <c r="D588" t="s">
        <v>30</v>
      </c>
      <c r="E588" t="s">
        <v>12</v>
      </c>
      <c r="F588" s="1">
        <v>43343.509305555555</v>
      </c>
      <c r="G588">
        <v>5.6403219999999997E-2</v>
      </c>
      <c r="H588">
        <v>6.4257439999999999E-2</v>
      </c>
      <c r="I588">
        <v>0.126998</v>
      </c>
      <c r="J588">
        <v>0.05</v>
      </c>
      <c r="K588">
        <v>5</v>
      </c>
    </row>
    <row r="589" spans="1:11" x14ac:dyDescent="0.25">
      <c r="A589">
        <v>12345600000</v>
      </c>
      <c r="B589" t="s">
        <v>14</v>
      </c>
      <c r="C589" t="s">
        <v>29</v>
      </c>
      <c r="D589" t="s">
        <v>30</v>
      </c>
      <c r="E589" t="s">
        <v>12</v>
      </c>
      <c r="F589" s="1">
        <v>43343.509398148148</v>
      </c>
      <c r="G589">
        <v>4.8890580000000003E-2</v>
      </c>
      <c r="H589">
        <v>6.7524719999999996E-2</v>
      </c>
      <c r="I589">
        <v>0.12720400000000001</v>
      </c>
      <c r="J589">
        <v>0.05</v>
      </c>
      <c r="K589">
        <v>5</v>
      </c>
    </row>
    <row r="590" spans="1:11" x14ac:dyDescent="0.25">
      <c r="A590">
        <v>12345600000</v>
      </c>
      <c r="B590" t="s">
        <v>14</v>
      </c>
      <c r="C590" t="s">
        <v>29</v>
      </c>
      <c r="D590" t="s">
        <v>30</v>
      </c>
      <c r="E590" t="s">
        <v>12</v>
      </c>
      <c r="F590" s="1">
        <v>43343.509502314817</v>
      </c>
      <c r="G590">
        <v>5.4914589999999999E-2</v>
      </c>
      <c r="H590">
        <v>6.8261059999999998E-2</v>
      </c>
      <c r="I590">
        <v>0.12951099999999999</v>
      </c>
      <c r="J590">
        <v>0.05</v>
      </c>
      <c r="K590">
        <v>5</v>
      </c>
    </row>
    <row r="591" spans="1:11" x14ac:dyDescent="0.25">
      <c r="A591">
        <v>12345600000</v>
      </c>
      <c r="B591" t="s">
        <v>14</v>
      </c>
      <c r="C591" t="s">
        <v>29</v>
      </c>
      <c r="D591" t="s">
        <v>30</v>
      </c>
      <c r="E591" t="s">
        <v>12</v>
      </c>
      <c r="F591" s="1">
        <v>43343.509594907409</v>
      </c>
      <c r="G591">
        <v>5.6030429999999999E-2</v>
      </c>
      <c r="H591">
        <v>6.8358370000000002E-2</v>
      </c>
      <c r="I591">
        <v>0.13128799999999999</v>
      </c>
      <c r="J591">
        <v>0.05</v>
      </c>
      <c r="K591">
        <v>5</v>
      </c>
    </row>
    <row r="592" spans="1:11" x14ac:dyDescent="0.25">
      <c r="A592">
        <v>12345600000</v>
      </c>
      <c r="B592" t="s">
        <v>14</v>
      </c>
      <c r="C592" t="s">
        <v>29</v>
      </c>
      <c r="D592" t="s">
        <v>30</v>
      </c>
      <c r="E592" t="s">
        <v>12</v>
      </c>
      <c r="F592" s="1">
        <v>43343.509699074071</v>
      </c>
      <c r="G592">
        <v>5.979574E-2</v>
      </c>
      <c r="H592">
        <v>6.4090649999999999E-2</v>
      </c>
      <c r="I592">
        <v>0.12649099999999999</v>
      </c>
      <c r="J592">
        <v>0.05</v>
      </c>
      <c r="K592">
        <v>5</v>
      </c>
    </row>
    <row r="593" spans="1:11" x14ac:dyDescent="0.25">
      <c r="A593">
        <v>12345600000</v>
      </c>
      <c r="B593" t="s">
        <v>14</v>
      </c>
      <c r="C593" t="s">
        <v>29</v>
      </c>
      <c r="D593" t="s">
        <v>30</v>
      </c>
      <c r="E593" t="s">
        <v>12</v>
      </c>
      <c r="F593" s="1">
        <v>43343.509791666664</v>
      </c>
      <c r="G593">
        <v>5.5203009999999997E-2</v>
      </c>
      <c r="H593">
        <v>6.4944740000000001E-2</v>
      </c>
      <c r="I593">
        <v>0.128492</v>
      </c>
      <c r="J593">
        <v>0.05</v>
      </c>
      <c r="K593">
        <v>5</v>
      </c>
    </row>
    <row r="594" spans="1:11" x14ac:dyDescent="0.25">
      <c r="A594">
        <v>12345600000</v>
      </c>
      <c r="B594" t="s">
        <v>14</v>
      </c>
      <c r="C594" t="s">
        <v>29</v>
      </c>
      <c r="D594" t="s">
        <v>30</v>
      </c>
      <c r="E594" t="s">
        <v>12</v>
      </c>
      <c r="F594" s="1">
        <v>43343.509895833333</v>
      </c>
      <c r="G594">
        <v>5.6454169999999998E-2</v>
      </c>
      <c r="H594">
        <v>6.5946450000000004E-2</v>
      </c>
      <c r="I594">
        <v>0.130547</v>
      </c>
      <c r="J594">
        <v>0.05</v>
      </c>
      <c r="K594">
        <v>5</v>
      </c>
    </row>
    <row r="595" spans="1:11" x14ac:dyDescent="0.25">
      <c r="A595">
        <v>12345600000</v>
      </c>
      <c r="B595" t="s">
        <v>14</v>
      </c>
      <c r="C595" t="s">
        <v>29</v>
      </c>
      <c r="D595" t="s">
        <v>30</v>
      </c>
      <c r="E595" t="s">
        <v>12</v>
      </c>
      <c r="F595" s="1">
        <v>43343.509988425925</v>
      </c>
      <c r="G595">
        <v>5.1136910000000001E-2</v>
      </c>
      <c r="H595">
        <v>6.4324930000000002E-2</v>
      </c>
      <c r="I595">
        <v>0.13153500000000001</v>
      </c>
      <c r="J595">
        <v>0.05</v>
      </c>
      <c r="K595">
        <v>5</v>
      </c>
    </row>
    <row r="596" spans="1:11" x14ac:dyDescent="0.25">
      <c r="A596">
        <v>12345600000</v>
      </c>
      <c r="B596" t="s">
        <v>14</v>
      </c>
      <c r="C596" t="s">
        <v>29</v>
      </c>
      <c r="D596" t="s">
        <v>30</v>
      </c>
      <c r="E596" t="s">
        <v>12</v>
      </c>
      <c r="F596" s="1">
        <v>43343.510092592594</v>
      </c>
      <c r="G596">
        <v>5.6772450000000002E-2</v>
      </c>
      <c r="H596">
        <v>7.2329870000000004E-2</v>
      </c>
      <c r="I596">
        <v>0.13453699999999999</v>
      </c>
      <c r="J596">
        <v>0.05</v>
      </c>
      <c r="K596">
        <v>5</v>
      </c>
    </row>
    <row r="597" spans="1:11" x14ac:dyDescent="0.25">
      <c r="A597">
        <v>12345600000</v>
      </c>
      <c r="B597" t="s">
        <v>14</v>
      </c>
      <c r="C597" t="s">
        <v>29</v>
      </c>
      <c r="D597" t="s">
        <v>30</v>
      </c>
      <c r="E597" t="s">
        <v>12</v>
      </c>
      <c r="F597" s="1">
        <v>43343.510185185187</v>
      </c>
      <c r="G597">
        <v>5.4312550000000001E-2</v>
      </c>
      <c r="H597">
        <v>6.8482470000000004E-2</v>
      </c>
      <c r="I597">
        <v>0.131241</v>
      </c>
      <c r="J597">
        <v>0.05</v>
      </c>
      <c r="K597">
        <v>5</v>
      </c>
    </row>
    <row r="598" spans="1:11" x14ac:dyDescent="0.25">
      <c r="A598">
        <v>12345600000</v>
      </c>
      <c r="B598" t="s">
        <v>14</v>
      </c>
      <c r="C598" t="s">
        <v>29</v>
      </c>
      <c r="D598" t="s">
        <v>30</v>
      </c>
      <c r="E598" t="s">
        <v>12</v>
      </c>
      <c r="F598" s="1">
        <v>43343.510289351849</v>
      </c>
      <c r="G598">
        <v>6.3126940000000006E-2</v>
      </c>
      <c r="H598">
        <v>6.3762689999999997E-2</v>
      </c>
      <c r="I598">
        <v>0.131997</v>
      </c>
      <c r="J598">
        <v>0.05</v>
      </c>
      <c r="K598">
        <v>5</v>
      </c>
    </row>
    <row r="599" spans="1:11" x14ac:dyDescent="0.25">
      <c r="A599">
        <v>12345600000</v>
      </c>
      <c r="B599" t="s">
        <v>14</v>
      </c>
      <c r="C599" t="s">
        <v>29</v>
      </c>
      <c r="D599" t="s">
        <v>30</v>
      </c>
      <c r="E599" t="s">
        <v>12</v>
      </c>
      <c r="F599" s="1">
        <v>43343.510381944441</v>
      </c>
      <c r="G599">
        <v>5.7367679999999997E-2</v>
      </c>
      <c r="H599">
        <v>6.6033529999999993E-2</v>
      </c>
      <c r="I599">
        <v>0.12934799999999999</v>
      </c>
      <c r="J599">
        <v>0.05</v>
      </c>
      <c r="K599">
        <v>5</v>
      </c>
    </row>
    <row r="600" spans="1:11" x14ac:dyDescent="0.25">
      <c r="A600">
        <v>12345600000</v>
      </c>
      <c r="B600" t="s">
        <v>14</v>
      </c>
      <c r="C600" t="s">
        <v>29</v>
      </c>
      <c r="D600" t="s">
        <v>30</v>
      </c>
      <c r="E600" t="s">
        <v>12</v>
      </c>
      <c r="F600" s="1">
        <v>43343.51048611111</v>
      </c>
      <c r="G600">
        <v>5.7687099999999998E-2</v>
      </c>
      <c r="H600">
        <v>6.6896869999999997E-2</v>
      </c>
      <c r="I600">
        <v>0.12823999999999999</v>
      </c>
      <c r="J600">
        <v>0.05</v>
      </c>
      <c r="K600">
        <v>5</v>
      </c>
    </row>
    <row r="601" spans="1:11" x14ac:dyDescent="0.25">
      <c r="A601">
        <v>12345600000</v>
      </c>
      <c r="B601" t="s">
        <v>14</v>
      </c>
      <c r="C601" t="s">
        <v>29</v>
      </c>
      <c r="D601" t="s">
        <v>30</v>
      </c>
      <c r="E601" t="s">
        <v>12</v>
      </c>
      <c r="F601" s="1">
        <v>43343.510578703703</v>
      </c>
      <c r="G601">
        <v>5.2111379999999999E-2</v>
      </c>
      <c r="H601">
        <v>7.1067329999999998E-2</v>
      </c>
      <c r="I601">
        <v>0.13300100000000001</v>
      </c>
      <c r="J601">
        <v>0.05</v>
      </c>
      <c r="K601">
        <v>5</v>
      </c>
    </row>
    <row r="602" spans="1:11" x14ac:dyDescent="0.25">
      <c r="A602">
        <v>12345600000</v>
      </c>
      <c r="B602" t="s">
        <v>14</v>
      </c>
      <c r="C602" t="s">
        <v>29</v>
      </c>
      <c r="D602" t="s">
        <v>30</v>
      </c>
      <c r="E602" t="s">
        <v>12</v>
      </c>
      <c r="F602" s="1">
        <v>43343.510682870372</v>
      </c>
      <c r="G602">
        <v>5.7610099999999997E-2</v>
      </c>
      <c r="H602">
        <v>6.7092830000000006E-2</v>
      </c>
      <c r="I602">
        <v>0.12956699999999999</v>
      </c>
      <c r="J602">
        <v>0.05</v>
      </c>
      <c r="K602">
        <v>5</v>
      </c>
    </row>
    <row r="603" spans="1:11" x14ac:dyDescent="0.25">
      <c r="A603">
        <v>12345600000</v>
      </c>
      <c r="B603" t="s">
        <v>14</v>
      </c>
      <c r="C603" t="s">
        <v>29</v>
      </c>
      <c r="D603" t="s">
        <v>30</v>
      </c>
      <c r="E603" t="s">
        <v>12</v>
      </c>
      <c r="F603" s="1">
        <v>43343.510775462964</v>
      </c>
      <c r="G603">
        <v>6.4691540000000006E-2</v>
      </c>
      <c r="H603">
        <v>6.1799670000000001E-2</v>
      </c>
      <c r="I603">
        <v>0.12944</v>
      </c>
      <c r="J603">
        <v>0.05</v>
      </c>
      <c r="K603">
        <v>5</v>
      </c>
    </row>
    <row r="604" spans="1:11" x14ac:dyDescent="0.25">
      <c r="A604">
        <v>12345600000</v>
      </c>
      <c r="B604" t="s">
        <v>14</v>
      </c>
      <c r="C604" t="s">
        <v>29</v>
      </c>
      <c r="D604" t="s">
        <v>30</v>
      </c>
      <c r="E604" t="s">
        <v>12</v>
      </c>
      <c r="F604" s="1">
        <v>43343.510879629626</v>
      </c>
      <c r="G604">
        <v>5.3576699999999998E-2</v>
      </c>
      <c r="H604">
        <v>6.4527829999999994E-2</v>
      </c>
      <c r="I604">
        <v>0.12862000000000001</v>
      </c>
      <c r="J604">
        <v>0.05</v>
      </c>
      <c r="K604">
        <v>5</v>
      </c>
    </row>
    <row r="605" spans="1:11" x14ac:dyDescent="0.25">
      <c r="A605">
        <v>12345600000</v>
      </c>
      <c r="B605" t="s">
        <v>14</v>
      </c>
      <c r="C605" t="s">
        <v>29</v>
      </c>
      <c r="D605" t="s">
        <v>30</v>
      </c>
      <c r="E605" t="s">
        <v>12</v>
      </c>
      <c r="F605" s="1">
        <v>43343.510972222219</v>
      </c>
      <c r="G605">
        <v>5.8561879999999997E-2</v>
      </c>
      <c r="H605">
        <v>7.0539379999999999E-2</v>
      </c>
      <c r="I605">
        <v>0.13453599999999999</v>
      </c>
      <c r="J605">
        <v>0.05</v>
      </c>
      <c r="K605">
        <v>5</v>
      </c>
    </row>
    <row r="606" spans="1:11" x14ac:dyDescent="0.25">
      <c r="A606">
        <v>12345600000</v>
      </c>
      <c r="B606" t="s">
        <v>14</v>
      </c>
      <c r="C606" t="s">
        <v>29</v>
      </c>
      <c r="D606" t="s">
        <v>30</v>
      </c>
      <c r="E606" t="s">
        <v>12</v>
      </c>
      <c r="F606" s="1">
        <v>43343.511076388888</v>
      </c>
      <c r="G606">
        <v>6.496035E-2</v>
      </c>
      <c r="H606">
        <v>6.7946880000000001E-2</v>
      </c>
      <c r="I606">
        <v>0.133323</v>
      </c>
      <c r="J606">
        <v>0.05</v>
      </c>
      <c r="K606">
        <v>5</v>
      </c>
    </row>
    <row r="607" spans="1:11" x14ac:dyDescent="0.25">
      <c r="A607">
        <v>12345600000</v>
      </c>
      <c r="B607" t="s">
        <v>14</v>
      </c>
      <c r="C607" t="s">
        <v>29</v>
      </c>
      <c r="D607" t="s">
        <v>30</v>
      </c>
      <c r="E607" t="s">
        <v>12</v>
      </c>
      <c r="F607" s="1">
        <v>43343.51116898148</v>
      </c>
      <c r="G607">
        <v>5.5065639999999999E-2</v>
      </c>
      <c r="H607">
        <v>6.9229600000000002E-2</v>
      </c>
      <c r="I607">
        <v>0.134996</v>
      </c>
      <c r="J607">
        <v>0.05</v>
      </c>
      <c r="K607">
        <v>5</v>
      </c>
    </row>
    <row r="608" spans="1:11" x14ac:dyDescent="0.25">
      <c r="A608">
        <v>12345600000</v>
      </c>
      <c r="B608" t="s">
        <v>14</v>
      </c>
      <c r="C608" t="s">
        <v>29</v>
      </c>
      <c r="D608" t="s">
        <v>30</v>
      </c>
      <c r="E608" t="s">
        <v>12</v>
      </c>
      <c r="F608" s="1">
        <v>43343.511273148149</v>
      </c>
      <c r="G608">
        <v>6.2467920000000003E-2</v>
      </c>
      <c r="H608">
        <v>6.3139429999999996E-2</v>
      </c>
      <c r="I608">
        <v>0.129325</v>
      </c>
      <c r="J608">
        <v>0.05</v>
      </c>
      <c r="K608">
        <v>5</v>
      </c>
    </row>
    <row r="609" spans="1:11" x14ac:dyDescent="0.25">
      <c r="A609">
        <v>12345600000</v>
      </c>
      <c r="B609" t="s">
        <v>14</v>
      </c>
      <c r="C609" t="s">
        <v>29</v>
      </c>
      <c r="D609" t="s">
        <v>30</v>
      </c>
      <c r="E609" t="s">
        <v>12</v>
      </c>
      <c r="F609" s="1">
        <v>43343.511365740742</v>
      </c>
      <c r="G609">
        <v>5.6267949999999997E-2</v>
      </c>
      <c r="H609">
        <v>6.58136E-2</v>
      </c>
      <c r="I609">
        <v>0.13117599999999999</v>
      </c>
      <c r="J609">
        <v>0.05</v>
      </c>
      <c r="K609">
        <v>5</v>
      </c>
    </row>
    <row r="610" spans="1:11" x14ac:dyDescent="0.25">
      <c r="A610">
        <v>12345600000</v>
      </c>
      <c r="B610" t="s">
        <v>14</v>
      </c>
      <c r="C610" t="s">
        <v>29</v>
      </c>
      <c r="D610" t="s">
        <v>30</v>
      </c>
      <c r="E610" t="s">
        <v>12</v>
      </c>
      <c r="F610" s="1">
        <v>43343.511469907404</v>
      </c>
      <c r="G610">
        <v>5.5273959999999997E-2</v>
      </c>
      <c r="H610">
        <v>6.4314430000000006E-2</v>
      </c>
      <c r="I610">
        <v>0.132715</v>
      </c>
      <c r="J610">
        <v>0.05</v>
      </c>
      <c r="K610">
        <v>5</v>
      </c>
    </row>
    <row r="611" spans="1:11" x14ac:dyDescent="0.25">
      <c r="A611">
        <v>12345600000</v>
      </c>
      <c r="B611" t="s">
        <v>14</v>
      </c>
      <c r="C611" t="s">
        <v>29</v>
      </c>
      <c r="D611" t="s">
        <v>30</v>
      </c>
      <c r="E611" t="s">
        <v>12</v>
      </c>
      <c r="F611" s="1">
        <v>43343.511562500003</v>
      </c>
      <c r="G611">
        <v>5.029293E-2</v>
      </c>
      <c r="H611">
        <v>6.8281079999999994E-2</v>
      </c>
      <c r="I611">
        <v>0.13321</v>
      </c>
      <c r="J611">
        <v>0.05</v>
      </c>
      <c r="K611">
        <v>5</v>
      </c>
    </row>
    <row r="612" spans="1:11" x14ac:dyDescent="0.25">
      <c r="A612">
        <v>12345600000</v>
      </c>
      <c r="B612" t="s">
        <v>14</v>
      </c>
      <c r="C612" t="s">
        <v>29</v>
      </c>
      <c r="D612" t="s">
        <v>30</v>
      </c>
      <c r="E612" t="s">
        <v>12</v>
      </c>
      <c r="F612" s="1">
        <v>43343.511666666665</v>
      </c>
      <c r="G612">
        <v>5.362505E-2</v>
      </c>
      <c r="H612">
        <v>6.7183690000000004E-2</v>
      </c>
      <c r="I612">
        <v>0.13195999999999999</v>
      </c>
      <c r="J612">
        <v>0.05</v>
      </c>
      <c r="K612">
        <v>5</v>
      </c>
    </row>
    <row r="613" spans="1:11" x14ac:dyDescent="0.25">
      <c r="A613">
        <v>12345600000</v>
      </c>
      <c r="B613" t="s">
        <v>14</v>
      </c>
      <c r="C613" t="s">
        <v>29</v>
      </c>
      <c r="D613" t="s">
        <v>30</v>
      </c>
      <c r="E613" t="s">
        <v>12</v>
      </c>
      <c r="F613" s="1">
        <v>43343.511759259258</v>
      </c>
      <c r="G613">
        <v>5.9524470000000003E-2</v>
      </c>
      <c r="H613">
        <v>6.4378080000000004E-2</v>
      </c>
      <c r="I613">
        <v>0.12864100000000001</v>
      </c>
      <c r="J613">
        <v>0.05</v>
      </c>
      <c r="K613">
        <v>5</v>
      </c>
    </row>
    <row r="614" spans="1:11" x14ac:dyDescent="0.25">
      <c r="A614">
        <v>12345600000</v>
      </c>
      <c r="B614" t="s">
        <v>14</v>
      </c>
      <c r="C614" t="s">
        <v>29</v>
      </c>
      <c r="D614" t="s">
        <v>30</v>
      </c>
      <c r="E614" t="s">
        <v>12</v>
      </c>
      <c r="F614" s="1">
        <v>43343.511863425927</v>
      </c>
      <c r="G614">
        <v>5.6694559999999998E-2</v>
      </c>
      <c r="H614">
        <v>6.6147890000000001E-2</v>
      </c>
      <c r="I614">
        <v>0.12936700000000001</v>
      </c>
      <c r="J614">
        <v>0.05</v>
      </c>
      <c r="K614">
        <v>5</v>
      </c>
    </row>
    <row r="615" spans="1:11" x14ac:dyDescent="0.25">
      <c r="A615">
        <v>12345600000</v>
      </c>
      <c r="B615" t="s">
        <v>14</v>
      </c>
      <c r="C615" t="s">
        <v>29</v>
      </c>
      <c r="D615" t="s">
        <v>30</v>
      </c>
      <c r="E615" t="s">
        <v>12</v>
      </c>
      <c r="F615" s="1">
        <v>43343.511956018519</v>
      </c>
      <c r="G615">
        <v>4.9889650000000001E-2</v>
      </c>
      <c r="H615">
        <v>6.4266290000000004E-2</v>
      </c>
      <c r="I615">
        <v>0.130299</v>
      </c>
      <c r="J615">
        <v>0.05</v>
      </c>
      <c r="K615">
        <v>5</v>
      </c>
    </row>
    <row r="616" spans="1:11" x14ac:dyDescent="0.25">
      <c r="A616">
        <v>12345600000</v>
      </c>
      <c r="B616" t="s">
        <v>14</v>
      </c>
      <c r="C616" t="s">
        <v>29</v>
      </c>
      <c r="D616" t="s">
        <v>30</v>
      </c>
      <c r="E616" t="s">
        <v>12</v>
      </c>
      <c r="F616" s="1">
        <v>43343.512060185189</v>
      </c>
      <c r="G616">
        <v>5.858323E-2</v>
      </c>
      <c r="H616">
        <v>6.8086170000000001E-2</v>
      </c>
      <c r="I616">
        <v>0.13094</v>
      </c>
      <c r="J616">
        <v>0.05</v>
      </c>
      <c r="K616">
        <v>5</v>
      </c>
    </row>
    <row r="617" spans="1:11" x14ac:dyDescent="0.25">
      <c r="A617">
        <v>12345600000</v>
      </c>
      <c r="B617" t="s">
        <v>14</v>
      </c>
      <c r="C617" t="s">
        <v>29</v>
      </c>
      <c r="D617" t="s">
        <v>30</v>
      </c>
      <c r="E617" t="s">
        <v>12</v>
      </c>
      <c r="F617" s="1">
        <v>43343.512164351851</v>
      </c>
      <c r="G617">
        <v>5.168735E-2</v>
      </c>
      <c r="H617">
        <v>6.9977800000000007E-2</v>
      </c>
      <c r="I617">
        <v>0.13293099999999999</v>
      </c>
      <c r="J617">
        <v>0.05</v>
      </c>
      <c r="K617">
        <v>5</v>
      </c>
    </row>
    <row r="618" spans="1:11" x14ac:dyDescent="0.25">
      <c r="A618">
        <v>12345600000</v>
      </c>
      <c r="B618" t="s">
        <v>14</v>
      </c>
      <c r="C618" t="s">
        <v>29</v>
      </c>
      <c r="D618" t="s">
        <v>30</v>
      </c>
      <c r="E618" t="s">
        <v>12</v>
      </c>
      <c r="F618" s="1">
        <v>43343.512256944443</v>
      </c>
      <c r="G618">
        <v>5.4039179999999999E-2</v>
      </c>
      <c r="H618">
        <v>6.688239E-2</v>
      </c>
      <c r="I618">
        <v>0.13000400000000001</v>
      </c>
      <c r="J618">
        <v>0.05</v>
      </c>
      <c r="K618">
        <v>5</v>
      </c>
    </row>
    <row r="619" spans="1:11" x14ac:dyDescent="0.25">
      <c r="A619">
        <v>12345600000</v>
      </c>
      <c r="B619" t="s">
        <v>14</v>
      </c>
      <c r="C619" t="s">
        <v>29</v>
      </c>
      <c r="D619" t="s">
        <v>30</v>
      </c>
      <c r="E619" t="s">
        <v>12</v>
      </c>
      <c r="F619" s="1">
        <v>43343.512361111112</v>
      </c>
      <c r="G619">
        <v>5.0756799999999998E-2</v>
      </c>
      <c r="H619">
        <v>5.9600630000000002E-2</v>
      </c>
      <c r="I619">
        <v>0.12759300000000001</v>
      </c>
      <c r="J619">
        <v>0.05</v>
      </c>
      <c r="K619">
        <v>5</v>
      </c>
    </row>
    <row r="620" spans="1:11" x14ac:dyDescent="0.25">
      <c r="A620">
        <v>12345600000</v>
      </c>
      <c r="B620" t="s">
        <v>14</v>
      </c>
      <c r="C620" t="s">
        <v>29</v>
      </c>
      <c r="D620" t="s">
        <v>30</v>
      </c>
      <c r="E620" t="s">
        <v>12</v>
      </c>
      <c r="F620" s="1">
        <v>43343.512453703705</v>
      </c>
      <c r="G620">
        <v>5.7832929999999998E-2</v>
      </c>
      <c r="H620">
        <v>6.2824679999999994E-2</v>
      </c>
      <c r="I620">
        <v>0.12576499999999999</v>
      </c>
      <c r="J620">
        <v>0.05</v>
      </c>
      <c r="K620">
        <v>5</v>
      </c>
    </row>
    <row r="621" spans="1:11" x14ac:dyDescent="0.25">
      <c r="A621">
        <v>12345600000</v>
      </c>
      <c r="B621" t="s">
        <v>14</v>
      </c>
      <c r="C621" t="s">
        <v>29</v>
      </c>
      <c r="D621" t="s">
        <v>30</v>
      </c>
      <c r="E621" t="s">
        <v>12</v>
      </c>
      <c r="F621" s="1">
        <v>43343.512557870374</v>
      </c>
      <c r="G621">
        <v>5.2891399999999998E-2</v>
      </c>
      <c r="H621">
        <v>6.9280439999999999E-2</v>
      </c>
      <c r="I621">
        <v>0.128027</v>
      </c>
      <c r="J621">
        <v>0.05</v>
      </c>
      <c r="K621">
        <v>5</v>
      </c>
    </row>
    <row r="622" spans="1:11" x14ac:dyDescent="0.25">
      <c r="A622">
        <v>12345600000</v>
      </c>
      <c r="B622" t="s">
        <v>14</v>
      </c>
      <c r="C622" t="s">
        <v>29</v>
      </c>
      <c r="D622" t="s">
        <v>30</v>
      </c>
      <c r="E622" t="s">
        <v>12</v>
      </c>
      <c r="F622" s="1">
        <v>43343.512650462966</v>
      </c>
      <c r="G622">
        <v>5.2988639999999997E-2</v>
      </c>
      <c r="H622">
        <v>6.3620270000000007E-2</v>
      </c>
      <c r="I622">
        <v>0.12897</v>
      </c>
      <c r="J622">
        <v>0.05</v>
      </c>
      <c r="K622">
        <v>5</v>
      </c>
    </row>
    <row r="623" spans="1:11" x14ac:dyDescent="0.25">
      <c r="A623">
        <v>12345600000</v>
      </c>
      <c r="B623" t="s">
        <v>14</v>
      </c>
      <c r="C623" t="s">
        <v>29</v>
      </c>
      <c r="D623" t="s">
        <v>30</v>
      </c>
      <c r="E623" t="s">
        <v>12</v>
      </c>
      <c r="F623" s="1">
        <v>43343.512754629628</v>
      </c>
      <c r="G623">
        <v>4.7336839999999998E-2</v>
      </c>
      <c r="H623">
        <v>6.8684919999999997E-2</v>
      </c>
      <c r="I623">
        <v>0.125583</v>
      </c>
      <c r="J623">
        <v>0.05</v>
      </c>
      <c r="K623">
        <v>5</v>
      </c>
    </row>
    <row r="624" spans="1:11" x14ac:dyDescent="0.25">
      <c r="A624">
        <v>12345600000</v>
      </c>
      <c r="B624" t="s">
        <v>14</v>
      </c>
      <c r="C624" t="s">
        <v>29</v>
      </c>
      <c r="D624" t="s">
        <v>30</v>
      </c>
      <c r="E624" t="s">
        <v>12</v>
      </c>
      <c r="F624" s="1">
        <v>43343.51284722222</v>
      </c>
      <c r="G624">
        <v>5.6800209999999997E-2</v>
      </c>
      <c r="H624">
        <v>6.582259E-2</v>
      </c>
      <c r="I624">
        <v>0.12792799999999999</v>
      </c>
      <c r="J624">
        <v>0.05</v>
      </c>
      <c r="K624">
        <v>5</v>
      </c>
    </row>
    <row r="625" spans="1:11" x14ac:dyDescent="0.25">
      <c r="A625">
        <v>12345600000</v>
      </c>
      <c r="B625" t="s">
        <v>14</v>
      </c>
      <c r="C625" t="s">
        <v>29</v>
      </c>
      <c r="D625" t="s">
        <v>30</v>
      </c>
      <c r="E625" t="s">
        <v>12</v>
      </c>
      <c r="F625" s="1">
        <v>43343.51295138889</v>
      </c>
      <c r="G625">
        <v>5.4770640000000002E-2</v>
      </c>
      <c r="H625">
        <v>6.7164699999999994E-2</v>
      </c>
      <c r="I625">
        <v>0.12690799999999999</v>
      </c>
      <c r="J625">
        <v>0.05</v>
      </c>
      <c r="K625">
        <v>5</v>
      </c>
    </row>
    <row r="626" spans="1:11" x14ac:dyDescent="0.25">
      <c r="A626">
        <v>12345600000</v>
      </c>
      <c r="B626" t="s">
        <v>14</v>
      </c>
      <c r="C626" t="s">
        <v>29</v>
      </c>
      <c r="D626" t="s">
        <v>30</v>
      </c>
      <c r="E626" t="s">
        <v>12</v>
      </c>
      <c r="F626" s="1">
        <v>43343.513043981482</v>
      </c>
      <c r="G626">
        <v>5.8948649999999998E-2</v>
      </c>
      <c r="H626">
        <v>6.4081719999999995E-2</v>
      </c>
      <c r="I626">
        <v>0.12880900000000001</v>
      </c>
      <c r="J626">
        <v>0.05</v>
      </c>
      <c r="K626">
        <v>5</v>
      </c>
    </row>
    <row r="627" spans="1:11" x14ac:dyDescent="0.25">
      <c r="A627">
        <v>12345600000</v>
      </c>
      <c r="B627" t="s">
        <v>14</v>
      </c>
      <c r="C627" t="s">
        <v>29</v>
      </c>
      <c r="D627" t="s">
        <v>30</v>
      </c>
      <c r="E627" t="s">
        <v>12</v>
      </c>
      <c r="F627" s="1">
        <v>43343.513148148151</v>
      </c>
      <c r="G627">
        <v>5.064134E-2</v>
      </c>
      <c r="H627">
        <v>6.9349389999999997E-2</v>
      </c>
      <c r="I627">
        <v>0.13075400000000001</v>
      </c>
      <c r="J627">
        <v>0.05</v>
      </c>
      <c r="K627">
        <v>5</v>
      </c>
    </row>
    <row r="628" spans="1:11" x14ac:dyDescent="0.25">
      <c r="A628">
        <v>12345600000</v>
      </c>
      <c r="B628" t="s">
        <v>14</v>
      </c>
      <c r="C628" t="s">
        <v>29</v>
      </c>
      <c r="D628" t="s">
        <v>30</v>
      </c>
      <c r="E628" t="s">
        <v>12</v>
      </c>
      <c r="F628" s="1">
        <v>43343.513240740744</v>
      </c>
      <c r="G628">
        <v>4.9702299999999998E-2</v>
      </c>
      <c r="H628">
        <v>7.0743769999999997E-2</v>
      </c>
      <c r="I628">
        <v>0.135717</v>
      </c>
      <c r="J628">
        <v>0.05</v>
      </c>
      <c r="K628">
        <v>5</v>
      </c>
    </row>
    <row r="629" spans="1:11" x14ac:dyDescent="0.25">
      <c r="A629">
        <v>12345600000</v>
      </c>
      <c r="B629" t="s">
        <v>14</v>
      </c>
      <c r="C629" t="s">
        <v>29</v>
      </c>
      <c r="D629" t="s">
        <v>30</v>
      </c>
      <c r="E629" t="s">
        <v>12</v>
      </c>
      <c r="F629" s="1">
        <v>43343.513344907406</v>
      </c>
      <c r="G629">
        <v>5.8197060000000002E-2</v>
      </c>
      <c r="H629">
        <v>6.9526309999999994E-2</v>
      </c>
      <c r="I629">
        <v>0.13752700000000001</v>
      </c>
      <c r="J629">
        <v>0.05</v>
      </c>
      <c r="K629">
        <v>5</v>
      </c>
    </row>
    <row r="630" spans="1:11" x14ac:dyDescent="0.25">
      <c r="A630">
        <v>12345600000</v>
      </c>
      <c r="B630" t="s">
        <v>14</v>
      </c>
      <c r="C630" t="s">
        <v>29</v>
      </c>
      <c r="D630" t="s">
        <v>30</v>
      </c>
      <c r="E630" t="s">
        <v>12</v>
      </c>
      <c r="F630" s="1">
        <v>43343.513449074075</v>
      </c>
      <c r="G630">
        <v>5.5738139999999999E-2</v>
      </c>
      <c r="H630">
        <v>6.5958199999999995E-2</v>
      </c>
      <c r="I630">
        <v>0.13567599999999999</v>
      </c>
      <c r="J630">
        <v>0.05</v>
      </c>
      <c r="K630">
        <v>5</v>
      </c>
    </row>
    <row r="631" spans="1:11" x14ac:dyDescent="0.25">
      <c r="A631">
        <v>12345600000</v>
      </c>
      <c r="B631" t="s">
        <v>14</v>
      </c>
      <c r="C631" t="s">
        <v>29</v>
      </c>
      <c r="D631" t="s">
        <v>30</v>
      </c>
      <c r="E631" t="s">
        <v>12</v>
      </c>
      <c r="F631" s="1">
        <v>43343.513553240744</v>
      </c>
      <c r="G631">
        <v>5.9459789999999998E-2</v>
      </c>
      <c r="H631">
        <v>6.5934569999999998E-2</v>
      </c>
      <c r="I631">
        <v>0.12934499999999999</v>
      </c>
      <c r="J631">
        <v>0.05</v>
      </c>
      <c r="K631">
        <v>5</v>
      </c>
    </row>
    <row r="632" spans="1:11" x14ac:dyDescent="0.25">
      <c r="A632">
        <v>12345600000</v>
      </c>
      <c r="B632" t="s">
        <v>14</v>
      </c>
      <c r="C632" t="s">
        <v>29</v>
      </c>
      <c r="D632" t="s">
        <v>30</v>
      </c>
      <c r="E632" t="s">
        <v>12</v>
      </c>
      <c r="F632" s="1">
        <v>43343.513645833336</v>
      </c>
      <c r="G632">
        <v>5.6676270000000001E-2</v>
      </c>
      <c r="H632">
        <v>6.4339590000000002E-2</v>
      </c>
      <c r="I632">
        <v>0.129443</v>
      </c>
      <c r="J632">
        <v>0.05</v>
      </c>
      <c r="K632">
        <v>5</v>
      </c>
    </row>
    <row r="633" spans="1:11" x14ac:dyDescent="0.25">
      <c r="A633">
        <v>12345600000</v>
      </c>
      <c r="B633" t="s">
        <v>14</v>
      </c>
      <c r="C633" t="s">
        <v>29</v>
      </c>
      <c r="D633" t="s">
        <v>30</v>
      </c>
      <c r="E633" t="s">
        <v>12</v>
      </c>
      <c r="F633" s="1">
        <v>43343.513749999998</v>
      </c>
      <c r="G633">
        <v>5.2719050000000003E-2</v>
      </c>
      <c r="H633">
        <v>6.2916840000000002E-2</v>
      </c>
      <c r="I633">
        <v>0.12798399999999999</v>
      </c>
      <c r="J633">
        <v>0.05</v>
      </c>
      <c r="K633">
        <v>5</v>
      </c>
    </row>
    <row r="634" spans="1:11" x14ac:dyDescent="0.25">
      <c r="A634">
        <v>12345600000</v>
      </c>
      <c r="B634" t="s">
        <v>14</v>
      </c>
      <c r="C634" t="s">
        <v>29</v>
      </c>
      <c r="D634" t="s">
        <v>30</v>
      </c>
      <c r="E634" t="s">
        <v>12</v>
      </c>
      <c r="F634" s="1">
        <v>43343.513842592591</v>
      </c>
      <c r="G634">
        <v>4.5437600000000002E-2</v>
      </c>
      <c r="H634">
        <v>6.2908619999999998E-2</v>
      </c>
      <c r="I634">
        <v>0.12955900000000001</v>
      </c>
      <c r="J634">
        <v>0.05</v>
      </c>
      <c r="K634">
        <v>5</v>
      </c>
    </row>
    <row r="635" spans="1:11" x14ac:dyDescent="0.25">
      <c r="A635">
        <v>12345600000</v>
      </c>
      <c r="B635" t="s">
        <v>14</v>
      </c>
      <c r="C635" t="s">
        <v>29</v>
      </c>
      <c r="D635" t="s">
        <v>30</v>
      </c>
      <c r="E635" t="s">
        <v>12</v>
      </c>
      <c r="F635" s="1">
        <v>43343.51394675926</v>
      </c>
      <c r="G635">
        <v>5.1795529999999999E-2</v>
      </c>
      <c r="H635">
        <v>6.9243059999999995E-2</v>
      </c>
      <c r="I635">
        <v>0.13542599999999999</v>
      </c>
      <c r="J635">
        <v>0.05</v>
      </c>
      <c r="K635">
        <v>5</v>
      </c>
    </row>
    <row r="636" spans="1:11" x14ac:dyDescent="0.25">
      <c r="A636">
        <v>12345600000</v>
      </c>
      <c r="B636" t="s">
        <v>14</v>
      </c>
      <c r="C636" t="s">
        <v>29</v>
      </c>
      <c r="D636" t="s">
        <v>30</v>
      </c>
      <c r="E636" t="s">
        <v>12</v>
      </c>
      <c r="F636" s="1">
        <v>43343.514039351852</v>
      </c>
      <c r="G636">
        <v>5.1402660000000003E-2</v>
      </c>
      <c r="H636">
        <v>7.0093730000000007E-2</v>
      </c>
      <c r="I636">
        <v>0.13477900000000001</v>
      </c>
      <c r="J636">
        <v>0.05</v>
      </c>
      <c r="K636">
        <v>5</v>
      </c>
    </row>
    <row r="637" spans="1:11" x14ac:dyDescent="0.25">
      <c r="A637">
        <v>12345600000</v>
      </c>
      <c r="B637" t="s">
        <v>14</v>
      </c>
      <c r="C637" t="s">
        <v>29</v>
      </c>
      <c r="D637" t="s">
        <v>30</v>
      </c>
      <c r="E637" t="s">
        <v>12</v>
      </c>
      <c r="F637" s="1">
        <v>43343.514131944445</v>
      </c>
      <c r="G637">
        <v>5.0418780000000003E-2</v>
      </c>
      <c r="H637">
        <v>6.6304379999999996E-2</v>
      </c>
      <c r="I637">
        <v>0.129771</v>
      </c>
      <c r="J637">
        <v>0.05</v>
      </c>
      <c r="K637">
        <v>5</v>
      </c>
    </row>
    <row r="638" spans="1:11" x14ac:dyDescent="0.25">
      <c r="A638">
        <v>12345600000</v>
      </c>
      <c r="B638" t="s">
        <v>14</v>
      </c>
      <c r="C638" t="s">
        <v>29</v>
      </c>
      <c r="D638" t="s">
        <v>30</v>
      </c>
      <c r="E638" t="s">
        <v>12</v>
      </c>
      <c r="F638" s="1">
        <v>43343.514236111114</v>
      </c>
      <c r="G638">
        <v>5.7908109999999999E-2</v>
      </c>
      <c r="H638">
        <v>6.5451889999999999E-2</v>
      </c>
      <c r="I638">
        <v>0.13215399999999999</v>
      </c>
      <c r="J638">
        <v>0.05</v>
      </c>
      <c r="K638">
        <v>5</v>
      </c>
    </row>
    <row r="639" spans="1:11" x14ac:dyDescent="0.25">
      <c r="A639">
        <v>12345600000</v>
      </c>
      <c r="B639" t="s">
        <v>14</v>
      </c>
      <c r="C639" t="s">
        <v>29</v>
      </c>
      <c r="D639" t="s">
        <v>30</v>
      </c>
      <c r="E639" t="s">
        <v>12</v>
      </c>
      <c r="F639" s="1">
        <v>43343.514328703706</v>
      </c>
      <c r="G639">
        <v>5.2311759999999999E-2</v>
      </c>
      <c r="H639">
        <v>7.1374409999999999E-2</v>
      </c>
      <c r="I639">
        <v>0.13606599999999999</v>
      </c>
      <c r="J639">
        <v>0.05</v>
      </c>
      <c r="K639">
        <v>5</v>
      </c>
    </row>
    <row r="640" spans="1:11" x14ac:dyDescent="0.25">
      <c r="A640">
        <v>12345600000</v>
      </c>
      <c r="B640" t="s">
        <v>14</v>
      </c>
      <c r="C640" t="s">
        <v>29</v>
      </c>
      <c r="D640" t="s">
        <v>30</v>
      </c>
      <c r="E640" t="s">
        <v>12</v>
      </c>
      <c r="F640" s="1">
        <v>43343.514432870368</v>
      </c>
      <c r="G640">
        <v>5.4595850000000001E-2</v>
      </c>
      <c r="H640">
        <v>7.1235309999999996E-2</v>
      </c>
      <c r="I640">
        <v>0.134829</v>
      </c>
      <c r="J640">
        <v>0.05</v>
      </c>
      <c r="K640">
        <v>5</v>
      </c>
    </row>
    <row r="641" spans="1:11" x14ac:dyDescent="0.25">
      <c r="A641">
        <v>12345600000</v>
      </c>
      <c r="B641" t="s">
        <v>14</v>
      </c>
      <c r="C641" t="s">
        <v>29</v>
      </c>
      <c r="D641" t="s">
        <v>30</v>
      </c>
      <c r="E641" t="s">
        <v>12</v>
      </c>
      <c r="F641" s="1">
        <v>43343.514525462961</v>
      </c>
      <c r="G641">
        <v>5.4466390000000003E-2</v>
      </c>
      <c r="H641">
        <v>6.6172809999999999E-2</v>
      </c>
      <c r="I641">
        <v>0.132192</v>
      </c>
      <c r="J641">
        <v>0.05</v>
      </c>
      <c r="K641">
        <v>5</v>
      </c>
    </row>
    <row r="642" spans="1:11" x14ac:dyDescent="0.25">
      <c r="A642">
        <v>12345600000</v>
      </c>
      <c r="B642" t="s">
        <v>14</v>
      </c>
      <c r="C642" t="s">
        <v>29</v>
      </c>
      <c r="D642" t="s">
        <v>30</v>
      </c>
      <c r="E642" t="s">
        <v>12</v>
      </c>
      <c r="F642" s="1">
        <v>43343.51462962963</v>
      </c>
      <c r="G642">
        <v>5.4503950000000002E-2</v>
      </c>
      <c r="H642">
        <v>6.3030080000000002E-2</v>
      </c>
      <c r="I642">
        <v>0.13164000000000001</v>
      </c>
      <c r="J642">
        <v>0.05</v>
      </c>
      <c r="K642">
        <v>5</v>
      </c>
    </row>
    <row r="643" spans="1:11" x14ac:dyDescent="0.25">
      <c r="A643">
        <v>12345600000</v>
      </c>
      <c r="B643" t="s">
        <v>14</v>
      </c>
      <c r="C643" t="s">
        <v>29</v>
      </c>
      <c r="D643" t="s">
        <v>30</v>
      </c>
      <c r="E643" t="s">
        <v>12</v>
      </c>
      <c r="F643" s="1">
        <v>43343.514722222222</v>
      </c>
      <c r="G643">
        <v>5.0171750000000001E-2</v>
      </c>
      <c r="H643">
        <v>6.7440079999999999E-2</v>
      </c>
      <c r="I643">
        <v>0.13755800000000001</v>
      </c>
      <c r="J643">
        <v>0.05</v>
      </c>
      <c r="K643">
        <v>5</v>
      </c>
    </row>
    <row r="644" spans="1:11" x14ac:dyDescent="0.25">
      <c r="A644">
        <v>12345600000</v>
      </c>
      <c r="B644" t="s">
        <v>14</v>
      </c>
      <c r="C644" t="s">
        <v>29</v>
      </c>
      <c r="D644" t="s">
        <v>30</v>
      </c>
      <c r="E644" t="s">
        <v>12</v>
      </c>
      <c r="F644" s="1">
        <v>43343.514826388891</v>
      </c>
      <c r="G644">
        <v>5.0776309999999998E-2</v>
      </c>
      <c r="H644">
        <v>6.6481780000000004E-2</v>
      </c>
      <c r="I644">
        <v>0.13597999999999999</v>
      </c>
      <c r="J644">
        <v>0.05</v>
      </c>
      <c r="K644">
        <v>5</v>
      </c>
    </row>
    <row r="645" spans="1:11" x14ac:dyDescent="0.25">
      <c r="A645">
        <v>12345600000</v>
      </c>
      <c r="B645" t="s">
        <v>14</v>
      </c>
      <c r="C645" t="s">
        <v>29</v>
      </c>
      <c r="D645" t="s">
        <v>30</v>
      </c>
      <c r="E645" t="s">
        <v>12</v>
      </c>
      <c r="F645" s="1">
        <v>43343.514918981484</v>
      </c>
      <c r="G645">
        <v>5.5886449999999997E-2</v>
      </c>
      <c r="H645">
        <v>7.5963000000000003E-2</v>
      </c>
      <c r="I645">
        <v>0.138763</v>
      </c>
      <c r="J645">
        <v>0.05</v>
      </c>
      <c r="K645">
        <v>5</v>
      </c>
    </row>
    <row r="646" spans="1:11" x14ac:dyDescent="0.25">
      <c r="A646">
        <v>12345600000</v>
      </c>
      <c r="B646" t="s">
        <v>14</v>
      </c>
      <c r="C646" t="s">
        <v>29</v>
      </c>
      <c r="D646" t="s">
        <v>30</v>
      </c>
      <c r="E646" t="s">
        <v>12</v>
      </c>
      <c r="F646" s="1">
        <v>43343.515023148146</v>
      </c>
      <c r="G646">
        <v>5.9877519999999997E-2</v>
      </c>
      <c r="H646">
        <v>6.0924640000000002E-2</v>
      </c>
      <c r="I646">
        <v>0.13178100000000001</v>
      </c>
      <c r="J646">
        <v>0.05</v>
      </c>
      <c r="K646">
        <v>5</v>
      </c>
    </row>
    <row r="647" spans="1:11" x14ac:dyDescent="0.25">
      <c r="A647">
        <v>12345600000</v>
      </c>
      <c r="B647" t="s">
        <v>14</v>
      </c>
      <c r="C647" t="s">
        <v>29</v>
      </c>
      <c r="D647" t="s">
        <v>30</v>
      </c>
      <c r="E647" t="s">
        <v>12</v>
      </c>
      <c r="F647" s="1">
        <v>43343.515115740738</v>
      </c>
      <c r="G647">
        <v>5.1805450000000003E-2</v>
      </c>
      <c r="H647">
        <v>6.1490059999999999E-2</v>
      </c>
      <c r="I647">
        <v>0.13092799999999999</v>
      </c>
      <c r="J647">
        <v>0.05</v>
      </c>
      <c r="K647">
        <v>5</v>
      </c>
    </row>
    <row r="648" spans="1:11" x14ac:dyDescent="0.25">
      <c r="A648">
        <v>12345600000</v>
      </c>
      <c r="B648" t="s">
        <v>14</v>
      </c>
      <c r="C648" t="s">
        <v>29</v>
      </c>
      <c r="D648" t="s">
        <v>30</v>
      </c>
      <c r="E648" t="s">
        <v>12</v>
      </c>
      <c r="F648" s="1">
        <v>43343.515219907407</v>
      </c>
      <c r="G648">
        <v>5.9370329999999999E-2</v>
      </c>
      <c r="H648">
        <v>6.7583519999999994E-2</v>
      </c>
      <c r="I648">
        <v>0.13600999999999999</v>
      </c>
      <c r="J648">
        <v>0.05</v>
      </c>
      <c r="K648">
        <v>5</v>
      </c>
    </row>
    <row r="649" spans="1:11" x14ac:dyDescent="0.25">
      <c r="A649">
        <v>12345600000</v>
      </c>
      <c r="B649" t="s">
        <v>14</v>
      </c>
      <c r="C649" t="s">
        <v>29</v>
      </c>
      <c r="D649" t="s">
        <v>30</v>
      </c>
      <c r="E649" t="s">
        <v>12</v>
      </c>
      <c r="F649" s="1">
        <v>43343.5153125</v>
      </c>
      <c r="G649">
        <v>5.016926E-2</v>
      </c>
      <c r="H649">
        <v>7.1341340000000003E-2</v>
      </c>
      <c r="I649">
        <v>0.13441700000000001</v>
      </c>
      <c r="J649">
        <v>0.05</v>
      </c>
      <c r="K649">
        <v>5</v>
      </c>
    </row>
    <row r="650" spans="1:11" x14ac:dyDescent="0.25">
      <c r="A650">
        <v>12345600000</v>
      </c>
      <c r="B650" t="s">
        <v>14</v>
      </c>
      <c r="C650" t="s">
        <v>29</v>
      </c>
      <c r="D650" t="s">
        <v>30</v>
      </c>
      <c r="E650" t="s">
        <v>12</v>
      </c>
      <c r="F650" s="1">
        <v>43343.515416666669</v>
      </c>
      <c r="G650">
        <v>5.7020460000000002E-2</v>
      </c>
      <c r="H650">
        <v>6.5019530000000006E-2</v>
      </c>
      <c r="I650">
        <v>0.13435</v>
      </c>
      <c r="J650">
        <v>0.05</v>
      </c>
      <c r="K650">
        <v>5</v>
      </c>
    </row>
    <row r="651" spans="1:11" x14ac:dyDescent="0.25">
      <c r="A651">
        <v>12345600000</v>
      </c>
      <c r="B651" t="s">
        <v>14</v>
      </c>
      <c r="C651" t="s">
        <v>29</v>
      </c>
      <c r="D651" t="s">
        <v>30</v>
      </c>
      <c r="E651" t="s">
        <v>12</v>
      </c>
      <c r="F651" s="1">
        <v>43343.515509259261</v>
      </c>
      <c r="G651">
        <v>6.1800140000000003E-2</v>
      </c>
      <c r="H651">
        <v>6.2245599999999998E-2</v>
      </c>
      <c r="I651">
        <v>0.13334299999999999</v>
      </c>
      <c r="J651">
        <v>0.05</v>
      </c>
      <c r="K651">
        <v>5</v>
      </c>
    </row>
    <row r="652" spans="1:11" x14ac:dyDescent="0.25">
      <c r="A652">
        <v>12345600000</v>
      </c>
      <c r="B652" t="s">
        <v>14</v>
      </c>
      <c r="C652" t="s">
        <v>29</v>
      </c>
      <c r="D652" t="s">
        <v>30</v>
      </c>
      <c r="E652" t="s">
        <v>12</v>
      </c>
      <c r="F652" s="1">
        <v>43343.515613425923</v>
      </c>
      <c r="G652">
        <v>6.2892790000000004E-2</v>
      </c>
      <c r="H652">
        <v>6.3624589999999995E-2</v>
      </c>
      <c r="I652">
        <v>0.13223599999999999</v>
      </c>
      <c r="J652">
        <v>0.05</v>
      </c>
      <c r="K652">
        <v>5</v>
      </c>
    </row>
    <row r="653" spans="1:11" x14ac:dyDescent="0.25">
      <c r="A653">
        <v>12345600000</v>
      </c>
      <c r="B653" t="s">
        <v>14</v>
      </c>
      <c r="C653" t="s">
        <v>29</v>
      </c>
      <c r="D653" t="s">
        <v>30</v>
      </c>
      <c r="E653" t="s">
        <v>12</v>
      </c>
      <c r="F653" s="1">
        <v>43343.515706018516</v>
      </c>
      <c r="G653">
        <v>5.5281770000000001E-2</v>
      </c>
      <c r="H653">
        <v>6.3897990000000002E-2</v>
      </c>
      <c r="I653">
        <v>0.13408500000000001</v>
      </c>
      <c r="J653">
        <v>0.05</v>
      </c>
      <c r="K653">
        <v>5</v>
      </c>
    </row>
    <row r="654" spans="1:11" x14ac:dyDescent="0.25">
      <c r="A654">
        <v>12345600000</v>
      </c>
      <c r="B654" t="s">
        <v>14</v>
      </c>
      <c r="C654" t="s">
        <v>29</v>
      </c>
      <c r="D654" t="s">
        <v>30</v>
      </c>
      <c r="E654" t="s">
        <v>12</v>
      </c>
      <c r="F654" s="1">
        <v>43343.515810185185</v>
      </c>
      <c r="G654">
        <v>5.3584060000000003E-2</v>
      </c>
      <c r="H654">
        <v>6.4813010000000004E-2</v>
      </c>
      <c r="I654">
        <v>0.13670099999999999</v>
      </c>
      <c r="J654">
        <v>0.05</v>
      </c>
      <c r="K654">
        <v>5</v>
      </c>
    </row>
    <row r="655" spans="1:11" x14ac:dyDescent="0.25">
      <c r="A655">
        <v>12345600000</v>
      </c>
      <c r="B655" t="s">
        <v>14</v>
      </c>
      <c r="C655" t="s">
        <v>29</v>
      </c>
      <c r="D655" t="s">
        <v>30</v>
      </c>
      <c r="E655" t="s">
        <v>12</v>
      </c>
      <c r="F655" s="1">
        <v>43343.515902777777</v>
      </c>
      <c r="G655">
        <v>4.722457E-2</v>
      </c>
      <c r="H655">
        <v>6.9399890000000006E-2</v>
      </c>
      <c r="I655">
        <v>0.13619899999999999</v>
      </c>
      <c r="J655">
        <v>0.05</v>
      </c>
      <c r="K655">
        <v>5</v>
      </c>
    </row>
    <row r="656" spans="1:11" x14ac:dyDescent="0.25">
      <c r="A656">
        <v>12345600000</v>
      </c>
      <c r="B656" t="s">
        <v>14</v>
      </c>
      <c r="C656" t="s">
        <v>29</v>
      </c>
      <c r="D656" t="s">
        <v>30</v>
      </c>
      <c r="E656" t="s">
        <v>12</v>
      </c>
      <c r="F656" s="1">
        <v>43343.516006944446</v>
      </c>
      <c r="G656">
        <v>5.7358260000000001E-2</v>
      </c>
      <c r="H656">
        <v>7.2195679999999998E-2</v>
      </c>
      <c r="I656">
        <v>0.13919799999999999</v>
      </c>
      <c r="J656">
        <v>0.05</v>
      </c>
      <c r="K656">
        <v>5</v>
      </c>
    </row>
    <row r="657" spans="1:11" x14ac:dyDescent="0.25">
      <c r="A657">
        <v>12345600000</v>
      </c>
      <c r="B657" t="s">
        <v>14</v>
      </c>
      <c r="C657" t="s">
        <v>29</v>
      </c>
      <c r="D657" t="s">
        <v>30</v>
      </c>
      <c r="E657" t="s">
        <v>12</v>
      </c>
      <c r="F657" s="1">
        <v>43343.516099537039</v>
      </c>
      <c r="G657">
        <v>5.1832690000000001E-2</v>
      </c>
      <c r="H657">
        <v>6.6627350000000002E-2</v>
      </c>
      <c r="I657">
        <v>0.13492799999999999</v>
      </c>
      <c r="J657">
        <v>0.05</v>
      </c>
      <c r="K657">
        <v>5</v>
      </c>
    </row>
    <row r="658" spans="1:11" x14ac:dyDescent="0.25">
      <c r="A658">
        <v>12345600000</v>
      </c>
      <c r="B658" t="s">
        <v>14</v>
      </c>
      <c r="C658" t="s">
        <v>29</v>
      </c>
      <c r="D658" t="s">
        <v>30</v>
      </c>
      <c r="E658" t="s">
        <v>12</v>
      </c>
      <c r="F658" s="1">
        <v>43343.516203703701</v>
      </c>
      <c r="G658">
        <v>5.6870959999999998E-2</v>
      </c>
      <c r="H658">
        <v>6.0548449999999997E-2</v>
      </c>
      <c r="I658">
        <v>0.13228100000000001</v>
      </c>
      <c r="J658">
        <v>0.05</v>
      </c>
      <c r="K658">
        <v>5</v>
      </c>
    </row>
    <row r="659" spans="1:11" x14ac:dyDescent="0.25">
      <c r="A659">
        <v>12345600000</v>
      </c>
      <c r="B659" t="s">
        <v>14</v>
      </c>
      <c r="C659" t="s">
        <v>29</v>
      </c>
      <c r="D659" t="s">
        <v>30</v>
      </c>
      <c r="E659" t="s">
        <v>12</v>
      </c>
      <c r="F659" s="1">
        <v>43343.516296296293</v>
      </c>
      <c r="G659">
        <v>5.1145169999999997E-2</v>
      </c>
      <c r="H659">
        <v>6.5075480000000005E-2</v>
      </c>
      <c r="I659">
        <v>0.13655800000000001</v>
      </c>
      <c r="J659">
        <v>0.05</v>
      </c>
      <c r="K659">
        <v>5</v>
      </c>
    </row>
    <row r="660" spans="1:11" x14ac:dyDescent="0.25">
      <c r="A660">
        <v>12345600000</v>
      </c>
      <c r="B660" t="s">
        <v>14</v>
      </c>
      <c r="C660" t="s">
        <v>29</v>
      </c>
      <c r="D660" t="s">
        <v>30</v>
      </c>
      <c r="E660" t="s">
        <v>12</v>
      </c>
      <c r="F660" s="1">
        <v>43343.516400462962</v>
      </c>
      <c r="G660">
        <v>5.4473689999999998E-2</v>
      </c>
      <c r="H660">
        <v>6.7200090000000004E-2</v>
      </c>
      <c r="I660">
        <v>0.13797899999999999</v>
      </c>
      <c r="J660">
        <v>0.05</v>
      </c>
      <c r="K660">
        <v>5</v>
      </c>
    </row>
    <row r="661" spans="1:11" x14ac:dyDescent="0.25">
      <c r="A661">
        <v>12345600000</v>
      </c>
      <c r="B661" t="s">
        <v>14</v>
      </c>
      <c r="C661" t="s">
        <v>29</v>
      </c>
      <c r="D661" t="s">
        <v>30</v>
      </c>
      <c r="E661" t="s">
        <v>12</v>
      </c>
      <c r="F661" s="1">
        <v>43343.516493055555</v>
      </c>
      <c r="G661">
        <v>5.1163380000000001E-2</v>
      </c>
      <c r="H661">
        <v>6.9924440000000004E-2</v>
      </c>
      <c r="I661">
        <v>0.13730800000000001</v>
      </c>
      <c r="J661">
        <v>0.05</v>
      </c>
      <c r="K661">
        <v>5</v>
      </c>
    </row>
    <row r="662" spans="1:11" x14ac:dyDescent="0.25">
      <c r="A662">
        <v>12345600000</v>
      </c>
      <c r="B662" t="s">
        <v>14</v>
      </c>
      <c r="C662" t="s">
        <v>29</v>
      </c>
      <c r="D662" t="s">
        <v>30</v>
      </c>
      <c r="E662" t="s">
        <v>12</v>
      </c>
      <c r="F662" s="1">
        <v>43343.516597222224</v>
      </c>
      <c r="G662">
        <v>5.1838259999999997E-2</v>
      </c>
      <c r="H662">
        <v>6.6155909999999998E-2</v>
      </c>
      <c r="I662">
        <v>0.13738700000000001</v>
      </c>
      <c r="J662">
        <v>0.05</v>
      </c>
      <c r="K662">
        <v>5</v>
      </c>
    </row>
    <row r="663" spans="1:11" x14ac:dyDescent="0.25">
      <c r="A663">
        <v>12345600000</v>
      </c>
      <c r="B663" t="s">
        <v>14</v>
      </c>
      <c r="C663" t="s">
        <v>29</v>
      </c>
      <c r="D663" t="s">
        <v>30</v>
      </c>
      <c r="E663" t="s">
        <v>12</v>
      </c>
      <c r="F663" s="1">
        <v>43343.516689814816</v>
      </c>
      <c r="G663">
        <v>5.4216819999999999E-2</v>
      </c>
      <c r="H663">
        <v>6.3436220000000001E-2</v>
      </c>
      <c r="I663">
        <v>0.13061200000000001</v>
      </c>
      <c r="J663">
        <v>0.05</v>
      </c>
      <c r="K663">
        <v>5</v>
      </c>
    </row>
    <row r="664" spans="1:11" x14ac:dyDescent="0.25">
      <c r="A664">
        <v>12345600000</v>
      </c>
      <c r="B664" t="s">
        <v>14</v>
      </c>
      <c r="C664" t="s">
        <v>29</v>
      </c>
      <c r="D664" t="s">
        <v>30</v>
      </c>
      <c r="E664" t="s">
        <v>12</v>
      </c>
      <c r="F664" s="1">
        <v>43343.516793981478</v>
      </c>
      <c r="G664">
        <v>5.1614559999999997E-2</v>
      </c>
      <c r="H664">
        <v>6.3989389999999993E-2</v>
      </c>
      <c r="I664">
        <v>0.137048</v>
      </c>
      <c r="J664">
        <v>0.05</v>
      </c>
      <c r="K664">
        <v>5</v>
      </c>
    </row>
    <row r="665" spans="1:11" x14ac:dyDescent="0.25">
      <c r="A665">
        <v>12345600000</v>
      </c>
      <c r="B665" t="s">
        <v>14</v>
      </c>
      <c r="C665" t="s">
        <v>29</v>
      </c>
      <c r="D665" t="s">
        <v>30</v>
      </c>
      <c r="E665" t="s">
        <v>12</v>
      </c>
      <c r="F665" s="1">
        <v>43343.516886574071</v>
      </c>
      <c r="G665">
        <v>4.9333139999999998E-2</v>
      </c>
      <c r="H665">
        <v>7.026396E-2</v>
      </c>
      <c r="I665">
        <v>0.13750499999999999</v>
      </c>
      <c r="J665">
        <v>0.05</v>
      </c>
      <c r="K665">
        <v>5</v>
      </c>
    </row>
    <row r="666" spans="1:11" x14ac:dyDescent="0.25">
      <c r="A666">
        <v>12345600000</v>
      </c>
      <c r="B666" t="s">
        <v>14</v>
      </c>
      <c r="C666" t="s">
        <v>29</v>
      </c>
      <c r="D666" t="s">
        <v>30</v>
      </c>
      <c r="E666" t="s">
        <v>12</v>
      </c>
      <c r="F666" s="1">
        <v>43343.51699074074</v>
      </c>
      <c r="G666">
        <v>5.0114350000000002E-2</v>
      </c>
      <c r="H666">
        <v>6.6364980000000004E-2</v>
      </c>
      <c r="I666">
        <v>0.137706</v>
      </c>
      <c r="J666">
        <v>0.05</v>
      </c>
      <c r="K666">
        <v>5</v>
      </c>
    </row>
    <row r="667" spans="1:11" x14ac:dyDescent="0.25">
      <c r="A667">
        <v>12345600000</v>
      </c>
      <c r="B667" t="s">
        <v>14</v>
      </c>
      <c r="C667" t="s">
        <v>29</v>
      </c>
      <c r="D667" t="s">
        <v>30</v>
      </c>
      <c r="E667" t="s">
        <v>12</v>
      </c>
      <c r="F667" s="1">
        <v>43343.517083333332</v>
      </c>
      <c r="G667">
        <v>5.4946519999999999E-2</v>
      </c>
      <c r="H667">
        <v>6.7945770000000003E-2</v>
      </c>
      <c r="I667">
        <v>0.13797200000000001</v>
      </c>
      <c r="J667">
        <v>0.05</v>
      </c>
      <c r="K667">
        <v>5</v>
      </c>
    </row>
    <row r="668" spans="1:11" x14ac:dyDescent="0.25">
      <c r="A668">
        <v>12345600000</v>
      </c>
      <c r="B668" t="s">
        <v>14</v>
      </c>
      <c r="C668" t="s">
        <v>29</v>
      </c>
      <c r="D668" t="s">
        <v>30</v>
      </c>
      <c r="E668" t="s">
        <v>12</v>
      </c>
      <c r="F668" s="1">
        <v>43343.517187500001</v>
      </c>
      <c r="G668">
        <v>5.1511590000000003E-2</v>
      </c>
      <c r="H668">
        <v>6.8065280000000006E-2</v>
      </c>
      <c r="I668">
        <v>0.13661300000000001</v>
      </c>
      <c r="J668">
        <v>0.05</v>
      </c>
      <c r="K668">
        <v>5</v>
      </c>
    </row>
    <row r="669" spans="1:11" x14ac:dyDescent="0.25">
      <c r="A669">
        <v>12345600000</v>
      </c>
      <c r="B669" t="s">
        <v>14</v>
      </c>
      <c r="C669" t="s">
        <v>29</v>
      </c>
      <c r="D669" t="s">
        <v>30</v>
      </c>
      <c r="E669" t="s">
        <v>12</v>
      </c>
      <c r="F669" s="1">
        <v>43343.517280092594</v>
      </c>
      <c r="G669">
        <v>5.7148079999999997E-2</v>
      </c>
      <c r="H669">
        <v>6.460428E-2</v>
      </c>
      <c r="I669">
        <v>0.137652</v>
      </c>
      <c r="J669">
        <v>0.05</v>
      </c>
      <c r="K669">
        <v>5</v>
      </c>
    </row>
    <row r="670" spans="1:11" x14ac:dyDescent="0.25">
      <c r="A670">
        <v>12345600000</v>
      </c>
      <c r="B670" t="s">
        <v>14</v>
      </c>
      <c r="C670" t="s">
        <v>29</v>
      </c>
      <c r="D670" t="s">
        <v>30</v>
      </c>
      <c r="E670" t="s">
        <v>12</v>
      </c>
      <c r="F670" s="1">
        <v>43343.517384259256</v>
      </c>
      <c r="G670">
        <v>5.9244409999999997E-2</v>
      </c>
      <c r="H670">
        <v>6.3247719999999993E-2</v>
      </c>
      <c r="I670">
        <v>0.13627300000000001</v>
      </c>
      <c r="J670">
        <v>0.05</v>
      </c>
      <c r="K670">
        <v>5</v>
      </c>
    </row>
    <row r="671" spans="1:11" x14ac:dyDescent="0.25">
      <c r="A671">
        <v>12345600000</v>
      </c>
      <c r="B671" t="s">
        <v>14</v>
      </c>
      <c r="C671" t="s">
        <v>29</v>
      </c>
      <c r="D671" t="s">
        <v>30</v>
      </c>
      <c r="E671" t="s">
        <v>12</v>
      </c>
      <c r="F671" s="1">
        <v>43343.517476851855</v>
      </c>
      <c r="G671">
        <v>5.488473E-2</v>
      </c>
      <c r="H671">
        <v>7.3191430000000002E-2</v>
      </c>
      <c r="I671">
        <v>0.13927100000000001</v>
      </c>
      <c r="J671">
        <v>0.05</v>
      </c>
      <c r="K671">
        <v>5</v>
      </c>
    </row>
    <row r="672" spans="1:11" x14ac:dyDescent="0.25">
      <c r="A672">
        <v>12345600000</v>
      </c>
      <c r="B672" t="s">
        <v>14</v>
      </c>
      <c r="C672" t="s">
        <v>29</v>
      </c>
      <c r="D672" t="s">
        <v>30</v>
      </c>
      <c r="E672" t="s">
        <v>12</v>
      </c>
      <c r="F672" s="1">
        <v>43343.517581018517</v>
      </c>
      <c r="G672">
        <v>6.2642589999999998E-2</v>
      </c>
      <c r="H672">
        <v>6.5617019999999998E-2</v>
      </c>
      <c r="I672">
        <v>0.13624700000000001</v>
      </c>
      <c r="J672">
        <v>0.05</v>
      </c>
      <c r="K672">
        <v>5</v>
      </c>
    </row>
    <row r="673" spans="1:11" x14ac:dyDescent="0.25">
      <c r="A673">
        <v>12345600000</v>
      </c>
      <c r="B673" t="s">
        <v>14</v>
      </c>
      <c r="C673" t="s">
        <v>29</v>
      </c>
      <c r="D673" t="s">
        <v>30</v>
      </c>
      <c r="E673" t="s">
        <v>12</v>
      </c>
      <c r="F673" s="1">
        <v>43343.51767361111</v>
      </c>
      <c r="G673">
        <v>5.2270200000000003E-2</v>
      </c>
      <c r="H673">
        <v>6.8624270000000001E-2</v>
      </c>
      <c r="I673">
        <v>0.13867199999999999</v>
      </c>
      <c r="J673">
        <v>0.05</v>
      </c>
      <c r="K673">
        <v>5</v>
      </c>
    </row>
    <row r="674" spans="1:11" x14ac:dyDescent="0.25">
      <c r="A674">
        <v>12345600000</v>
      </c>
      <c r="B674" t="s">
        <v>14</v>
      </c>
      <c r="C674" t="s">
        <v>29</v>
      </c>
      <c r="D674" t="s">
        <v>30</v>
      </c>
      <c r="E674" t="s">
        <v>12</v>
      </c>
      <c r="F674" s="1">
        <v>43343.517777777779</v>
      </c>
      <c r="G674">
        <v>5.6734069999999998E-2</v>
      </c>
      <c r="H674">
        <v>6.4458429999999997E-2</v>
      </c>
      <c r="I674">
        <v>0.13911399999999999</v>
      </c>
      <c r="J674">
        <v>0.05</v>
      </c>
      <c r="K674">
        <v>5</v>
      </c>
    </row>
    <row r="675" spans="1:11" x14ac:dyDescent="0.25">
      <c r="A675">
        <v>12345600000</v>
      </c>
      <c r="B675" t="s">
        <v>14</v>
      </c>
      <c r="C675" t="s">
        <v>29</v>
      </c>
      <c r="D675" t="s">
        <v>30</v>
      </c>
      <c r="E675" t="s">
        <v>12</v>
      </c>
      <c r="F675" s="1">
        <v>43343.517870370371</v>
      </c>
      <c r="G675">
        <v>4.9324670000000001E-2</v>
      </c>
      <c r="H675">
        <v>6.4697379999999999E-2</v>
      </c>
      <c r="I675">
        <v>0.13606599999999999</v>
      </c>
      <c r="J675">
        <v>0.05</v>
      </c>
      <c r="K675">
        <v>5</v>
      </c>
    </row>
    <row r="676" spans="1:11" x14ac:dyDescent="0.25">
      <c r="A676">
        <v>12345600000</v>
      </c>
      <c r="B676" t="s">
        <v>14</v>
      </c>
      <c r="C676" t="s">
        <v>29</v>
      </c>
      <c r="D676" t="s">
        <v>30</v>
      </c>
      <c r="E676" t="s">
        <v>12</v>
      </c>
      <c r="F676" s="1">
        <v>43343.517974537041</v>
      </c>
      <c r="G676">
        <v>5.0318630000000003E-2</v>
      </c>
      <c r="H676">
        <v>6.2600840000000005E-2</v>
      </c>
      <c r="I676">
        <v>0.13996800000000001</v>
      </c>
      <c r="J676">
        <v>0.05</v>
      </c>
      <c r="K676">
        <v>5</v>
      </c>
    </row>
    <row r="677" spans="1:11" x14ac:dyDescent="0.25">
      <c r="A677">
        <v>12345600000</v>
      </c>
      <c r="B677" t="s">
        <v>14</v>
      </c>
      <c r="C677" t="s">
        <v>29</v>
      </c>
      <c r="D677" t="s">
        <v>30</v>
      </c>
      <c r="E677" t="s">
        <v>12</v>
      </c>
      <c r="F677" s="1">
        <v>43343.518067129633</v>
      </c>
      <c r="G677">
        <v>5.5607620000000003E-2</v>
      </c>
      <c r="H677">
        <v>6.8562739999999997E-2</v>
      </c>
      <c r="I677">
        <v>0.13811799999999999</v>
      </c>
      <c r="J677">
        <v>0.05</v>
      </c>
      <c r="K677">
        <v>5</v>
      </c>
    </row>
    <row r="678" spans="1:11" x14ac:dyDescent="0.25">
      <c r="A678">
        <v>12345600000</v>
      </c>
      <c r="B678" t="s">
        <v>14</v>
      </c>
      <c r="C678" t="s">
        <v>29</v>
      </c>
      <c r="D678" t="s">
        <v>30</v>
      </c>
      <c r="E678" t="s">
        <v>12</v>
      </c>
      <c r="F678" s="1">
        <v>43343.518171296295</v>
      </c>
      <c r="G678">
        <v>6.8237199999999998E-2</v>
      </c>
      <c r="H678">
        <v>6.4007999999999995E-2</v>
      </c>
      <c r="I678">
        <v>0.13683899999999999</v>
      </c>
      <c r="J678">
        <v>0.05</v>
      </c>
      <c r="K678">
        <v>5</v>
      </c>
    </row>
    <row r="679" spans="1:11" x14ac:dyDescent="0.25">
      <c r="A679">
        <v>12345600000</v>
      </c>
      <c r="B679" t="s">
        <v>14</v>
      </c>
      <c r="C679" t="s">
        <v>29</v>
      </c>
      <c r="D679" t="s">
        <v>30</v>
      </c>
      <c r="E679" t="s">
        <v>12</v>
      </c>
      <c r="F679" s="1">
        <v>43343.518263888887</v>
      </c>
      <c r="G679">
        <v>5.8668640000000001E-2</v>
      </c>
      <c r="H679">
        <v>6.4603049999999995E-2</v>
      </c>
      <c r="I679">
        <v>0.136741</v>
      </c>
      <c r="J679">
        <v>0.05</v>
      </c>
      <c r="K679">
        <v>5</v>
      </c>
    </row>
    <row r="680" spans="1:11" x14ac:dyDescent="0.25">
      <c r="A680">
        <v>12345600000</v>
      </c>
      <c r="B680" t="s">
        <v>14</v>
      </c>
      <c r="C680" t="s">
        <v>29</v>
      </c>
      <c r="D680" t="s">
        <v>30</v>
      </c>
      <c r="E680" t="s">
        <v>12</v>
      </c>
      <c r="F680" s="1">
        <v>43343.518368055556</v>
      </c>
      <c r="G680">
        <v>5.7175440000000001E-2</v>
      </c>
      <c r="H680">
        <v>6.2893039999999997E-2</v>
      </c>
      <c r="I680">
        <v>0.133543</v>
      </c>
      <c r="J680">
        <v>0.05</v>
      </c>
      <c r="K680">
        <v>5</v>
      </c>
    </row>
    <row r="681" spans="1:11" x14ac:dyDescent="0.25">
      <c r="A681">
        <v>12345600000</v>
      </c>
      <c r="B681" t="s">
        <v>14</v>
      </c>
      <c r="C681" t="s">
        <v>29</v>
      </c>
      <c r="D681" t="s">
        <v>30</v>
      </c>
      <c r="E681" t="s">
        <v>12</v>
      </c>
      <c r="F681" s="1">
        <v>43343.518460648149</v>
      </c>
      <c r="G681">
        <v>4.5218990000000001E-2</v>
      </c>
      <c r="H681">
        <v>6.1747690000000001E-2</v>
      </c>
      <c r="I681">
        <v>0.13411699999999999</v>
      </c>
      <c r="J681">
        <v>0.05</v>
      </c>
      <c r="K681">
        <v>5</v>
      </c>
    </row>
    <row r="682" spans="1:11" x14ac:dyDescent="0.25">
      <c r="A682">
        <v>12345600000</v>
      </c>
      <c r="B682" t="s">
        <v>14</v>
      </c>
      <c r="C682" t="s">
        <v>29</v>
      </c>
      <c r="D682" t="s">
        <v>30</v>
      </c>
      <c r="E682" t="s">
        <v>12</v>
      </c>
      <c r="F682" s="1">
        <v>43343.518564814818</v>
      </c>
      <c r="G682">
        <v>5.3658860000000003E-2</v>
      </c>
      <c r="H682">
        <v>6.7229109999999995E-2</v>
      </c>
      <c r="I682">
        <v>0.137018</v>
      </c>
      <c r="J682">
        <v>0.05</v>
      </c>
      <c r="K682">
        <v>5</v>
      </c>
    </row>
    <row r="683" spans="1:11" x14ac:dyDescent="0.25">
      <c r="A683">
        <v>12345600000</v>
      </c>
      <c r="B683" t="s">
        <v>14</v>
      </c>
      <c r="C683" t="s">
        <v>29</v>
      </c>
      <c r="D683" t="s">
        <v>30</v>
      </c>
      <c r="E683" t="s">
        <v>12</v>
      </c>
      <c r="F683" s="1">
        <v>43343.518657407411</v>
      </c>
      <c r="G683">
        <v>5.4338839999999999E-2</v>
      </c>
      <c r="H683">
        <v>6.6693310000000006E-2</v>
      </c>
      <c r="I683">
        <v>0.136572</v>
      </c>
      <c r="J683">
        <v>0.05</v>
      </c>
      <c r="K683">
        <v>5</v>
      </c>
    </row>
    <row r="684" spans="1:11" x14ac:dyDescent="0.25">
      <c r="A684">
        <v>12345600000</v>
      </c>
      <c r="B684" t="s">
        <v>14</v>
      </c>
      <c r="C684" t="s">
        <v>29</v>
      </c>
      <c r="D684" t="s">
        <v>30</v>
      </c>
      <c r="E684" t="s">
        <v>12</v>
      </c>
      <c r="F684" s="1">
        <v>43343.518761574072</v>
      </c>
      <c r="G684">
        <v>5.5172539999999999E-2</v>
      </c>
      <c r="H684">
        <v>6.7668900000000004E-2</v>
      </c>
      <c r="I684">
        <v>0.13632</v>
      </c>
      <c r="J684">
        <v>0.05</v>
      </c>
      <c r="K684">
        <v>5</v>
      </c>
    </row>
    <row r="685" spans="1:11" x14ac:dyDescent="0.25">
      <c r="A685">
        <v>12345600000</v>
      </c>
      <c r="B685" t="s">
        <v>14</v>
      </c>
      <c r="C685" t="s">
        <v>29</v>
      </c>
      <c r="D685" t="s">
        <v>30</v>
      </c>
      <c r="E685" t="s">
        <v>12</v>
      </c>
      <c r="F685" s="1">
        <v>43343.518854166665</v>
      </c>
      <c r="G685">
        <v>5.6324430000000002E-2</v>
      </c>
      <c r="H685">
        <v>6.6806900000000002E-2</v>
      </c>
      <c r="I685">
        <v>0.132074</v>
      </c>
      <c r="J685">
        <v>0.05</v>
      </c>
      <c r="K685">
        <v>5</v>
      </c>
    </row>
    <row r="686" spans="1:11" x14ac:dyDescent="0.25">
      <c r="A686">
        <v>12345600000</v>
      </c>
      <c r="B686" t="s">
        <v>14</v>
      </c>
      <c r="C686" t="s">
        <v>29</v>
      </c>
      <c r="D686" t="s">
        <v>30</v>
      </c>
      <c r="E686" t="s">
        <v>12</v>
      </c>
      <c r="F686" s="1">
        <v>43343.518958333334</v>
      </c>
      <c r="G686">
        <v>5.8088359999999999E-2</v>
      </c>
      <c r="H686">
        <v>6.8786620000000007E-2</v>
      </c>
      <c r="I686">
        <v>0.138456</v>
      </c>
      <c r="J686">
        <v>0.05</v>
      </c>
      <c r="K686">
        <v>5</v>
      </c>
    </row>
    <row r="687" spans="1:11" x14ac:dyDescent="0.25">
      <c r="A687">
        <v>12345600000</v>
      </c>
      <c r="B687" t="s">
        <v>14</v>
      </c>
      <c r="C687" t="s">
        <v>29</v>
      </c>
      <c r="D687" t="s">
        <v>30</v>
      </c>
      <c r="E687" t="s">
        <v>12</v>
      </c>
      <c r="F687" s="1">
        <v>43343.519050925926</v>
      </c>
      <c r="G687">
        <v>5.585118E-2</v>
      </c>
      <c r="H687">
        <v>7.6071250000000007E-2</v>
      </c>
      <c r="I687">
        <v>0.14271900000000001</v>
      </c>
      <c r="J687">
        <v>0.05</v>
      </c>
      <c r="K687">
        <v>5</v>
      </c>
    </row>
    <row r="688" spans="1:11" x14ac:dyDescent="0.25">
      <c r="A688">
        <v>12345600000</v>
      </c>
      <c r="B688" t="s">
        <v>14</v>
      </c>
      <c r="C688" t="s">
        <v>29</v>
      </c>
      <c r="D688" t="s">
        <v>30</v>
      </c>
      <c r="E688" t="s">
        <v>12</v>
      </c>
      <c r="F688" s="1">
        <v>43343.519155092596</v>
      </c>
      <c r="G688">
        <v>6.2782749999999998E-2</v>
      </c>
      <c r="H688">
        <v>7.1798879999999995E-2</v>
      </c>
      <c r="I688">
        <v>0.13847799999999999</v>
      </c>
      <c r="J688">
        <v>0.05</v>
      </c>
      <c r="K688">
        <v>5</v>
      </c>
    </row>
    <row r="689" spans="1:11" x14ac:dyDescent="0.25">
      <c r="A689">
        <v>12345600000</v>
      </c>
      <c r="B689" t="s">
        <v>14</v>
      </c>
      <c r="C689" t="s">
        <v>29</v>
      </c>
      <c r="D689" t="s">
        <v>30</v>
      </c>
      <c r="E689" t="s">
        <v>12</v>
      </c>
      <c r="F689" s="1">
        <v>43343.519247685188</v>
      </c>
      <c r="G689">
        <v>5.806182E-2</v>
      </c>
      <c r="H689">
        <v>6.4738210000000004E-2</v>
      </c>
      <c r="I689">
        <v>0.13963500000000001</v>
      </c>
      <c r="J689">
        <v>0.05</v>
      </c>
      <c r="K689">
        <v>5</v>
      </c>
    </row>
    <row r="690" spans="1:11" x14ac:dyDescent="0.25">
      <c r="A690">
        <v>12345600000</v>
      </c>
      <c r="B690" t="s">
        <v>14</v>
      </c>
      <c r="C690" t="s">
        <v>29</v>
      </c>
      <c r="D690" t="s">
        <v>30</v>
      </c>
      <c r="E690" t="s">
        <v>12</v>
      </c>
      <c r="F690" s="1">
        <v>43343.51935185185</v>
      </c>
      <c r="G690">
        <v>6.3907679999999994E-2</v>
      </c>
      <c r="H690">
        <v>6.839576E-2</v>
      </c>
      <c r="I690">
        <v>0.13700699999999999</v>
      </c>
      <c r="J690">
        <v>0.05</v>
      </c>
      <c r="K690">
        <v>5</v>
      </c>
    </row>
    <row r="691" spans="1:11" x14ac:dyDescent="0.25">
      <c r="A691">
        <v>12345600000</v>
      </c>
      <c r="B691" t="s">
        <v>14</v>
      </c>
      <c r="C691" t="s">
        <v>29</v>
      </c>
      <c r="D691" t="s">
        <v>30</v>
      </c>
      <c r="E691" t="s">
        <v>12</v>
      </c>
      <c r="F691" s="1">
        <v>43343.519444444442</v>
      </c>
      <c r="G691">
        <v>5.8139059999999999E-2</v>
      </c>
      <c r="H691">
        <v>6.4701099999999998E-2</v>
      </c>
      <c r="I691">
        <v>0.135628</v>
      </c>
      <c r="J691">
        <v>0.05</v>
      </c>
      <c r="K691">
        <v>5</v>
      </c>
    </row>
    <row r="692" spans="1:11" x14ac:dyDescent="0.25">
      <c r="A692">
        <v>12345600000</v>
      </c>
      <c r="B692" t="s">
        <v>14</v>
      </c>
      <c r="C692" t="s">
        <v>29</v>
      </c>
      <c r="D692" t="s">
        <v>30</v>
      </c>
      <c r="E692" t="s">
        <v>12</v>
      </c>
      <c r="F692" s="1">
        <v>43343.519537037035</v>
      </c>
      <c r="G692">
        <v>5.4429350000000001E-2</v>
      </c>
      <c r="H692">
        <v>6.6177570000000005E-2</v>
      </c>
      <c r="I692">
        <v>0.13809099999999999</v>
      </c>
      <c r="J692">
        <v>0.05</v>
      </c>
      <c r="K692">
        <v>5</v>
      </c>
    </row>
    <row r="693" spans="1:11" x14ac:dyDescent="0.25">
      <c r="A693">
        <v>12345600000</v>
      </c>
      <c r="B693" t="s">
        <v>14</v>
      </c>
      <c r="C693" t="s">
        <v>29</v>
      </c>
      <c r="D693" t="s">
        <v>30</v>
      </c>
      <c r="E693" t="s">
        <v>12</v>
      </c>
      <c r="F693" s="1">
        <v>43343.519641203704</v>
      </c>
      <c r="G693">
        <v>5.6344230000000002E-2</v>
      </c>
      <c r="H693">
        <v>6.7833909999999997E-2</v>
      </c>
      <c r="I693">
        <v>0.13677</v>
      </c>
      <c r="J693">
        <v>0.05</v>
      </c>
      <c r="K693">
        <v>5</v>
      </c>
    </row>
    <row r="694" spans="1:11" x14ac:dyDescent="0.25">
      <c r="A694">
        <v>12345600000</v>
      </c>
      <c r="B694" t="s">
        <v>14</v>
      </c>
      <c r="C694" t="s">
        <v>29</v>
      </c>
      <c r="D694" t="s">
        <v>30</v>
      </c>
      <c r="E694" t="s">
        <v>12</v>
      </c>
      <c r="F694" s="1">
        <v>43343.519733796296</v>
      </c>
      <c r="G694">
        <v>6.8034949999999997E-2</v>
      </c>
      <c r="H694">
        <v>6.3977010000000001E-2</v>
      </c>
      <c r="I694">
        <v>0.13784399999999999</v>
      </c>
      <c r="J694">
        <v>0.05</v>
      </c>
      <c r="K694">
        <v>5</v>
      </c>
    </row>
    <row r="695" spans="1:11" x14ac:dyDescent="0.25">
      <c r="A695">
        <v>12345600000</v>
      </c>
      <c r="B695" t="s">
        <v>14</v>
      </c>
      <c r="C695" t="s">
        <v>29</v>
      </c>
      <c r="D695" t="s">
        <v>30</v>
      </c>
      <c r="E695" t="s">
        <v>12</v>
      </c>
      <c r="F695" s="1">
        <v>43343.519837962966</v>
      </c>
      <c r="G695">
        <v>5.6829039999999997E-2</v>
      </c>
      <c r="H695">
        <v>6.153293E-2</v>
      </c>
      <c r="I695">
        <v>0.13662299999999999</v>
      </c>
      <c r="J695">
        <v>0.05</v>
      </c>
      <c r="K695">
        <v>5</v>
      </c>
    </row>
    <row r="696" spans="1:11" x14ac:dyDescent="0.25">
      <c r="A696">
        <v>12345600000</v>
      </c>
      <c r="B696" t="s">
        <v>14</v>
      </c>
      <c r="C696" t="s">
        <v>29</v>
      </c>
      <c r="D696" t="s">
        <v>30</v>
      </c>
      <c r="E696" t="s">
        <v>12</v>
      </c>
      <c r="F696" s="1">
        <v>43343.519930555558</v>
      </c>
      <c r="G696">
        <v>6.1515470000000003E-2</v>
      </c>
      <c r="H696">
        <v>6.5549850000000007E-2</v>
      </c>
      <c r="I696">
        <v>0.13752500000000001</v>
      </c>
      <c r="J696">
        <v>0.05</v>
      </c>
      <c r="K696">
        <v>5</v>
      </c>
    </row>
    <row r="697" spans="1:11" x14ac:dyDescent="0.25">
      <c r="A697">
        <v>12345600000</v>
      </c>
      <c r="B697" t="s">
        <v>14</v>
      </c>
      <c r="C697" t="s">
        <v>29</v>
      </c>
      <c r="D697" t="s">
        <v>30</v>
      </c>
      <c r="E697" t="s">
        <v>12</v>
      </c>
      <c r="F697" s="1">
        <v>43343.52003472222</v>
      </c>
      <c r="G697">
        <v>5.4970400000000003E-2</v>
      </c>
      <c r="H697">
        <v>7.1618420000000002E-2</v>
      </c>
      <c r="I697">
        <v>0.142705</v>
      </c>
      <c r="J697">
        <v>0.05</v>
      </c>
      <c r="K697">
        <v>5</v>
      </c>
    </row>
    <row r="698" spans="1:11" x14ac:dyDescent="0.25">
      <c r="A698">
        <v>12345600000</v>
      </c>
      <c r="B698" t="s">
        <v>14</v>
      </c>
      <c r="C698" t="s">
        <v>29</v>
      </c>
      <c r="D698" t="s">
        <v>30</v>
      </c>
      <c r="E698" t="s">
        <v>12</v>
      </c>
      <c r="F698" s="1">
        <v>43343.520127314812</v>
      </c>
      <c r="G698">
        <v>6.1952390000000003E-2</v>
      </c>
      <c r="H698">
        <v>6.196049E-2</v>
      </c>
      <c r="I698">
        <v>0.13103500000000001</v>
      </c>
      <c r="J698">
        <v>0.05</v>
      </c>
      <c r="K698">
        <v>5</v>
      </c>
    </row>
    <row r="699" spans="1:11" x14ac:dyDescent="0.25">
      <c r="A699">
        <v>12345600000</v>
      </c>
      <c r="B699" t="s">
        <v>14</v>
      </c>
      <c r="C699" t="s">
        <v>29</v>
      </c>
      <c r="D699" t="s">
        <v>30</v>
      </c>
      <c r="E699" t="s">
        <v>12</v>
      </c>
      <c r="F699" s="1">
        <v>43343.520231481481</v>
      </c>
      <c r="G699">
        <v>6.2320670000000002E-2</v>
      </c>
      <c r="H699">
        <v>6.0460220000000002E-2</v>
      </c>
      <c r="I699">
        <v>0.13131699999999999</v>
      </c>
      <c r="J699">
        <v>0.05</v>
      </c>
      <c r="K699">
        <v>5</v>
      </c>
    </row>
    <row r="700" spans="1:11" x14ac:dyDescent="0.25">
      <c r="A700">
        <v>12345600000</v>
      </c>
      <c r="B700" t="s">
        <v>14</v>
      </c>
      <c r="C700" t="s">
        <v>29</v>
      </c>
      <c r="D700" t="s">
        <v>30</v>
      </c>
      <c r="E700" t="s">
        <v>12</v>
      </c>
      <c r="F700" s="1">
        <v>43343.520324074074</v>
      </c>
      <c r="G700">
        <v>5.327308E-2</v>
      </c>
      <c r="H700">
        <v>6.6300510000000007E-2</v>
      </c>
      <c r="I700">
        <v>0.13779</v>
      </c>
      <c r="J700">
        <v>0.05</v>
      </c>
      <c r="K700">
        <v>5</v>
      </c>
    </row>
    <row r="701" spans="1:11" x14ac:dyDescent="0.25">
      <c r="A701">
        <v>12345600000</v>
      </c>
      <c r="B701" t="s">
        <v>14</v>
      </c>
      <c r="C701" t="s">
        <v>29</v>
      </c>
      <c r="D701" t="s">
        <v>30</v>
      </c>
      <c r="E701" t="s">
        <v>12</v>
      </c>
      <c r="F701" s="1">
        <v>43343.520416666666</v>
      </c>
      <c r="G701">
        <v>5.6333670000000002E-2</v>
      </c>
      <c r="H701">
        <v>6.688479E-2</v>
      </c>
      <c r="I701">
        <v>0.13636699999999999</v>
      </c>
      <c r="J701">
        <v>0.05</v>
      </c>
      <c r="K701">
        <v>5</v>
      </c>
    </row>
    <row r="702" spans="1:11" x14ac:dyDescent="0.25">
      <c r="A702">
        <v>12345600000</v>
      </c>
      <c r="B702" t="s">
        <v>14</v>
      </c>
      <c r="C702" t="s">
        <v>29</v>
      </c>
      <c r="D702" t="s">
        <v>30</v>
      </c>
      <c r="E702" t="s">
        <v>12</v>
      </c>
      <c r="F702" s="1">
        <v>43343.520520833335</v>
      </c>
      <c r="G702">
        <v>6.0446020000000003E-2</v>
      </c>
      <c r="H702">
        <v>7.2748149999999998E-2</v>
      </c>
      <c r="I702">
        <v>0.14174</v>
      </c>
      <c r="J702">
        <v>0.05</v>
      </c>
      <c r="K702">
        <v>5</v>
      </c>
    </row>
    <row r="703" spans="1:11" x14ac:dyDescent="0.25">
      <c r="A703">
        <v>12345600000</v>
      </c>
      <c r="B703" t="s">
        <v>14</v>
      </c>
      <c r="C703" t="s">
        <v>29</v>
      </c>
      <c r="D703" t="s">
        <v>30</v>
      </c>
      <c r="E703" t="s">
        <v>12</v>
      </c>
      <c r="F703" s="1">
        <v>43343.520613425928</v>
      </c>
      <c r="G703">
        <v>5.7276649999999998E-2</v>
      </c>
      <c r="H703">
        <v>6.2740809999999994E-2</v>
      </c>
      <c r="I703">
        <v>0.136874</v>
      </c>
      <c r="J703">
        <v>0.05</v>
      </c>
      <c r="K703">
        <v>5</v>
      </c>
    </row>
    <row r="704" spans="1:11" x14ac:dyDescent="0.25">
      <c r="A704">
        <v>12345600000</v>
      </c>
      <c r="B704" t="s">
        <v>14</v>
      </c>
      <c r="C704" t="s">
        <v>29</v>
      </c>
      <c r="D704" t="s">
        <v>30</v>
      </c>
      <c r="E704" t="s">
        <v>12</v>
      </c>
      <c r="F704" s="1">
        <v>43343.52071759259</v>
      </c>
      <c r="G704">
        <v>6.2025820000000002E-2</v>
      </c>
      <c r="H704">
        <v>6.1100109999999999E-2</v>
      </c>
      <c r="I704">
        <v>0.134738</v>
      </c>
      <c r="J704">
        <v>0.05</v>
      </c>
      <c r="K704">
        <v>5</v>
      </c>
    </row>
    <row r="705" spans="1:11" x14ac:dyDescent="0.25">
      <c r="A705">
        <v>12345600000</v>
      </c>
      <c r="B705" t="s">
        <v>14</v>
      </c>
      <c r="C705" t="s">
        <v>29</v>
      </c>
      <c r="D705" t="s">
        <v>30</v>
      </c>
      <c r="E705" t="s">
        <v>12</v>
      </c>
      <c r="F705" s="1">
        <v>43343.520810185182</v>
      </c>
      <c r="G705">
        <v>6.132369E-2</v>
      </c>
      <c r="H705">
        <v>6.6902909999999996E-2</v>
      </c>
      <c r="I705">
        <v>0.13673099999999999</v>
      </c>
      <c r="J705">
        <v>0.05</v>
      </c>
      <c r="K705">
        <v>5</v>
      </c>
    </row>
    <row r="706" spans="1:11" x14ac:dyDescent="0.25">
      <c r="A706">
        <v>12345600000</v>
      </c>
      <c r="B706" t="s">
        <v>14</v>
      </c>
      <c r="C706" t="s">
        <v>29</v>
      </c>
      <c r="D706" t="s">
        <v>30</v>
      </c>
      <c r="E706" t="s">
        <v>12</v>
      </c>
      <c r="F706" s="1">
        <v>43343.520914351851</v>
      </c>
      <c r="G706">
        <v>5.341721E-2</v>
      </c>
      <c r="H706">
        <v>6.7746299999999995E-2</v>
      </c>
      <c r="I706">
        <v>0.14033999999999999</v>
      </c>
      <c r="J706">
        <v>0.05</v>
      </c>
      <c r="K706">
        <v>5</v>
      </c>
    </row>
    <row r="707" spans="1:11" x14ac:dyDescent="0.25">
      <c r="A707">
        <v>12345600000</v>
      </c>
      <c r="B707" t="s">
        <v>14</v>
      </c>
      <c r="C707" t="s">
        <v>29</v>
      </c>
      <c r="D707" t="s">
        <v>30</v>
      </c>
      <c r="E707" t="s">
        <v>12</v>
      </c>
      <c r="F707" s="1">
        <v>43343.521006944444</v>
      </c>
      <c r="G707">
        <v>5.3489259999999997E-2</v>
      </c>
      <c r="H707">
        <v>7.0719149999999995E-2</v>
      </c>
      <c r="I707">
        <v>0.14352400000000001</v>
      </c>
      <c r="J707">
        <v>0.05</v>
      </c>
      <c r="K707">
        <v>5</v>
      </c>
    </row>
    <row r="708" spans="1:11" x14ac:dyDescent="0.25">
      <c r="A708">
        <v>12345600000</v>
      </c>
      <c r="B708" t="s">
        <v>14</v>
      </c>
      <c r="C708" t="s">
        <v>29</v>
      </c>
      <c r="D708" t="s">
        <v>30</v>
      </c>
      <c r="E708" t="s">
        <v>12</v>
      </c>
      <c r="F708" s="1">
        <v>43343.521111111113</v>
      </c>
      <c r="G708">
        <v>5.9191920000000002E-2</v>
      </c>
      <c r="H708">
        <v>6.4260739999999997E-2</v>
      </c>
      <c r="I708">
        <v>0.13622899999999999</v>
      </c>
      <c r="J708">
        <v>0.05</v>
      </c>
      <c r="K708">
        <v>5</v>
      </c>
    </row>
    <row r="709" spans="1:11" x14ac:dyDescent="0.25">
      <c r="A709">
        <v>12345600000</v>
      </c>
      <c r="B709" t="s">
        <v>14</v>
      </c>
      <c r="C709" t="s">
        <v>29</v>
      </c>
      <c r="D709" t="s">
        <v>30</v>
      </c>
      <c r="E709" t="s">
        <v>12</v>
      </c>
      <c r="F709" s="1">
        <v>43343.521215277775</v>
      </c>
      <c r="G709">
        <v>5.4034970000000002E-2</v>
      </c>
      <c r="H709">
        <v>6.4505000000000007E-2</v>
      </c>
      <c r="I709">
        <v>0.13799400000000001</v>
      </c>
      <c r="J709">
        <v>0.05</v>
      </c>
      <c r="K709">
        <v>5</v>
      </c>
    </row>
    <row r="710" spans="1:11" x14ac:dyDescent="0.25">
      <c r="A710">
        <v>12345600000</v>
      </c>
      <c r="B710" t="s">
        <v>14</v>
      </c>
      <c r="C710" t="s">
        <v>29</v>
      </c>
      <c r="D710" t="s">
        <v>30</v>
      </c>
      <c r="E710" t="s">
        <v>12</v>
      </c>
      <c r="F710" s="1">
        <v>43343.521307870367</v>
      </c>
      <c r="G710">
        <v>5.6671550000000001E-2</v>
      </c>
      <c r="H710">
        <v>6.7159759999999999E-2</v>
      </c>
      <c r="I710">
        <v>0.14056299999999999</v>
      </c>
      <c r="J710">
        <v>0.05</v>
      </c>
      <c r="K710">
        <v>5</v>
      </c>
    </row>
    <row r="711" spans="1:11" x14ac:dyDescent="0.25">
      <c r="A711">
        <v>12345600000</v>
      </c>
      <c r="B711" t="s">
        <v>14</v>
      </c>
      <c r="C711" t="s">
        <v>29</v>
      </c>
      <c r="D711" t="s">
        <v>30</v>
      </c>
      <c r="E711" t="s">
        <v>12</v>
      </c>
      <c r="F711" s="1">
        <v>43343.521412037036</v>
      </c>
      <c r="G711">
        <v>5.8437719999999999E-2</v>
      </c>
      <c r="H711">
        <v>7.0835620000000002E-2</v>
      </c>
      <c r="I711">
        <v>0.14266200000000001</v>
      </c>
      <c r="J711">
        <v>0.05</v>
      </c>
      <c r="K711">
        <v>5</v>
      </c>
    </row>
    <row r="712" spans="1:11" x14ac:dyDescent="0.25">
      <c r="A712">
        <v>12345600000</v>
      </c>
      <c r="B712" t="s">
        <v>14</v>
      </c>
      <c r="C712" t="s">
        <v>29</v>
      </c>
      <c r="D712" t="s">
        <v>30</v>
      </c>
      <c r="E712" t="s">
        <v>12</v>
      </c>
      <c r="F712" s="1">
        <v>43343.521504629629</v>
      </c>
      <c r="G712">
        <v>5.6912579999999997E-2</v>
      </c>
      <c r="H712">
        <v>7.0681330000000001E-2</v>
      </c>
      <c r="I712">
        <v>0.14235600000000001</v>
      </c>
      <c r="J712">
        <v>0.05</v>
      </c>
      <c r="K712">
        <v>5</v>
      </c>
    </row>
    <row r="713" spans="1:11" x14ac:dyDescent="0.25">
      <c r="A713">
        <v>12345600000</v>
      </c>
      <c r="B713" t="s">
        <v>14</v>
      </c>
      <c r="C713" t="s">
        <v>29</v>
      </c>
      <c r="D713" t="s">
        <v>30</v>
      </c>
      <c r="E713" t="s">
        <v>12</v>
      </c>
      <c r="F713" s="1">
        <v>43343.521608796298</v>
      </c>
      <c r="G713">
        <v>6.1118890000000002E-2</v>
      </c>
      <c r="H713">
        <v>7.154903E-2</v>
      </c>
      <c r="I713">
        <v>0.14586199999999999</v>
      </c>
      <c r="J713">
        <v>0.05</v>
      </c>
      <c r="K713">
        <v>5</v>
      </c>
    </row>
    <row r="714" spans="1:11" x14ac:dyDescent="0.25">
      <c r="A714">
        <v>12345600000</v>
      </c>
      <c r="B714" t="s">
        <v>14</v>
      </c>
      <c r="C714" t="s">
        <v>29</v>
      </c>
      <c r="D714" t="s">
        <v>30</v>
      </c>
      <c r="E714" t="s">
        <v>12</v>
      </c>
      <c r="F714" s="1">
        <v>43343.521701388891</v>
      </c>
      <c r="G714">
        <v>6.3412469999999999E-2</v>
      </c>
      <c r="H714">
        <v>7.4448819999999999E-2</v>
      </c>
      <c r="I714">
        <v>0.141878</v>
      </c>
      <c r="J714">
        <v>0.05</v>
      </c>
      <c r="K714">
        <v>5</v>
      </c>
    </row>
    <row r="715" spans="1:11" x14ac:dyDescent="0.25">
      <c r="A715">
        <v>12345600000</v>
      </c>
      <c r="B715" t="s">
        <v>14</v>
      </c>
      <c r="C715" t="s">
        <v>29</v>
      </c>
      <c r="D715" t="s">
        <v>30</v>
      </c>
      <c r="E715" t="s">
        <v>12</v>
      </c>
      <c r="F715" s="1">
        <v>43343.521805555552</v>
      </c>
      <c r="G715">
        <v>5.8366630000000003E-2</v>
      </c>
      <c r="H715">
        <v>6.3961249999999997E-2</v>
      </c>
      <c r="I715">
        <v>0.143043</v>
      </c>
      <c r="J715">
        <v>0.05</v>
      </c>
      <c r="K715">
        <v>5</v>
      </c>
    </row>
    <row r="716" spans="1:11" x14ac:dyDescent="0.25">
      <c r="A716">
        <v>12345600000</v>
      </c>
      <c r="B716" t="s">
        <v>14</v>
      </c>
      <c r="C716" t="s">
        <v>29</v>
      </c>
      <c r="D716" t="s">
        <v>30</v>
      </c>
      <c r="E716" t="s">
        <v>12</v>
      </c>
      <c r="F716" s="1">
        <v>43343.521898148145</v>
      </c>
      <c r="G716">
        <v>5.3447099999999997E-2</v>
      </c>
      <c r="H716">
        <v>6.8800609999999998E-2</v>
      </c>
      <c r="I716">
        <v>0.14577000000000001</v>
      </c>
      <c r="J716">
        <v>0.05</v>
      </c>
      <c r="K716">
        <v>5</v>
      </c>
    </row>
    <row r="717" spans="1:11" x14ac:dyDescent="0.25">
      <c r="A717">
        <v>12345600000</v>
      </c>
      <c r="B717" t="s">
        <v>14</v>
      </c>
      <c r="C717" t="s">
        <v>29</v>
      </c>
      <c r="D717" t="s">
        <v>30</v>
      </c>
      <c r="E717" t="s">
        <v>12</v>
      </c>
      <c r="F717" s="1">
        <v>43343.522002314814</v>
      </c>
      <c r="G717">
        <v>5.3621719999999998E-2</v>
      </c>
      <c r="H717">
        <v>6.7504549999999997E-2</v>
      </c>
      <c r="I717">
        <v>0.143618</v>
      </c>
      <c r="J717">
        <v>0.05</v>
      </c>
      <c r="K717">
        <v>5</v>
      </c>
    </row>
    <row r="718" spans="1:11" x14ac:dyDescent="0.25">
      <c r="A718">
        <v>12345600000</v>
      </c>
      <c r="B718" t="s">
        <v>14</v>
      </c>
      <c r="C718" t="s">
        <v>29</v>
      </c>
      <c r="D718" t="s">
        <v>30</v>
      </c>
      <c r="E718" t="s">
        <v>12</v>
      </c>
      <c r="F718" s="1">
        <v>43343.522106481483</v>
      </c>
      <c r="G718">
        <v>5.7091509999999998E-2</v>
      </c>
      <c r="H718">
        <v>7.1323540000000005E-2</v>
      </c>
      <c r="I718">
        <v>0.14404500000000001</v>
      </c>
      <c r="J718">
        <v>0.05</v>
      </c>
      <c r="K718">
        <v>5</v>
      </c>
    </row>
    <row r="719" spans="1:11" x14ac:dyDescent="0.25">
      <c r="A719">
        <v>12345600000</v>
      </c>
      <c r="B719" t="s">
        <v>14</v>
      </c>
      <c r="C719" t="s">
        <v>29</v>
      </c>
      <c r="D719" t="s">
        <v>30</v>
      </c>
      <c r="E719" t="s">
        <v>12</v>
      </c>
      <c r="F719" s="1">
        <v>43343.522199074076</v>
      </c>
      <c r="G719">
        <v>5.5814139999999998E-2</v>
      </c>
      <c r="H719">
        <v>7.2260340000000006E-2</v>
      </c>
      <c r="I719">
        <v>0.148982</v>
      </c>
      <c r="J719">
        <v>0.05</v>
      </c>
      <c r="K719">
        <v>5</v>
      </c>
    </row>
    <row r="720" spans="1:11" x14ac:dyDescent="0.25">
      <c r="A720">
        <v>12345600000</v>
      </c>
      <c r="B720" t="s">
        <v>14</v>
      </c>
      <c r="C720" t="s">
        <v>29</v>
      </c>
      <c r="D720" t="s">
        <v>30</v>
      </c>
      <c r="E720" t="s">
        <v>12</v>
      </c>
      <c r="F720" s="1">
        <v>43343.522303240738</v>
      </c>
      <c r="G720">
        <v>5.9464990000000002E-2</v>
      </c>
      <c r="H720">
        <v>7.2828959999999998E-2</v>
      </c>
      <c r="I720">
        <v>0.14247299999999999</v>
      </c>
      <c r="J720">
        <v>0.05</v>
      </c>
      <c r="K720">
        <v>5</v>
      </c>
    </row>
    <row r="721" spans="1:11" x14ac:dyDescent="0.25">
      <c r="A721">
        <v>12345600000</v>
      </c>
      <c r="B721" t="s">
        <v>14</v>
      </c>
      <c r="C721" t="s">
        <v>29</v>
      </c>
      <c r="D721" t="s">
        <v>30</v>
      </c>
      <c r="E721" t="s">
        <v>12</v>
      </c>
      <c r="F721" s="1">
        <v>43343.52239583333</v>
      </c>
      <c r="G721">
        <v>5.7239989999999998E-2</v>
      </c>
      <c r="H721">
        <v>6.5170409999999998E-2</v>
      </c>
      <c r="I721">
        <v>0.14334</v>
      </c>
      <c r="J721">
        <v>0.05</v>
      </c>
      <c r="K721">
        <v>5</v>
      </c>
    </row>
    <row r="722" spans="1:11" x14ac:dyDescent="0.25">
      <c r="A722">
        <v>12345600000</v>
      </c>
      <c r="B722" t="s">
        <v>14</v>
      </c>
      <c r="C722" t="s">
        <v>29</v>
      </c>
      <c r="D722" t="s">
        <v>30</v>
      </c>
      <c r="E722" t="s">
        <v>12</v>
      </c>
      <c r="F722" s="1">
        <v>43343.522499999999</v>
      </c>
      <c r="G722">
        <v>6.0355279999999997E-2</v>
      </c>
      <c r="H722">
        <v>6.6287760000000001E-2</v>
      </c>
      <c r="I722">
        <v>0.143597</v>
      </c>
      <c r="J722">
        <v>0.05</v>
      </c>
      <c r="K722">
        <v>5</v>
      </c>
    </row>
    <row r="723" spans="1:11" x14ac:dyDescent="0.25">
      <c r="A723">
        <v>12345600000</v>
      </c>
      <c r="B723" t="s">
        <v>14</v>
      </c>
      <c r="C723" t="s">
        <v>29</v>
      </c>
      <c r="D723" t="s">
        <v>30</v>
      </c>
      <c r="E723" t="s">
        <v>12</v>
      </c>
      <c r="F723" s="1">
        <v>43343.522592592592</v>
      </c>
      <c r="G723">
        <v>6.055667E-2</v>
      </c>
      <c r="H723">
        <v>7.2727970000000003E-2</v>
      </c>
      <c r="I723">
        <v>0.14570900000000001</v>
      </c>
      <c r="J723">
        <v>0.05</v>
      </c>
      <c r="K723">
        <v>5</v>
      </c>
    </row>
    <row r="724" spans="1:11" x14ac:dyDescent="0.25">
      <c r="A724">
        <v>12345600000</v>
      </c>
      <c r="B724" t="s">
        <v>14</v>
      </c>
      <c r="C724" t="s">
        <v>29</v>
      </c>
      <c r="D724" t="s">
        <v>30</v>
      </c>
      <c r="E724" t="s">
        <v>12</v>
      </c>
      <c r="F724" s="1">
        <v>43343.522696759261</v>
      </c>
      <c r="G724">
        <v>5.1501140000000001E-2</v>
      </c>
      <c r="H724">
        <v>7.0631349999999996E-2</v>
      </c>
      <c r="I724">
        <v>0.146033</v>
      </c>
      <c r="J724">
        <v>0.05</v>
      </c>
      <c r="K724">
        <v>5</v>
      </c>
    </row>
    <row r="725" spans="1:11" x14ac:dyDescent="0.25">
      <c r="A725">
        <v>12345600000</v>
      </c>
      <c r="B725" t="s">
        <v>14</v>
      </c>
      <c r="C725" t="s">
        <v>29</v>
      </c>
      <c r="D725" t="s">
        <v>30</v>
      </c>
      <c r="E725" t="s">
        <v>12</v>
      </c>
      <c r="F725" s="1">
        <v>43343.522789351853</v>
      </c>
      <c r="G725">
        <v>5.5373440000000003E-2</v>
      </c>
      <c r="H725">
        <v>7.4181010000000006E-2</v>
      </c>
      <c r="I725">
        <v>0.14355699999999999</v>
      </c>
      <c r="J725">
        <v>0.05</v>
      </c>
      <c r="K725">
        <v>5</v>
      </c>
    </row>
    <row r="726" spans="1:11" x14ac:dyDescent="0.25">
      <c r="A726">
        <v>12345600000</v>
      </c>
      <c r="B726" t="s">
        <v>14</v>
      </c>
      <c r="C726" t="s">
        <v>29</v>
      </c>
      <c r="D726" t="s">
        <v>30</v>
      </c>
      <c r="E726" t="s">
        <v>12</v>
      </c>
      <c r="F726" s="1">
        <v>43343.522881944446</v>
      </c>
      <c r="G726">
        <v>5.2852700000000002E-2</v>
      </c>
      <c r="H726">
        <v>6.9662089999999996E-2</v>
      </c>
      <c r="I726">
        <v>0.13811699999999999</v>
      </c>
      <c r="J726">
        <v>0.05</v>
      </c>
      <c r="K726">
        <v>5</v>
      </c>
    </row>
    <row r="727" spans="1:11" x14ac:dyDescent="0.25">
      <c r="A727">
        <v>12345600000</v>
      </c>
      <c r="B727" t="s">
        <v>14</v>
      </c>
      <c r="C727" t="s">
        <v>29</v>
      </c>
      <c r="D727" t="s">
        <v>30</v>
      </c>
      <c r="E727" t="s">
        <v>12</v>
      </c>
      <c r="F727" s="1">
        <v>43343.522986111115</v>
      </c>
      <c r="G727">
        <v>5.8606039999999998E-2</v>
      </c>
      <c r="H727">
        <v>6.9495959999999996E-2</v>
      </c>
      <c r="I727">
        <v>0.139011</v>
      </c>
      <c r="J727">
        <v>0.05</v>
      </c>
      <c r="K727">
        <v>5</v>
      </c>
    </row>
    <row r="728" spans="1:11" x14ac:dyDescent="0.25">
      <c r="A728">
        <v>12345600000</v>
      </c>
      <c r="B728" t="s">
        <v>14</v>
      </c>
      <c r="C728" t="s">
        <v>29</v>
      </c>
      <c r="D728" t="s">
        <v>30</v>
      </c>
      <c r="E728" t="s">
        <v>12</v>
      </c>
      <c r="F728" s="1">
        <v>43343.523090277777</v>
      </c>
      <c r="G728">
        <v>5.7453570000000002E-2</v>
      </c>
      <c r="H728">
        <v>7.4476420000000002E-2</v>
      </c>
      <c r="I728">
        <v>0.14153499999999999</v>
      </c>
      <c r="J728">
        <v>0.05</v>
      </c>
      <c r="K728">
        <v>5</v>
      </c>
    </row>
    <row r="729" spans="1:11" x14ac:dyDescent="0.25">
      <c r="A729">
        <v>12345600000</v>
      </c>
      <c r="B729" t="s">
        <v>14</v>
      </c>
      <c r="C729" t="s">
        <v>29</v>
      </c>
      <c r="D729" t="s">
        <v>30</v>
      </c>
      <c r="E729" t="s">
        <v>12</v>
      </c>
      <c r="F729" s="1">
        <v>43343.523182870369</v>
      </c>
      <c r="G729">
        <v>5.3973720000000003E-2</v>
      </c>
      <c r="H729">
        <v>7.9723779999999994E-2</v>
      </c>
      <c r="I729">
        <v>0.14205799999999999</v>
      </c>
      <c r="J729">
        <v>0.05</v>
      </c>
      <c r="K729">
        <v>5</v>
      </c>
    </row>
    <row r="730" spans="1:11" x14ac:dyDescent="0.25">
      <c r="A730">
        <v>12345600000</v>
      </c>
      <c r="B730" t="s">
        <v>14</v>
      </c>
      <c r="C730" t="s">
        <v>29</v>
      </c>
      <c r="D730" t="s">
        <v>30</v>
      </c>
      <c r="E730" t="s">
        <v>12</v>
      </c>
      <c r="F730" s="1">
        <v>43343.523287037038</v>
      </c>
      <c r="G730">
        <v>5.5909769999999998E-2</v>
      </c>
      <c r="H730">
        <v>7.1360019999999996E-2</v>
      </c>
      <c r="I730">
        <v>0.14329700000000001</v>
      </c>
      <c r="J730">
        <v>0.05</v>
      </c>
      <c r="K730">
        <v>5</v>
      </c>
    </row>
    <row r="731" spans="1:11" x14ac:dyDescent="0.25">
      <c r="A731">
        <v>12345600000</v>
      </c>
      <c r="B731" t="s">
        <v>14</v>
      </c>
      <c r="C731" t="s">
        <v>29</v>
      </c>
      <c r="D731" t="s">
        <v>30</v>
      </c>
      <c r="E731" t="s">
        <v>12</v>
      </c>
      <c r="F731" s="1">
        <v>43343.523379629631</v>
      </c>
      <c r="G731">
        <v>5.1967590000000001E-2</v>
      </c>
      <c r="H731">
        <v>6.5580920000000001E-2</v>
      </c>
      <c r="I731">
        <v>0.140402</v>
      </c>
      <c r="J731">
        <v>0.05</v>
      </c>
      <c r="K731">
        <v>5</v>
      </c>
    </row>
    <row r="732" spans="1:11" x14ac:dyDescent="0.25">
      <c r="A732">
        <v>12345600000</v>
      </c>
      <c r="B732" t="s">
        <v>14</v>
      </c>
      <c r="C732" t="s">
        <v>29</v>
      </c>
      <c r="D732" t="s">
        <v>30</v>
      </c>
      <c r="E732" t="s">
        <v>12</v>
      </c>
      <c r="F732" s="1">
        <v>43343.523472222223</v>
      </c>
      <c r="G732">
        <v>4.742039E-2</v>
      </c>
      <c r="H732">
        <v>6.8146120000000004E-2</v>
      </c>
      <c r="I732">
        <v>0.14297899999999999</v>
      </c>
      <c r="J732">
        <v>0.05</v>
      </c>
      <c r="K732">
        <v>5</v>
      </c>
    </row>
    <row r="733" spans="1:11" x14ac:dyDescent="0.25">
      <c r="A733">
        <v>12345600000</v>
      </c>
      <c r="B733" t="s">
        <v>14</v>
      </c>
      <c r="C733" t="s">
        <v>29</v>
      </c>
      <c r="D733" t="s">
        <v>30</v>
      </c>
      <c r="E733" t="s">
        <v>12</v>
      </c>
      <c r="F733" s="1">
        <v>43343.523576388892</v>
      </c>
      <c r="G733">
        <v>5.2917499999999999E-2</v>
      </c>
      <c r="H733">
        <v>6.9869210000000001E-2</v>
      </c>
      <c r="I733">
        <v>0.14222299999999999</v>
      </c>
      <c r="J733">
        <v>0.05</v>
      </c>
      <c r="K733">
        <v>5</v>
      </c>
    </row>
    <row r="734" spans="1:11" x14ac:dyDescent="0.25">
      <c r="A734">
        <v>12345600000</v>
      </c>
      <c r="B734" t="s">
        <v>14</v>
      </c>
      <c r="C734" t="s">
        <v>29</v>
      </c>
      <c r="D734" t="s">
        <v>30</v>
      </c>
      <c r="E734" t="s">
        <v>12</v>
      </c>
      <c r="F734" s="1">
        <v>43343.523680555554</v>
      </c>
      <c r="G734">
        <v>5.4505940000000003E-2</v>
      </c>
      <c r="H734">
        <v>7.3939409999999997E-2</v>
      </c>
      <c r="I734">
        <v>0.14256099999999999</v>
      </c>
      <c r="J734">
        <v>0.05</v>
      </c>
      <c r="K734">
        <v>5</v>
      </c>
    </row>
    <row r="735" spans="1:11" x14ac:dyDescent="0.25">
      <c r="A735">
        <v>12345600000</v>
      </c>
      <c r="B735" t="s">
        <v>14</v>
      </c>
      <c r="C735" t="s">
        <v>29</v>
      </c>
      <c r="D735" t="s">
        <v>30</v>
      </c>
      <c r="E735" t="s">
        <v>12</v>
      </c>
      <c r="F735" s="1">
        <v>43343.523773148147</v>
      </c>
      <c r="G735">
        <v>5.5719680000000001E-2</v>
      </c>
      <c r="H735">
        <v>7.127087E-2</v>
      </c>
      <c r="I735">
        <v>0.13878799999999999</v>
      </c>
      <c r="J735">
        <v>0.05</v>
      </c>
      <c r="K735">
        <v>5</v>
      </c>
    </row>
    <row r="736" spans="1:11" x14ac:dyDescent="0.25">
      <c r="A736">
        <v>12345600000</v>
      </c>
      <c r="B736" t="s">
        <v>14</v>
      </c>
      <c r="C736" t="s">
        <v>29</v>
      </c>
      <c r="D736" t="s">
        <v>30</v>
      </c>
      <c r="E736" t="s">
        <v>12</v>
      </c>
      <c r="F736" s="1">
        <v>43343.523877314816</v>
      </c>
      <c r="G736">
        <v>5.723309E-2</v>
      </c>
      <c r="H736">
        <v>6.5809610000000004E-2</v>
      </c>
      <c r="I736">
        <v>0.13539499999999999</v>
      </c>
      <c r="J736">
        <v>0.05</v>
      </c>
      <c r="K736">
        <v>5</v>
      </c>
    </row>
    <row r="737" spans="1:11" x14ac:dyDescent="0.25">
      <c r="A737">
        <v>12345600000</v>
      </c>
      <c r="B737" t="s">
        <v>14</v>
      </c>
      <c r="C737" t="s">
        <v>29</v>
      </c>
      <c r="D737" t="s">
        <v>30</v>
      </c>
      <c r="E737" t="s">
        <v>12</v>
      </c>
      <c r="F737" s="1">
        <v>43343.523969907408</v>
      </c>
      <c r="G737">
        <v>5.803817E-2</v>
      </c>
      <c r="H737">
        <v>6.872897E-2</v>
      </c>
      <c r="I737">
        <v>0.139427</v>
      </c>
      <c r="J737">
        <v>0.05</v>
      </c>
      <c r="K737">
        <v>5</v>
      </c>
    </row>
    <row r="738" spans="1:11" x14ac:dyDescent="0.25">
      <c r="A738">
        <v>12345600000</v>
      </c>
      <c r="B738" t="s">
        <v>14</v>
      </c>
      <c r="C738" t="s">
        <v>29</v>
      </c>
      <c r="D738" t="s">
        <v>30</v>
      </c>
      <c r="E738" t="s">
        <v>12</v>
      </c>
      <c r="F738" s="1">
        <v>43343.524074074077</v>
      </c>
      <c r="G738">
        <v>5.0772970000000001E-2</v>
      </c>
      <c r="H738">
        <v>7.1932960000000004E-2</v>
      </c>
      <c r="I738">
        <v>0.14262900000000001</v>
      </c>
      <c r="J738">
        <v>0.05</v>
      </c>
      <c r="K738">
        <v>5</v>
      </c>
    </row>
    <row r="739" spans="1:11" x14ac:dyDescent="0.25">
      <c r="A739">
        <v>12345600000</v>
      </c>
      <c r="B739" t="s">
        <v>14</v>
      </c>
      <c r="C739" t="s">
        <v>29</v>
      </c>
      <c r="D739" t="s">
        <v>30</v>
      </c>
      <c r="E739" t="s">
        <v>12</v>
      </c>
      <c r="F739" s="1">
        <v>43343.52416666667</v>
      </c>
      <c r="G739">
        <v>5.2990280000000001E-2</v>
      </c>
      <c r="H739">
        <v>6.4148460000000004E-2</v>
      </c>
      <c r="I739">
        <v>0.14120199999999999</v>
      </c>
      <c r="J739">
        <v>0.05</v>
      </c>
      <c r="K739">
        <v>5</v>
      </c>
    </row>
    <row r="740" spans="1:11" x14ac:dyDescent="0.25">
      <c r="A740">
        <v>12345600000</v>
      </c>
      <c r="B740" t="s">
        <v>14</v>
      </c>
      <c r="C740" t="s">
        <v>29</v>
      </c>
      <c r="D740" t="s">
        <v>30</v>
      </c>
      <c r="E740" t="s">
        <v>12</v>
      </c>
      <c r="F740" s="1">
        <v>43343.524270833332</v>
      </c>
      <c r="G740">
        <v>5.476785E-2</v>
      </c>
      <c r="H740">
        <v>7.0912989999999995E-2</v>
      </c>
      <c r="I740">
        <v>0.14429700000000001</v>
      </c>
      <c r="J740">
        <v>0.05</v>
      </c>
      <c r="K740">
        <v>5</v>
      </c>
    </row>
    <row r="741" spans="1:11" x14ac:dyDescent="0.25">
      <c r="A741">
        <v>12345600000</v>
      </c>
      <c r="B741" t="s">
        <v>14</v>
      </c>
      <c r="C741" t="s">
        <v>29</v>
      </c>
      <c r="D741" t="s">
        <v>30</v>
      </c>
      <c r="E741" t="s">
        <v>12</v>
      </c>
      <c r="F741" s="1">
        <v>43343.524363425924</v>
      </c>
      <c r="G741">
        <v>5.752053E-2</v>
      </c>
      <c r="H741">
        <v>7.2537560000000001E-2</v>
      </c>
      <c r="I741">
        <v>0.14224400000000001</v>
      </c>
      <c r="J741">
        <v>0.05</v>
      </c>
      <c r="K741">
        <v>5</v>
      </c>
    </row>
    <row r="742" spans="1:11" x14ac:dyDescent="0.25">
      <c r="A742">
        <v>12345600000</v>
      </c>
      <c r="B742" t="s">
        <v>14</v>
      </c>
      <c r="C742" t="s">
        <v>29</v>
      </c>
      <c r="D742" t="s">
        <v>30</v>
      </c>
      <c r="E742" t="s">
        <v>12</v>
      </c>
      <c r="F742" s="1">
        <v>43343.524456018517</v>
      </c>
      <c r="G742">
        <v>5.5835910000000002E-2</v>
      </c>
      <c r="H742">
        <v>7.1184300000000006E-2</v>
      </c>
      <c r="I742">
        <v>0.14365</v>
      </c>
      <c r="J742">
        <v>0.05</v>
      </c>
      <c r="K742">
        <v>5</v>
      </c>
    </row>
    <row r="743" spans="1:11" x14ac:dyDescent="0.25">
      <c r="A743">
        <v>12345600000</v>
      </c>
      <c r="B743" t="s">
        <v>14</v>
      </c>
      <c r="C743" t="s">
        <v>29</v>
      </c>
      <c r="D743" t="s">
        <v>30</v>
      </c>
      <c r="E743" t="s">
        <v>12</v>
      </c>
      <c r="F743" s="1">
        <v>43343.524560185186</v>
      </c>
      <c r="G743">
        <v>5.8554149999999999E-2</v>
      </c>
      <c r="H743">
        <v>6.5275250000000007E-2</v>
      </c>
      <c r="I743">
        <v>0.139461</v>
      </c>
      <c r="J743">
        <v>0.05</v>
      </c>
      <c r="K743">
        <v>5</v>
      </c>
    </row>
    <row r="744" spans="1:11" x14ac:dyDescent="0.25">
      <c r="A744">
        <v>12345600000</v>
      </c>
      <c r="B744" t="s">
        <v>14</v>
      </c>
      <c r="C744" t="s">
        <v>29</v>
      </c>
      <c r="D744" t="s">
        <v>30</v>
      </c>
      <c r="E744" t="s">
        <v>12</v>
      </c>
      <c r="F744" s="1">
        <v>43343.524652777778</v>
      </c>
      <c r="G744">
        <v>4.5567650000000001E-2</v>
      </c>
      <c r="H744">
        <v>7.1374359999999998E-2</v>
      </c>
      <c r="I744">
        <v>0.14527599999999999</v>
      </c>
      <c r="J744">
        <v>0.05</v>
      </c>
      <c r="K744">
        <v>5</v>
      </c>
    </row>
    <row r="745" spans="1:11" x14ac:dyDescent="0.25">
      <c r="A745">
        <v>12345600000</v>
      </c>
      <c r="B745" t="s">
        <v>14</v>
      </c>
      <c r="C745" t="s">
        <v>29</v>
      </c>
      <c r="D745" t="s">
        <v>30</v>
      </c>
      <c r="E745" t="s">
        <v>12</v>
      </c>
      <c r="F745" s="1">
        <v>43343.524756944447</v>
      </c>
      <c r="G745">
        <v>5.0345729999999998E-2</v>
      </c>
      <c r="H745">
        <v>7.5023259999999994E-2</v>
      </c>
      <c r="I745">
        <v>0.145173</v>
      </c>
      <c r="J745">
        <v>0.05</v>
      </c>
      <c r="K745">
        <v>5</v>
      </c>
    </row>
    <row r="746" spans="1:11" x14ac:dyDescent="0.25">
      <c r="A746">
        <v>12345600000</v>
      </c>
      <c r="B746" t="s">
        <v>14</v>
      </c>
      <c r="C746" t="s">
        <v>29</v>
      </c>
      <c r="D746" t="s">
        <v>30</v>
      </c>
      <c r="E746" t="s">
        <v>12</v>
      </c>
      <c r="F746" s="1">
        <v>43343.524861111109</v>
      </c>
      <c r="G746">
        <v>5.2140730000000003E-2</v>
      </c>
      <c r="H746">
        <v>6.8751499999999993E-2</v>
      </c>
      <c r="I746">
        <v>0.138797</v>
      </c>
      <c r="J746">
        <v>0.05</v>
      </c>
      <c r="K746">
        <v>5</v>
      </c>
    </row>
    <row r="747" spans="1:11" x14ac:dyDescent="0.25">
      <c r="A747">
        <v>12345600000</v>
      </c>
      <c r="B747" t="s">
        <v>14</v>
      </c>
      <c r="C747" t="s">
        <v>29</v>
      </c>
      <c r="D747" t="s">
        <v>30</v>
      </c>
      <c r="E747" t="s">
        <v>12</v>
      </c>
      <c r="F747" s="1">
        <v>43343.524953703702</v>
      </c>
      <c r="G747">
        <v>4.9933129999999999E-2</v>
      </c>
      <c r="H747">
        <v>6.1398330000000001E-2</v>
      </c>
      <c r="I747">
        <v>0.137823</v>
      </c>
      <c r="J747">
        <v>0.05</v>
      </c>
      <c r="K747">
        <v>5</v>
      </c>
    </row>
    <row r="748" spans="1:11" x14ac:dyDescent="0.25">
      <c r="A748">
        <v>12345600000</v>
      </c>
      <c r="B748" t="s">
        <v>14</v>
      </c>
      <c r="C748" t="s">
        <v>29</v>
      </c>
      <c r="D748" t="s">
        <v>30</v>
      </c>
      <c r="E748" t="s">
        <v>12</v>
      </c>
      <c r="F748" s="1">
        <v>43343.525057870371</v>
      </c>
      <c r="G748">
        <v>5.38094E-2</v>
      </c>
      <c r="H748">
        <v>6.2740889999999994E-2</v>
      </c>
      <c r="I748">
        <v>0.135571</v>
      </c>
      <c r="J748">
        <v>0.05</v>
      </c>
      <c r="K748">
        <v>5</v>
      </c>
    </row>
    <row r="749" spans="1:11" x14ac:dyDescent="0.25">
      <c r="A749">
        <v>12345600000</v>
      </c>
      <c r="B749" t="s">
        <v>14</v>
      </c>
      <c r="C749" t="s">
        <v>29</v>
      </c>
      <c r="D749" t="s">
        <v>30</v>
      </c>
      <c r="E749" t="s">
        <v>12</v>
      </c>
      <c r="F749" s="1">
        <v>43343.525150462963</v>
      </c>
      <c r="G749">
        <v>5.294459E-2</v>
      </c>
      <c r="H749">
        <v>6.752706E-2</v>
      </c>
      <c r="I749">
        <v>0.14011499999999999</v>
      </c>
      <c r="J749">
        <v>0.05</v>
      </c>
      <c r="K749">
        <v>5</v>
      </c>
    </row>
    <row r="750" spans="1:11" x14ac:dyDescent="0.25">
      <c r="A750">
        <v>12345600000</v>
      </c>
      <c r="B750" t="s">
        <v>14</v>
      </c>
      <c r="C750" t="s">
        <v>29</v>
      </c>
      <c r="D750" t="s">
        <v>30</v>
      </c>
      <c r="E750" t="s">
        <v>12</v>
      </c>
      <c r="F750" s="1">
        <v>43343.525254629632</v>
      </c>
      <c r="G750">
        <v>5.0722259999999998E-2</v>
      </c>
      <c r="H750">
        <v>7.0431270000000004E-2</v>
      </c>
      <c r="I750">
        <v>0.140593</v>
      </c>
      <c r="J750">
        <v>0.05</v>
      </c>
      <c r="K750">
        <v>5</v>
      </c>
    </row>
    <row r="751" spans="1:11" x14ac:dyDescent="0.25">
      <c r="A751">
        <v>12345600000</v>
      </c>
      <c r="B751" t="s">
        <v>14</v>
      </c>
      <c r="C751" t="s">
        <v>29</v>
      </c>
      <c r="D751" t="s">
        <v>30</v>
      </c>
      <c r="E751" t="s">
        <v>12</v>
      </c>
      <c r="F751" s="1">
        <v>43343.525347222225</v>
      </c>
      <c r="G751">
        <v>5.2367200000000003E-2</v>
      </c>
      <c r="H751">
        <v>6.7922099999999999E-2</v>
      </c>
      <c r="I751">
        <v>0.141125</v>
      </c>
      <c r="J751">
        <v>0.05</v>
      </c>
      <c r="K751">
        <v>5</v>
      </c>
    </row>
    <row r="752" spans="1:11" x14ac:dyDescent="0.25">
      <c r="A752">
        <v>12345600000</v>
      </c>
      <c r="B752" t="s">
        <v>14</v>
      </c>
      <c r="C752" t="s">
        <v>29</v>
      </c>
      <c r="D752" t="s">
        <v>30</v>
      </c>
      <c r="E752" t="s">
        <v>12</v>
      </c>
      <c r="F752" s="1">
        <v>43343.525451388887</v>
      </c>
      <c r="G752">
        <v>5.4174699999999999E-2</v>
      </c>
      <c r="H752">
        <v>6.5453810000000001E-2</v>
      </c>
      <c r="I752">
        <v>0.140344</v>
      </c>
      <c r="J752">
        <v>0.05</v>
      </c>
      <c r="K752">
        <v>5</v>
      </c>
    </row>
    <row r="753" spans="1:11" x14ac:dyDescent="0.25">
      <c r="A753">
        <v>12345600000</v>
      </c>
      <c r="B753" t="s">
        <v>14</v>
      </c>
      <c r="C753" t="s">
        <v>29</v>
      </c>
      <c r="D753" t="s">
        <v>30</v>
      </c>
      <c r="E753" t="s">
        <v>12</v>
      </c>
      <c r="F753" s="1">
        <v>43343.525543981479</v>
      </c>
      <c r="G753">
        <v>5.5119599999999998E-2</v>
      </c>
      <c r="H753">
        <v>7.0748249999999999E-2</v>
      </c>
      <c r="I753">
        <v>0.13800399999999999</v>
      </c>
      <c r="J753">
        <v>0.05</v>
      </c>
      <c r="K753">
        <v>5</v>
      </c>
    </row>
    <row r="754" spans="1:11" x14ac:dyDescent="0.25">
      <c r="A754">
        <v>12345600000</v>
      </c>
      <c r="B754" t="s">
        <v>14</v>
      </c>
      <c r="C754" t="s">
        <v>29</v>
      </c>
      <c r="D754" t="s">
        <v>30</v>
      </c>
      <c r="E754" t="s">
        <v>12</v>
      </c>
      <c r="F754" s="1">
        <v>43343.525648148148</v>
      </c>
      <c r="G754">
        <v>5.7141499999999998E-2</v>
      </c>
      <c r="H754">
        <v>6.8728289999999997E-2</v>
      </c>
      <c r="I754">
        <v>0.13714899999999999</v>
      </c>
      <c r="J754">
        <v>0.05</v>
      </c>
      <c r="K754">
        <v>5</v>
      </c>
    </row>
    <row r="755" spans="1:11" x14ac:dyDescent="0.25">
      <c r="A755">
        <v>12345600000</v>
      </c>
      <c r="B755" t="s">
        <v>14</v>
      </c>
      <c r="C755" t="s">
        <v>29</v>
      </c>
      <c r="D755" t="s">
        <v>30</v>
      </c>
      <c r="E755" t="s">
        <v>12</v>
      </c>
      <c r="F755" s="1">
        <v>43343.525740740741</v>
      </c>
      <c r="G755">
        <v>5.06314E-2</v>
      </c>
      <c r="H755">
        <v>6.5105919999999998E-2</v>
      </c>
      <c r="I755">
        <v>0.135214</v>
      </c>
      <c r="J755">
        <v>0.05</v>
      </c>
      <c r="K755">
        <v>5</v>
      </c>
    </row>
    <row r="756" spans="1:11" x14ac:dyDescent="0.25">
      <c r="A756">
        <v>12345600000</v>
      </c>
      <c r="B756" t="s">
        <v>14</v>
      </c>
      <c r="C756" t="s">
        <v>29</v>
      </c>
      <c r="D756" t="s">
        <v>30</v>
      </c>
      <c r="E756" t="s">
        <v>12</v>
      </c>
      <c r="F756" s="1">
        <v>43343.52584490741</v>
      </c>
      <c r="G756">
        <v>5.4841319999999999E-2</v>
      </c>
      <c r="H756">
        <v>6.8842600000000004E-2</v>
      </c>
      <c r="I756">
        <v>0.137041</v>
      </c>
      <c r="J756">
        <v>0.05</v>
      </c>
      <c r="K756">
        <v>5</v>
      </c>
    </row>
    <row r="757" spans="1:11" x14ac:dyDescent="0.25">
      <c r="A757">
        <v>12345600000</v>
      </c>
      <c r="B757" t="s">
        <v>14</v>
      </c>
      <c r="C757" t="s">
        <v>29</v>
      </c>
      <c r="D757" t="s">
        <v>30</v>
      </c>
      <c r="E757" t="s">
        <v>12</v>
      </c>
      <c r="F757" s="1">
        <v>43343.525937500002</v>
      </c>
      <c r="G757">
        <v>5.1798520000000001E-2</v>
      </c>
      <c r="H757">
        <v>7.5650129999999996E-2</v>
      </c>
      <c r="I757">
        <v>0.14280100000000001</v>
      </c>
      <c r="J757">
        <v>0.05</v>
      </c>
      <c r="K757">
        <v>5</v>
      </c>
    </row>
    <row r="758" spans="1:11" x14ac:dyDescent="0.25">
      <c r="A758">
        <v>12345600000</v>
      </c>
      <c r="B758" t="s">
        <v>14</v>
      </c>
      <c r="C758" t="s">
        <v>29</v>
      </c>
      <c r="D758" t="s">
        <v>30</v>
      </c>
      <c r="E758" t="s">
        <v>12</v>
      </c>
      <c r="F758" s="1">
        <v>43343.526030092595</v>
      </c>
      <c r="G758">
        <v>5.4575579999999999E-2</v>
      </c>
      <c r="H758">
        <v>6.9434839999999998E-2</v>
      </c>
      <c r="I758">
        <v>0.134663</v>
      </c>
      <c r="J758">
        <v>0.05</v>
      </c>
      <c r="K758">
        <v>5</v>
      </c>
    </row>
    <row r="759" spans="1:11" x14ac:dyDescent="0.25">
      <c r="A759">
        <v>12345600000</v>
      </c>
      <c r="B759" t="s">
        <v>14</v>
      </c>
      <c r="C759" t="s">
        <v>29</v>
      </c>
      <c r="D759" t="s">
        <v>30</v>
      </c>
      <c r="E759" t="s">
        <v>12</v>
      </c>
      <c r="F759" s="1">
        <v>43343.526134259257</v>
      </c>
      <c r="G759">
        <v>5.6540640000000003E-2</v>
      </c>
      <c r="H759">
        <v>6.3953339999999997E-2</v>
      </c>
      <c r="I759">
        <v>0.13879</v>
      </c>
      <c r="J759">
        <v>0.05</v>
      </c>
      <c r="K759">
        <v>5</v>
      </c>
    </row>
    <row r="760" spans="1:11" x14ac:dyDescent="0.25">
      <c r="A760">
        <v>12345600000</v>
      </c>
      <c r="B760" t="s">
        <v>14</v>
      </c>
      <c r="C760" t="s">
        <v>29</v>
      </c>
      <c r="D760" t="s">
        <v>30</v>
      </c>
      <c r="E760" t="s">
        <v>12</v>
      </c>
      <c r="F760" s="1">
        <v>43343.526238425926</v>
      </c>
      <c r="G760">
        <v>5.4508559999999998E-2</v>
      </c>
      <c r="H760">
        <v>6.7524379999999995E-2</v>
      </c>
      <c r="I760">
        <v>0.143983</v>
      </c>
      <c r="J760">
        <v>0.05</v>
      </c>
      <c r="K760">
        <v>5</v>
      </c>
    </row>
    <row r="761" spans="1:11" x14ac:dyDescent="0.25">
      <c r="A761">
        <v>12345600000</v>
      </c>
      <c r="B761" t="s">
        <v>14</v>
      </c>
      <c r="C761" t="s">
        <v>29</v>
      </c>
      <c r="D761" t="s">
        <v>30</v>
      </c>
      <c r="E761" t="s">
        <v>12</v>
      </c>
      <c r="F761" s="1">
        <v>43343.526331018518</v>
      </c>
      <c r="G761">
        <v>4.4477019999999999E-2</v>
      </c>
      <c r="H761">
        <v>7.4090030000000001E-2</v>
      </c>
      <c r="I761">
        <v>0.14115800000000001</v>
      </c>
      <c r="J761">
        <v>0.05</v>
      </c>
      <c r="K761">
        <v>5</v>
      </c>
    </row>
    <row r="762" spans="1:11" x14ac:dyDescent="0.25">
      <c r="A762">
        <v>12345600000</v>
      </c>
      <c r="B762" t="s">
        <v>14</v>
      </c>
      <c r="C762" t="s">
        <v>29</v>
      </c>
      <c r="D762" t="s">
        <v>30</v>
      </c>
      <c r="E762" t="s">
        <v>12</v>
      </c>
      <c r="F762" s="1">
        <v>43343.526435185187</v>
      </c>
      <c r="G762">
        <v>5.149376E-2</v>
      </c>
      <c r="H762">
        <v>7.1554779999999998E-2</v>
      </c>
      <c r="I762">
        <v>0.14061499999999999</v>
      </c>
      <c r="J762">
        <v>0.05</v>
      </c>
      <c r="K762">
        <v>5</v>
      </c>
    </row>
    <row r="763" spans="1:11" x14ac:dyDescent="0.25">
      <c r="A763">
        <v>12345600000</v>
      </c>
      <c r="B763" t="s">
        <v>14</v>
      </c>
      <c r="C763" t="s">
        <v>29</v>
      </c>
      <c r="D763" t="s">
        <v>30</v>
      </c>
      <c r="E763" t="s">
        <v>12</v>
      </c>
      <c r="F763" s="1">
        <v>43343.52652777778</v>
      </c>
      <c r="G763">
        <v>5.2593519999999998E-2</v>
      </c>
      <c r="H763">
        <v>5.9225809999999997E-2</v>
      </c>
      <c r="I763">
        <v>0.13309799999999999</v>
      </c>
      <c r="J763">
        <v>0.05</v>
      </c>
      <c r="K763">
        <v>5</v>
      </c>
    </row>
    <row r="764" spans="1:11" x14ac:dyDescent="0.25">
      <c r="A764">
        <v>12345600000</v>
      </c>
      <c r="B764" t="s">
        <v>14</v>
      </c>
      <c r="C764" t="s">
        <v>29</v>
      </c>
      <c r="D764" t="s">
        <v>30</v>
      </c>
      <c r="E764" t="s">
        <v>12</v>
      </c>
      <c r="F764" s="1">
        <v>43343.526631944442</v>
      </c>
      <c r="G764">
        <v>5.418125E-2</v>
      </c>
      <c r="H764">
        <v>6.4618439999999999E-2</v>
      </c>
      <c r="I764">
        <v>0.13527500000000001</v>
      </c>
      <c r="J764">
        <v>0.05</v>
      </c>
      <c r="K764">
        <v>5</v>
      </c>
    </row>
    <row r="765" spans="1:11" x14ac:dyDescent="0.25">
      <c r="A765">
        <v>12345600000</v>
      </c>
      <c r="B765" t="s">
        <v>14</v>
      </c>
      <c r="C765" t="s">
        <v>29</v>
      </c>
      <c r="D765" t="s">
        <v>30</v>
      </c>
      <c r="E765" t="s">
        <v>12</v>
      </c>
      <c r="F765" s="1">
        <v>43343.526724537034</v>
      </c>
      <c r="G765">
        <v>4.6341710000000001E-2</v>
      </c>
      <c r="H765">
        <v>6.9457900000000003E-2</v>
      </c>
      <c r="I765">
        <v>0.13988400000000001</v>
      </c>
      <c r="J765">
        <v>0.05</v>
      </c>
      <c r="K765">
        <v>5</v>
      </c>
    </row>
    <row r="766" spans="1:11" x14ac:dyDescent="0.25">
      <c r="A766">
        <v>12345600000</v>
      </c>
      <c r="B766" t="s">
        <v>14</v>
      </c>
      <c r="C766" t="s">
        <v>29</v>
      </c>
      <c r="D766" t="s">
        <v>30</v>
      </c>
      <c r="E766" t="s">
        <v>12</v>
      </c>
      <c r="F766" s="1">
        <v>43343.526828703703</v>
      </c>
      <c r="G766">
        <v>5.3683870000000002E-2</v>
      </c>
      <c r="H766">
        <v>7.3593900000000004E-2</v>
      </c>
      <c r="I766">
        <v>0.14024700000000001</v>
      </c>
      <c r="J766">
        <v>0.05</v>
      </c>
      <c r="K766">
        <v>5</v>
      </c>
    </row>
    <row r="767" spans="1:11" x14ac:dyDescent="0.25">
      <c r="A767">
        <v>12345600000</v>
      </c>
      <c r="B767" t="s">
        <v>14</v>
      </c>
      <c r="C767" t="s">
        <v>29</v>
      </c>
      <c r="D767" t="s">
        <v>30</v>
      </c>
      <c r="E767" t="s">
        <v>12</v>
      </c>
      <c r="F767" s="1">
        <v>43343.526921296296</v>
      </c>
      <c r="G767">
        <v>4.8060310000000002E-2</v>
      </c>
      <c r="H767">
        <v>6.8774719999999998E-2</v>
      </c>
      <c r="I767">
        <v>0.142289</v>
      </c>
      <c r="J767">
        <v>0.05</v>
      </c>
      <c r="K767">
        <v>5</v>
      </c>
    </row>
    <row r="768" spans="1:11" x14ac:dyDescent="0.25">
      <c r="A768">
        <v>12345600000</v>
      </c>
      <c r="B768" t="s">
        <v>14</v>
      </c>
      <c r="C768" t="s">
        <v>29</v>
      </c>
      <c r="D768" t="s">
        <v>30</v>
      </c>
      <c r="E768" t="s">
        <v>12</v>
      </c>
      <c r="F768" s="1">
        <v>43343.527025462965</v>
      </c>
      <c r="G768">
        <v>5.3310179999999999E-2</v>
      </c>
      <c r="H768">
        <v>7.046173E-2</v>
      </c>
      <c r="I768">
        <v>0.13909099999999999</v>
      </c>
      <c r="J768">
        <v>0.05</v>
      </c>
      <c r="K768">
        <v>5</v>
      </c>
    </row>
    <row r="769" spans="1:11" x14ac:dyDescent="0.25">
      <c r="A769">
        <v>12345600000</v>
      </c>
      <c r="B769" t="s">
        <v>14</v>
      </c>
      <c r="C769" t="s">
        <v>29</v>
      </c>
      <c r="D769" t="s">
        <v>30</v>
      </c>
      <c r="E769" t="s">
        <v>12</v>
      </c>
      <c r="F769" s="1">
        <v>43343.527118055557</v>
      </c>
      <c r="G769">
        <v>4.8763380000000002E-2</v>
      </c>
      <c r="H769">
        <v>6.4934870000000006E-2</v>
      </c>
      <c r="I769">
        <v>0.140678</v>
      </c>
      <c r="J769">
        <v>0.05</v>
      </c>
      <c r="K769">
        <v>5</v>
      </c>
    </row>
    <row r="770" spans="1:11" x14ac:dyDescent="0.25">
      <c r="A770">
        <v>12345600000</v>
      </c>
      <c r="B770" t="s">
        <v>14</v>
      </c>
      <c r="C770" t="s">
        <v>29</v>
      </c>
      <c r="D770" t="s">
        <v>30</v>
      </c>
      <c r="E770" t="s">
        <v>12</v>
      </c>
      <c r="F770" s="1">
        <v>43343.527222222219</v>
      </c>
      <c r="G770">
        <v>5.3402989999999997E-2</v>
      </c>
      <c r="H770">
        <v>6.8124489999999996E-2</v>
      </c>
      <c r="I770">
        <v>0.140432</v>
      </c>
      <c r="J770">
        <v>0.05</v>
      </c>
      <c r="K770">
        <v>5</v>
      </c>
    </row>
    <row r="771" spans="1:11" x14ac:dyDescent="0.25">
      <c r="A771">
        <v>12345600000</v>
      </c>
      <c r="B771" t="s">
        <v>14</v>
      </c>
      <c r="C771" t="s">
        <v>29</v>
      </c>
      <c r="D771" t="s">
        <v>30</v>
      </c>
      <c r="E771" t="s">
        <v>12</v>
      </c>
      <c r="F771" s="1">
        <v>43343.527314814812</v>
      </c>
      <c r="G771">
        <v>5.0656630000000001E-2</v>
      </c>
      <c r="H771">
        <v>6.9541309999999995E-2</v>
      </c>
      <c r="I771">
        <v>0.142709</v>
      </c>
      <c r="J771">
        <v>0.05</v>
      </c>
      <c r="K771">
        <v>5</v>
      </c>
    </row>
    <row r="772" spans="1:11" x14ac:dyDescent="0.25">
      <c r="A772">
        <v>12345600000</v>
      </c>
      <c r="B772" t="s">
        <v>14</v>
      </c>
      <c r="C772" t="s">
        <v>29</v>
      </c>
      <c r="D772" t="s">
        <v>30</v>
      </c>
      <c r="E772" t="s">
        <v>12</v>
      </c>
      <c r="F772" s="1">
        <v>43343.527407407404</v>
      </c>
      <c r="G772">
        <v>5.1415500000000003E-2</v>
      </c>
      <c r="H772">
        <v>6.8640030000000005E-2</v>
      </c>
      <c r="I772">
        <v>0.13944300000000001</v>
      </c>
      <c r="J772">
        <v>0.05</v>
      </c>
      <c r="K772">
        <v>5</v>
      </c>
    </row>
    <row r="773" spans="1:11" x14ac:dyDescent="0.25">
      <c r="A773">
        <v>12345600000</v>
      </c>
      <c r="B773" t="s">
        <v>14</v>
      </c>
      <c r="C773" t="s">
        <v>29</v>
      </c>
      <c r="D773" t="s">
        <v>30</v>
      </c>
      <c r="E773" t="s">
        <v>12</v>
      </c>
      <c r="F773" s="1">
        <v>43343.527511574073</v>
      </c>
      <c r="G773">
        <v>5.6629550000000001E-2</v>
      </c>
      <c r="H773">
        <v>6.9591529999999999E-2</v>
      </c>
      <c r="I773">
        <v>0.13905600000000001</v>
      </c>
      <c r="J773">
        <v>0.05</v>
      </c>
      <c r="K773">
        <v>5</v>
      </c>
    </row>
    <row r="774" spans="1:11" x14ac:dyDescent="0.25">
      <c r="A774">
        <v>12345600000</v>
      </c>
      <c r="B774" t="s">
        <v>14</v>
      </c>
      <c r="C774" t="s">
        <v>29</v>
      </c>
      <c r="D774" t="s">
        <v>30</v>
      </c>
      <c r="E774" t="s">
        <v>12</v>
      </c>
      <c r="F774" s="1">
        <v>43343.527604166666</v>
      </c>
      <c r="G774">
        <v>5.3337009999999997E-2</v>
      </c>
      <c r="H774">
        <v>6.7805099999999993E-2</v>
      </c>
      <c r="I774">
        <v>0.137825</v>
      </c>
      <c r="J774">
        <v>0.05</v>
      </c>
      <c r="K774">
        <v>5</v>
      </c>
    </row>
    <row r="775" spans="1:11" x14ac:dyDescent="0.25">
      <c r="A775">
        <v>12345600000</v>
      </c>
      <c r="B775" t="s">
        <v>14</v>
      </c>
      <c r="C775" t="s">
        <v>29</v>
      </c>
      <c r="D775" t="s">
        <v>30</v>
      </c>
      <c r="E775" t="s">
        <v>12</v>
      </c>
      <c r="F775" s="1">
        <v>43343.527708333335</v>
      </c>
      <c r="G775">
        <v>5.1498219999999997E-2</v>
      </c>
      <c r="H775">
        <v>6.4060850000000003E-2</v>
      </c>
      <c r="I775">
        <v>0.137436</v>
      </c>
      <c r="J775">
        <v>0.05</v>
      </c>
      <c r="K775">
        <v>5</v>
      </c>
    </row>
    <row r="776" spans="1:11" x14ac:dyDescent="0.25">
      <c r="A776">
        <v>12345600000</v>
      </c>
      <c r="B776" t="s">
        <v>14</v>
      </c>
      <c r="C776" t="s">
        <v>29</v>
      </c>
      <c r="D776" t="s">
        <v>30</v>
      </c>
      <c r="E776" t="s">
        <v>12</v>
      </c>
      <c r="F776" s="1">
        <v>43343.527800925927</v>
      </c>
      <c r="G776">
        <v>5.05011E-2</v>
      </c>
      <c r="H776">
        <v>7.2181780000000001E-2</v>
      </c>
      <c r="I776">
        <v>0.143486</v>
      </c>
      <c r="J776">
        <v>0.05</v>
      </c>
      <c r="K776">
        <v>5</v>
      </c>
    </row>
    <row r="777" spans="1:11" x14ac:dyDescent="0.25">
      <c r="A777">
        <v>12345600000</v>
      </c>
      <c r="B777" t="s">
        <v>14</v>
      </c>
      <c r="C777" t="s">
        <v>29</v>
      </c>
      <c r="D777" t="s">
        <v>30</v>
      </c>
      <c r="E777" t="s">
        <v>12</v>
      </c>
      <c r="F777" s="1">
        <v>43343.527905092589</v>
      </c>
      <c r="G777">
        <v>5.2379059999999998E-2</v>
      </c>
      <c r="H777">
        <v>6.7277970000000006E-2</v>
      </c>
      <c r="I777">
        <v>0.13633500000000001</v>
      </c>
      <c r="J777">
        <v>0.05</v>
      </c>
      <c r="K777">
        <v>5</v>
      </c>
    </row>
    <row r="778" spans="1:11" x14ac:dyDescent="0.25">
      <c r="A778">
        <v>12345600000</v>
      </c>
      <c r="B778" t="s">
        <v>14</v>
      </c>
      <c r="C778" t="s">
        <v>29</v>
      </c>
      <c r="D778" t="s">
        <v>30</v>
      </c>
      <c r="E778" t="s">
        <v>12</v>
      </c>
      <c r="F778" s="1">
        <v>43343.527997685182</v>
      </c>
      <c r="G778">
        <v>5.7452120000000002E-2</v>
      </c>
      <c r="H778">
        <v>6.6808149999999997E-2</v>
      </c>
      <c r="I778">
        <v>0.13695499999999999</v>
      </c>
      <c r="J778">
        <v>0.05</v>
      </c>
      <c r="K778">
        <v>5</v>
      </c>
    </row>
    <row r="779" spans="1:11" x14ac:dyDescent="0.25">
      <c r="A779">
        <v>12345600000</v>
      </c>
      <c r="B779" t="s">
        <v>14</v>
      </c>
      <c r="C779" t="s">
        <v>29</v>
      </c>
      <c r="D779" t="s">
        <v>30</v>
      </c>
      <c r="E779" t="s">
        <v>12</v>
      </c>
      <c r="F779" s="1">
        <v>43343.528101851851</v>
      </c>
      <c r="G779">
        <v>6.1332200000000003E-2</v>
      </c>
      <c r="H779">
        <v>7.2602860000000005E-2</v>
      </c>
      <c r="I779">
        <v>0.13891600000000001</v>
      </c>
      <c r="J779">
        <v>0.05</v>
      </c>
      <c r="K779">
        <v>5</v>
      </c>
    </row>
    <row r="780" spans="1:11" x14ac:dyDescent="0.25">
      <c r="A780">
        <v>12345600000</v>
      </c>
      <c r="B780" t="s">
        <v>14</v>
      </c>
      <c r="C780" t="s">
        <v>29</v>
      </c>
      <c r="D780" t="s">
        <v>30</v>
      </c>
      <c r="E780" t="s">
        <v>12</v>
      </c>
      <c r="F780" s="1">
        <v>43343.528194444443</v>
      </c>
      <c r="G780">
        <v>4.5979939999999997E-2</v>
      </c>
      <c r="H780">
        <v>7.0659470000000002E-2</v>
      </c>
      <c r="I780">
        <v>0.13834399999999999</v>
      </c>
      <c r="J780">
        <v>0.05</v>
      </c>
      <c r="K780">
        <v>5</v>
      </c>
    </row>
    <row r="781" spans="1:11" x14ac:dyDescent="0.25">
      <c r="A781">
        <v>12345600000</v>
      </c>
      <c r="B781" t="s">
        <v>14</v>
      </c>
      <c r="C781" t="s">
        <v>29</v>
      </c>
      <c r="D781" t="s">
        <v>30</v>
      </c>
      <c r="E781" t="s">
        <v>12</v>
      </c>
      <c r="F781" s="1">
        <v>43343.528298611112</v>
      </c>
      <c r="G781">
        <v>5.0338220000000003E-2</v>
      </c>
      <c r="H781">
        <v>6.8615549999999997E-2</v>
      </c>
      <c r="I781">
        <v>0.14200699999999999</v>
      </c>
      <c r="J781">
        <v>0.05</v>
      </c>
      <c r="K781">
        <v>5</v>
      </c>
    </row>
    <row r="782" spans="1:11" x14ac:dyDescent="0.25">
      <c r="A782">
        <v>12345600000</v>
      </c>
      <c r="B782" t="s">
        <v>14</v>
      </c>
      <c r="C782" t="s">
        <v>29</v>
      </c>
      <c r="D782" t="s">
        <v>30</v>
      </c>
      <c r="E782" t="s">
        <v>12</v>
      </c>
      <c r="F782" s="1">
        <v>43343.528391203705</v>
      </c>
      <c r="G782">
        <v>4.8529999999999997E-2</v>
      </c>
      <c r="H782">
        <v>7.2161409999999995E-2</v>
      </c>
      <c r="I782">
        <v>0.14200499999999999</v>
      </c>
      <c r="J782">
        <v>0.05</v>
      </c>
      <c r="K782">
        <v>5</v>
      </c>
    </row>
    <row r="783" spans="1:11" x14ac:dyDescent="0.25">
      <c r="A783">
        <v>12345600000</v>
      </c>
      <c r="B783" t="s">
        <v>14</v>
      </c>
      <c r="C783" t="s">
        <v>29</v>
      </c>
      <c r="D783" t="s">
        <v>30</v>
      </c>
      <c r="E783" t="s">
        <v>12</v>
      </c>
      <c r="F783" s="1">
        <v>43343.528495370374</v>
      </c>
      <c r="G783">
        <v>5.9877880000000001E-2</v>
      </c>
      <c r="H783">
        <v>7.0071579999999994E-2</v>
      </c>
      <c r="I783">
        <v>0.13869699999999999</v>
      </c>
      <c r="J783">
        <v>0.05</v>
      </c>
      <c r="K783">
        <v>5</v>
      </c>
    </row>
    <row r="784" spans="1:11" x14ac:dyDescent="0.25">
      <c r="A784">
        <v>12345600000</v>
      </c>
      <c r="B784" t="s">
        <v>14</v>
      </c>
      <c r="C784" t="s">
        <v>29</v>
      </c>
      <c r="D784" t="s">
        <v>30</v>
      </c>
      <c r="E784" t="s">
        <v>12</v>
      </c>
      <c r="F784" s="1">
        <v>43343.528587962966</v>
      </c>
      <c r="G784">
        <v>4.9348259999999998E-2</v>
      </c>
      <c r="H784">
        <v>6.2429470000000001E-2</v>
      </c>
      <c r="I784">
        <v>0.13545299999999999</v>
      </c>
      <c r="J784">
        <v>0.05</v>
      </c>
      <c r="K784">
        <v>5</v>
      </c>
    </row>
    <row r="785" spans="1:11" x14ac:dyDescent="0.25">
      <c r="A785">
        <v>12345600000</v>
      </c>
      <c r="B785" t="s">
        <v>14</v>
      </c>
      <c r="C785" t="s">
        <v>29</v>
      </c>
      <c r="D785" t="s">
        <v>30</v>
      </c>
      <c r="E785" t="s">
        <v>12</v>
      </c>
      <c r="F785" s="1">
        <v>43343.528692129628</v>
      </c>
      <c r="G785">
        <v>4.8445670000000003E-2</v>
      </c>
      <c r="H785">
        <v>7.0896429999999996E-2</v>
      </c>
      <c r="I785">
        <v>0.138653</v>
      </c>
      <c r="J785">
        <v>0.05</v>
      </c>
      <c r="K785">
        <v>5</v>
      </c>
    </row>
    <row r="786" spans="1:11" x14ac:dyDescent="0.25">
      <c r="A786">
        <v>12345600000</v>
      </c>
      <c r="B786" t="s">
        <v>14</v>
      </c>
      <c r="C786" t="s">
        <v>29</v>
      </c>
      <c r="D786" t="s">
        <v>30</v>
      </c>
      <c r="E786" t="s">
        <v>12</v>
      </c>
      <c r="F786" s="1">
        <v>43343.528784722221</v>
      </c>
      <c r="G786">
        <v>4.3138999999999997E-2</v>
      </c>
      <c r="H786">
        <v>6.819973E-2</v>
      </c>
      <c r="I786">
        <v>0.139429</v>
      </c>
      <c r="J786">
        <v>0.05</v>
      </c>
      <c r="K786">
        <v>5</v>
      </c>
    </row>
    <row r="787" spans="1:11" x14ac:dyDescent="0.25">
      <c r="A787">
        <v>12345600000</v>
      </c>
      <c r="B787" t="s">
        <v>14</v>
      </c>
      <c r="C787" t="s">
        <v>29</v>
      </c>
      <c r="D787" t="s">
        <v>30</v>
      </c>
      <c r="E787" t="s">
        <v>12</v>
      </c>
      <c r="F787" s="1">
        <v>43343.52888888889</v>
      </c>
      <c r="G787">
        <v>5.6859020000000003E-2</v>
      </c>
      <c r="H787">
        <v>6.8087640000000005E-2</v>
      </c>
      <c r="I787">
        <v>0.139353</v>
      </c>
      <c r="J787">
        <v>0.05</v>
      </c>
      <c r="K787">
        <v>5</v>
      </c>
    </row>
    <row r="788" spans="1:11" x14ac:dyDescent="0.25">
      <c r="A788">
        <v>12345600000</v>
      </c>
      <c r="B788" t="s">
        <v>14</v>
      </c>
      <c r="C788" t="s">
        <v>29</v>
      </c>
      <c r="D788" t="s">
        <v>30</v>
      </c>
      <c r="E788" t="s">
        <v>12</v>
      </c>
      <c r="F788" s="1">
        <v>43343.528993055559</v>
      </c>
      <c r="G788">
        <v>4.4814390000000003E-2</v>
      </c>
      <c r="H788">
        <v>7.2573890000000002E-2</v>
      </c>
      <c r="I788">
        <v>0.14433799999999999</v>
      </c>
      <c r="J788">
        <v>0.05</v>
      </c>
      <c r="K788">
        <v>5</v>
      </c>
    </row>
    <row r="789" spans="1:11" x14ac:dyDescent="0.25">
      <c r="A789">
        <v>12345600000</v>
      </c>
      <c r="B789" t="s">
        <v>14</v>
      </c>
      <c r="C789" t="s">
        <v>29</v>
      </c>
      <c r="D789" t="s">
        <v>30</v>
      </c>
      <c r="E789" t="s">
        <v>12</v>
      </c>
      <c r="F789" s="1">
        <v>43343.529085648152</v>
      </c>
      <c r="G789">
        <v>4.6699699999999997E-2</v>
      </c>
      <c r="H789">
        <v>6.8037550000000002E-2</v>
      </c>
      <c r="I789">
        <v>0.135211</v>
      </c>
      <c r="J789">
        <v>0.05</v>
      </c>
      <c r="K789">
        <v>5</v>
      </c>
    </row>
    <row r="790" spans="1:11" x14ac:dyDescent="0.25">
      <c r="A790">
        <v>12345600000</v>
      </c>
      <c r="B790" t="s">
        <v>14</v>
      </c>
      <c r="C790" t="s">
        <v>29</v>
      </c>
      <c r="D790" t="s">
        <v>30</v>
      </c>
      <c r="E790" t="s">
        <v>12</v>
      </c>
      <c r="F790" s="1">
        <v>43343.529189814813</v>
      </c>
      <c r="G790">
        <v>5.2409110000000002E-2</v>
      </c>
      <c r="H790">
        <v>6.4194699999999993E-2</v>
      </c>
      <c r="I790">
        <v>0.134295</v>
      </c>
      <c r="J790">
        <v>0.05</v>
      </c>
      <c r="K790">
        <v>5</v>
      </c>
    </row>
    <row r="791" spans="1:11" x14ac:dyDescent="0.25">
      <c r="A791">
        <v>12345600000</v>
      </c>
      <c r="B791" t="s">
        <v>14</v>
      </c>
      <c r="C791" t="s">
        <v>29</v>
      </c>
      <c r="D791" t="s">
        <v>30</v>
      </c>
      <c r="E791" t="s">
        <v>12</v>
      </c>
      <c r="F791" s="1">
        <v>43343.529282407406</v>
      </c>
      <c r="G791">
        <v>5.7406510000000001E-2</v>
      </c>
      <c r="H791">
        <v>6.1909390000000002E-2</v>
      </c>
      <c r="I791">
        <v>0.13406599999999999</v>
      </c>
      <c r="J791">
        <v>0.05</v>
      </c>
      <c r="K791">
        <v>5</v>
      </c>
    </row>
    <row r="792" spans="1:11" x14ac:dyDescent="0.25">
      <c r="A792">
        <v>12345600000</v>
      </c>
      <c r="B792" t="s">
        <v>14</v>
      </c>
      <c r="C792" t="s">
        <v>29</v>
      </c>
      <c r="D792" t="s">
        <v>30</v>
      </c>
      <c r="E792" t="s">
        <v>12</v>
      </c>
      <c r="F792" s="1">
        <v>43343.529386574075</v>
      </c>
      <c r="G792">
        <v>4.7053240000000003E-2</v>
      </c>
      <c r="H792">
        <v>7.3601929999999996E-2</v>
      </c>
      <c r="I792">
        <v>0.13941000000000001</v>
      </c>
      <c r="J792">
        <v>0.05</v>
      </c>
      <c r="K792">
        <v>5</v>
      </c>
    </row>
    <row r="793" spans="1:11" x14ac:dyDescent="0.25">
      <c r="A793">
        <v>12345600000</v>
      </c>
      <c r="B793" t="s">
        <v>14</v>
      </c>
      <c r="C793" t="s">
        <v>29</v>
      </c>
      <c r="D793" t="s">
        <v>30</v>
      </c>
      <c r="E793" t="s">
        <v>12</v>
      </c>
      <c r="F793" s="1">
        <v>43343.529479166667</v>
      </c>
      <c r="G793">
        <v>5.5458720000000003E-2</v>
      </c>
      <c r="H793">
        <v>6.9857279999999994E-2</v>
      </c>
      <c r="I793">
        <v>0.14105400000000001</v>
      </c>
      <c r="J793">
        <v>0.05</v>
      </c>
      <c r="K793">
        <v>5</v>
      </c>
    </row>
    <row r="794" spans="1:11" x14ac:dyDescent="0.25">
      <c r="A794">
        <v>12345600000</v>
      </c>
      <c r="B794" t="s">
        <v>14</v>
      </c>
      <c r="C794" t="s">
        <v>29</v>
      </c>
      <c r="D794" t="s">
        <v>30</v>
      </c>
      <c r="E794" t="s">
        <v>12</v>
      </c>
      <c r="F794" s="1">
        <v>43343.529583333337</v>
      </c>
      <c r="G794">
        <v>4.582667E-2</v>
      </c>
      <c r="H794">
        <v>6.5878629999999994E-2</v>
      </c>
      <c r="I794">
        <v>0.138132</v>
      </c>
      <c r="J794">
        <v>0.05</v>
      </c>
      <c r="K794">
        <v>5</v>
      </c>
    </row>
    <row r="795" spans="1:11" x14ac:dyDescent="0.25">
      <c r="A795">
        <v>12345600000</v>
      </c>
      <c r="B795" t="s">
        <v>14</v>
      </c>
      <c r="C795" t="s">
        <v>29</v>
      </c>
      <c r="D795" t="s">
        <v>30</v>
      </c>
      <c r="E795" t="s">
        <v>12</v>
      </c>
      <c r="F795" s="1">
        <v>43343.529675925929</v>
      </c>
      <c r="G795">
        <v>5.4336099999999998E-2</v>
      </c>
      <c r="H795">
        <v>7.199229E-2</v>
      </c>
      <c r="I795">
        <v>0.14016000000000001</v>
      </c>
      <c r="J795">
        <v>0.05</v>
      </c>
      <c r="K795">
        <v>5</v>
      </c>
    </row>
    <row r="796" spans="1:11" x14ac:dyDescent="0.25">
      <c r="A796">
        <v>12345600000</v>
      </c>
      <c r="B796" t="s">
        <v>14</v>
      </c>
      <c r="C796" t="s">
        <v>29</v>
      </c>
      <c r="D796" t="s">
        <v>30</v>
      </c>
      <c r="E796" t="s">
        <v>12</v>
      </c>
      <c r="F796" s="1">
        <v>43343.529780092591</v>
      </c>
      <c r="G796">
        <v>4.6490770000000001E-2</v>
      </c>
      <c r="H796">
        <v>6.5314360000000002E-2</v>
      </c>
      <c r="I796">
        <v>0.13778399999999999</v>
      </c>
      <c r="J796">
        <v>0.05</v>
      </c>
      <c r="K796">
        <v>5</v>
      </c>
    </row>
    <row r="797" spans="1:11" x14ac:dyDescent="0.25">
      <c r="A797">
        <v>12345600000</v>
      </c>
      <c r="B797" t="s">
        <v>14</v>
      </c>
      <c r="C797" t="s">
        <v>29</v>
      </c>
      <c r="D797" t="s">
        <v>30</v>
      </c>
      <c r="E797" t="s">
        <v>12</v>
      </c>
      <c r="F797" s="1">
        <v>43343.529872685183</v>
      </c>
      <c r="G797">
        <v>4.5330509999999997E-2</v>
      </c>
      <c r="H797">
        <v>6.6668350000000001E-2</v>
      </c>
      <c r="I797">
        <v>0.14127799999999999</v>
      </c>
      <c r="J797">
        <v>0.05</v>
      </c>
      <c r="K797">
        <v>5</v>
      </c>
    </row>
    <row r="798" spans="1:11" x14ac:dyDescent="0.25">
      <c r="A798">
        <v>12345600000</v>
      </c>
      <c r="B798" t="s">
        <v>14</v>
      </c>
      <c r="C798" t="s">
        <v>29</v>
      </c>
      <c r="D798" t="s">
        <v>30</v>
      </c>
      <c r="E798" t="s">
        <v>12</v>
      </c>
      <c r="F798" s="1">
        <v>43343.529976851853</v>
      </c>
      <c r="G798">
        <v>5.225221E-2</v>
      </c>
      <c r="H798">
        <v>6.6442280000000006E-2</v>
      </c>
      <c r="I798">
        <v>0.14233199999999999</v>
      </c>
      <c r="J798">
        <v>0.05</v>
      </c>
      <c r="K798">
        <v>5</v>
      </c>
    </row>
    <row r="799" spans="1:11" x14ac:dyDescent="0.25">
      <c r="A799">
        <v>12345600000</v>
      </c>
      <c r="B799" t="s">
        <v>14</v>
      </c>
      <c r="C799" t="s">
        <v>29</v>
      </c>
      <c r="D799" t="s">
        <v>30</v>
      </c>
      <c r="E799" t="s">
        <v>12</v>
      </c>
      <c r="F799" s="1">
        <v>43343.530069444445</v>
      </c>
      <c r="G799">
        <v>4.908469E-2</v>
      </c>
      <c r="H799">
        <v>7.2327459999999996E-2</v>
      </c>
      <c r="I799">
        <v>0.144426</v>
      </c>
      <c r="J799">
        <v>0.05</v>
      </c>
      <c r="K799">
        <v>5</v>
      </c>
    </row>
    <row r="800" spans="1:11" x14ac:dyDescent="0.25">
      <c r="A800">
        <v>12345600000</v>
      </c>
      <c r="B800" t="s">
        <v>14</v>
      </c>
      <c r="C800" t="s">
        <v>29</v>
      </c>
      <c r="D800" t="s">
        <v>30</v>
      </c>
      <c r="E800" t="s">
        <v>12</v>
      </c>
      <c r="F800" s="1">
        <v>43343.530173611114</v>
      </c>
      <c r="G800">
        <v>5.3589339999999999E-2</v>
      </c>
      <c r="H800">
        <v>7.1833830000000001E-2</v>
      </c>
      <c r="I800">
        <v>0.14221700000000001</v>
      </c>
      <c r="J800">
        <v>0.05</v>
      </c>
      <c r="K800">
        <v>5</v>
      </c>
    </row>
    <row r="801" spans="1:11" x14ac:dyDescent="0.25">
      <c r="A801">
        <v>12345600000</v>
      </c>
      <c r="B801" t="s">
        <v>14</v>
      </c>
      <c r="C801" t="s">
        <v>29</v>
      </c>
      <c r="D801" t="s">
        <v>30</v>
      </c>
      <c r="E801" t="s">
        <v>12</v>
      </c>
      <c r="F801" s="1">
        <v>43343.530266203707</v>
      </c>
      <c r="G801">
        <v>5.5094190000000001E-2</v>
      </c>
      <c r="H801">
        <v>6.9871450000000002E-2</v>
      </c>
      <c r="I801">
        <v>0.138237</v>
      </c>
      <c r="J801">
        <v>0.05</v>
      </c>
      <c r="K801">
        <v>5</v>
      </c>
    </row>
    <row r="802" spans="1:11" x14ac:dyDescent="0.25">
      <c r="A802">
        <v>12345600000</v>
      </c>
      <c r="B802" t="s">
        <v>14</v>
      </c>
      <c r="C802" t="s">
        <v>29</v>
      </c>
      <c r="D802" t="s">
        <v>30</v>
      </c>
      <c r="E802" t="s">
        <v>12</v>
      </c>
      <c r="F802" s="1">
        <v>43343.530370370368</v>
      </c>
      <c r="G802">
        <v>4.8817310000000003E-2</v>
      </c>
      <c r="H802">
        <v>7.2670299999999993E-2</v>
      </c>
      <c r="I802">
        <v>0.139737</v>
      </c>
      <c r="J802">
        <v>0.05</v>
      </c>
      <c r="K802">
        <v>5</v>
      </c>
    </row>
    <row r="803" spans="1:11" x14ac:dyDescent="0.25">
      <c r="A803">
        <v>12345600000</v>
      </c>
      <c r="B803" t="s">
        <v>14</v>
      </c>
      <c r="C803" t="s">
        <v>29</v>
      </c>
      <c r="D803" t="s">
        <v>30</v>
      </c>
      <c r="E803" t="s">
        <v>12</v>
      </c>
      <c r="F803" s="1">
        <v>43343.530462962961</v>
      </c>
      <c r="G803">
        <v>5.3746719999999998E-2</v>
      </c>
      <c r="H803">
        <v>7.4887999999999996E-2</v>
      </c>
      <c r="I803">
        <v>0.14561499999999999</v>
      </c>
      <c r="J803">
        <v>0.05</v>
      </c>
      <c r="K803">
        <v>5</v>
      </c>
    </row>
    <row r="804" spans="1:11" x14ac:dyDescent="0.25">
      <c r="A804">
        <v>12345600000</v>
      </c>
      <c r="B804" t="s">
        <v>14</v>
      </c>
      <c r="C804" t="s">
        <v>29</v>
      </c>
      <c r="D804" t="s">
        <v>30</v>
      </c>
      <c r="E804" t="s">
        <v>12</v>
      </c>
      <c r="F804" s="1">
        <v>43343.53056712963</v>
      </c>
      <c r="G804">
        <v>5.3431739999999998E-2</v>
      </c>
      <c r="H804">
        <v>7.5632649999999996E-2</v>
      </c>
      <c r="I804">
        <v>0.14280799999999999</v>
      </c>
      <c r="J804">
        <v>0.05</v>
      </c>
      <c r="K804">
        <v>5</v>
      </c>
    </row>
    <row r="805" spans="1:11" x14ac:dyDescent="0.25">
      <c r="A805">
        <v>12345600000</v>
      </c>
      <c r="B805" t="s">
        <v>14</v>
      </c>
      <c r="C805" t="s">
        <v>29</v>
      </c>
      <c r="D805" t="s">
        <v>30</v>
      </c>
      <c r="E805" t="s">
        <v>12</v>
      </c>
      <c r="F805" s="1">
        <v>43343.530659722222</v>
      </c>
      <c r="G805">
        <v>5.1560000000000002E-2</v>
      </c>
      <c r="H805">
        <v>6.9832459999999999E-2</v>
      </c>
      <c r="I805">
        <v>0.13922999999999999</v>
      </c>
      <c r="J805">
        <v>0.05</v>
      </c>
      <c r="K805">
        <v>5</v>
      </c>
    </row>
    <row r="806" spans="1:11" x14ac:dyDescent="0.25">
      <c r="A806">
        <v>12345600000</v>
      </c>
      <c r="B806" t="s">
        <v>14</v>
      </c>
      <c r="C806" t="s">
        <v>29</v>
      </c>
      <c r="D806" t="s">
        <v>30</v>
      </c>
      <c r="E806" t="s">
        <v>12</v>
      </c>
      <c r="F806" s="1">
        <v>43343.530763888892</v>
      </c>
      <c r="G806">
        <v>5.6904070000000001E-2</v>
      </c>
      <c r="H806">
        <v>6.6461969999999995E-2</v>
      </c>
      <c r="I806">
        <v>0.133045</v>
      </c>
      <c r="J806">
        <v>0.05</v>
      </c>
      <c r="K806">
        <v>5</v>
      </c>
    </row>
    <row r="807" spans="1:11" x14ac:dyDescent="0.25">
      <c r="A807">
        <v>12345600000</v>
      </c>
      <c r="B807" t="s">
        <v>14</v>
      </c>
      <c r="C807" t="s">
        <v>29</v>
      </c>
      <c r="D807" t="s">
        <v>30</v>
      </c>
      <c r="E807" t="s">
        <v>12</v>
      </c>
      <c r="F807" s="1">
        <v>43343.530856481484</v>
      </c>
      <c r="G807">
        <v>5.187957E-2</v>
      </c>
      <c r="H807">
        <v>7.0012469999999993E-2</v>
      </c>
      <c r="I807">
        <v>0.13885500000000001</v>
      </c>
      <c r="J807">
        <v>0.05</v>
      </c>
      <c r="K807">
        <v>5</v>
      </c>
    </row>
    <row r="808" spans="1:11" x14ac:dyDescent="0.25">
      <c r="A808">
        <v>12345600000</v>
      </c>
      <c r="B808" t="s">
        <v>14</v>
      </c>
      <c r="C808" t="s">
        <v>29</v>
      </c>
      <c r="D808" t="s">
        <v>30</v>
      </c>
      <c r="E808" t="s">
        <v>12</v>
      </c>
      <c r="F808" s="1">
        <v>43343.530960648146</v>
      </c>
      <c r="G808">
        <v>4.7076760000000002E-2</v>
      </c>
      <c r="H808">
        <v>6.7387630000000004E-2</v>
      </c>
      <c r="I808">
        <v>0.14021900000000001</v>
      </c>
      <c r="J808">
        <v>0.05</v>
      </c>
      <c r="K808">
        <v>5</v>
      </c>
    </row>
    <row r="809" spans="1:11" x14ac:dyDescent="0.25">
      <c r="A809">
        <v>12345600000</v>
      </c>
      <c r="B809" t="s">
        <v>14</v>
      </c>
      <c r="C809" t="s">
        <v>29</v>
      </c>
      <c r="D809" t="s">
        <v>30</v>
      </c>
      <c r="E809" t="s">
        <v>12</v>
      </c>
      <c r="F809" s="1">
        <v>43343.531053240738</v>
      </c>
      <c r="G809">
        <v>5.2818289999999997E-2</v>
      </c>
      <c r="H809">
        <v>6.7234199999999994E-2</v>
      </c>
      <c r="I809">
        <v>0.138349</v>
      </c>
      <c r="J809">
        <v>0.05</v>
      </c>
      <c r="K809">
        <v>5</v>
      </c>
    </row>
    <row r="810" spans="1:11" x14ac:dyDescent="0.25">
      <c r="A810">
        <v>12345600000</v>
      </c>
      <c r="B810" t="s">
        <v>14</v>
      </c>
      <c r="C810" t="s">
        <v>29</v>
      </c>
      <c r="D810" t="s">
        <v>30</v>
      </c>
      <c r="E810" t="s">
        <v>12</v>
      </c>
      <c r="F810" s="1">
        <v>43343.531157407408</v>
      </c>
      <c r="G810">
        <v>4.5569150000000003E-2</v>
      </c>
      <c r="H810">
        <v>7.3811539999999995E-2</v>
      </c>
      <c r="I810">
        <v>0.139518</v>
      </c>
      <c r="J810">
        <v>0.05</v>
      </c>
      <c r="K810">
        <v>5</v>
      </c>
    </row>
    <row r="811" spans="1:11" x14ac:dyDescent="0.25">
      <c r="A811">
        <v>12345600000</v>
      </c>
      <c r="B811" t="s">
        <v>14</v>
      </c>
      <c r="C811" t="s">
        <v>29</v>
      </c>
      <c r="D811" t="s">
        <v>30</v>
      </c>
      <c r="E811" t="s">
        <v>12</v>
      </c>
      <c r="F811" s="1">
        <v>43343.53125</v>
      </c>
      <c r="G811">
        <v>5.3359370000000003E-2</v>
      </c>
      <c r="H811">
        <v>6.1512070000000002E-2</v>
      </c>
      <c r="I811">
        <v>0.12837399999999999</v>
      </c>
      <c r="J811">
        <v>0.05</v>
      </c>
      <c r="K811">
        <v>5</v>
      </c>
    </row>
    <row r="812" spans="1:11" x14ac:dyDescent="0.25">
      <c r="A812">
        <v>12345600000</v>
      </c>
      <c r="B812" t="s">
        <v>14</v>
      </c>
      <c r="C812" t="s">
        <v>29</v>
      </c>
      <c r="D812" t="s">
        <v>30</v>
      </c>
      <c r="E812" t="s">
        <v>12</v>
      </c>
      <c r="F812" s="1">
        <v>43343.531354166669</v>
      </c>
      <c r="G812">
        <v>5.1579640000000003E-2</v>
      </c>
      <c r="H812">
        <v>6.5167639999999999E-2</v>
      </c>
      <c r="I812">
        <v>0.13536699999999999</v>
      </c>
      <c r="J812">
        <v>0.05</v>
      </c>
      <c r="K812">
        <v>5</v>
      </c>
    </row>
    <row r="813" spans="1:11" x14ac:dyDescent="0.25">
      <c r="A813">
        <v>12345600000</v>
      </c>
      <c r="B813" t="s">
        <v>14</v>
      </c>
      <c r="C813" t="s">
        <v>29</v>
      </c>
      <c r="D813" t="s">
        <v>30</v>
      </c>
      <c r="E813" t="s">
        <v>12</v>
      </c>
      <c r="F813" s="1">
        <v>43343.531446759262</v>
      </c>
      <c r="G813">
        <v>4.7739459999999997E-2</v>
      </c>
      <c r="H813">
        <v>7.1294469999999999E-2</v>
      </c>
      <c r="I813">
        <v>0.139293</v>
      </c>
      <c r="J813">
        <v>0.05</v>
      </c>
      <c r="K813">
        <v>5</v>
      </c>
    </row>
    <row r="814" spans="1:11" x14ac:dyDescent="0.25">
      <c r="A814">
        <v>12345600000</v>
      </c>
      <c r="B814" t="s">
        <v>14</v>
      </c>
      <c r="C814" t="s">
        <v>29</v>
      </c>
      <c r="D814" t="s">
        <v>30</v>
      </c>
      <c r="E814" t="s">
        <v>12</v>
      </c>
      <c r="F814" s="1">
        <v>43343.531550925924</v>
      </c>
      <c r="G814">
        <v>5.998332E-2</v>
      </c>
      <c r="H814">
        <v>6.6664959999999995E-2</v>
      </c>
      <c r="I814">
        <v>0.14009199999999999</v>
      </c>
      <c r="J814">
        <v>0.05</v>
      </c>
      <c r="K814">
        <v>5</v>
      </c>
    </row>
    <row r="815" spans="1:11" x14ac:dyDescent="0.25">
      <c r="A815">
        <v>12345600000</v>
      </c>
      <c r="B815" t="s">
        <v>14</v>
      </c>
      <c r="C815" t="s">
        <v>29</v>
      </c>
      <c r="D815" t="s">
        <v>30</v>
      </c>
      <c r="E815" t="s">
        <v>12</v>
      </c>
      <c r="F815" s="1">
        <v>43343.531643518516</v>
      </c>
      <c r="G815">
        <v>5.2200580000000003E-2</v>
      </c>
      <c r="H815">
        <v>6.7696350000000002E-2</v>
      </c>
      <c r="I815">
        <v>0.142897</v>
      </c>
      <c r="J815">
        <v>0.05</v>
      </c>
      <c r="K815">
        <v>5</v>
      </c>
    </row>
    <row r="816" spans="1:11" x14ac:dyDescent="0.25">
      <c r="A816">
        <v>12345600000</v>
      </c>
      <c r="B816" t="s">
        <v>14</v>
      </c>
      <c r="C816" t="s">
        <v>29</v>
      </c>
      <c r="D816" t="s">
        <v>30</v>
      </c>
      <c r="E816" t="s">
        <v>12</v>
      </c>
      <c r="F816" s="1">
        <v>43343.531747685185</v>
      </c>
      <c r="G816">
        <v>4.4678490000000001E-2</v>
      </c>
      <c r="H816">
        <v>7.1038740000000003E-2</v>
      </c>
      <c r="I816">
        <v>0.142793</v>
      </c>
      <c r="J816">
        <v>0.05</v>
      </c>
      <c r="K816">
        <v>5</v>
      </c>
    </row>
    <row r="817" spans="1:11" x14ac:dyDescent="0.25">
      <c r="A817">
        <v>12345600000</v>
      </c>
      <c r="B817" t="s">
        <v>14</v>
      </c>
      <c r="C817" t="s">
        <v>29</v>
      </c>
      <c r="D817" t="s">
        <v>30</v>
      </c>
      <c r="E817" t="s">
        <v>12</v>
      </c>
      <c r="F817" s="1">
        <v>43343.531840277778</v>
      </c>
      <c r="G817">
        <v>5.5179909999999999E-2</v>
      </c>
      <c r="H817">
        <v>7.1678450000000005E-2</v>
      </c>
      <c r="I817">
        <v>0.13842199999999999</v>
      </c>
      <c r="J817">
        <v>0.05</v>
      </c>
      <c r="K817">
        <v>5</v>
      </c>
    </row>
    <row r="818" spans="1:11" x14ac:dyDescent="0.25">
      <c r="A818">
        <v>12345600000</v>
      </c>
      <c r="B818" t="s">
        <v>14</v>
      </c>
      <c r="C818" t="s">
        <v>29</v>
      </c>
      <c r="D818" t="s">
        <v>30</v>
      </c>
      <c r="E818" t="s">
        <v>12</v>
      </c>
      <c r="F818" s="1">
        <v>43343.531944444447</v>
      </c>
      <c r="G818">
        <v>5.7285540000000003E-2</v>
      </c>
      <c r="H818">
        <v>6.5665769999999998E-2</v>
      </c>
      <c r="I818">
        <v>0.13957800000000001</v>
      </c>
      <c r="J818">
        <v>0.05</v>
      </c>
      <c r="K818">
        <v>5</v>
      </c>
    </row>
    <row r="819" spans="1:11" x14ac:dyDescent="0.25">
      <c r="A819">
        <v>12345600000</v>
      </c>
      <c r="B819" t="s">
        <v>14</v>
      </c>
      <c r="C819" t="s">
        <v>29</v>
      </c>
      <c r="D819" t="s">
        <v>30</v>
      </c>
      <c r="E819" t="s">
        <v>12</v>
      </c>
      <c r="F819" s="1">
        <v>43343.532037037039</v>
      </c>
      <c r="G819">
        <v>4.8960620000000003E-2</v>
      </c>
      <c r="H819">
        <v>7.7268680000000006E-2</v>
      </c>
      <c r="I819">
        <v>0.14636199999999999</v>
      </c>
      <c r="J819">
        <v>0.05</v>
      </c>
      <c r="K819">
        <v>5</v>
      </c>
    </row>
    <row r="820" spans="1:11" x14ac:dyDescent="0.25">
      <c r="A820">
        <v>12345600000</v>
      </c>
      <c r="B820" t="s">
        <v>14</v>
      </c>
      <c r="C820" t="s">
        <v>29</v>
      </c>
      <c r="D820" t="s">
        <v>30</v>
      </c>
      <c r="E820" t="s">
        <v>12</v>
      </c>
      <c r="F820" s="1">
        <v>43343.532141203701</v>
      </c>
      <c r="G820">
        <v>4.45797E-2</v>
      </c>
      <c r="H820">
        <v>7.7524529999999994E-2</v>
      </c>
      <c r="I820">
        <v>0.144126</v>
      </c>
      <c r="J820">
        <v>0.05</v>
      </c>
      <c r="K820">
        <v>5</v>
      </c>
    </row>
    <row r="821" spans="1:11" x14ac:dyDescent="0.25">
      <c r="A821">
        <v>12345600000</v>
      </c>
      <c r="B821" t="s">
        <v>14</v>
      </c>
      <c r="C821" t="s">
        <v>29</v>
      </c>
      <c r="D821" t="s">
        <v>30</v>
      </c>
      <c r="E821" t="s">
        <v>12</v>
      </c>
      <c r="F821" s="1">
        <v>43343.532233796293</v>
      </c>
      <c r="G821">
        <v>4.846396E-2</v>
      </c>
      <c r="H821">
        <v>7.2336830000000005E-2</v>
      </c>
      <c r="I821">
        <v>0.14230499999999999</v>
      </c>
      <c r="J821">
        <v>0.05</v>
      </c>
      <c r="K821">
        <v>5</v>
      </c>
    </row>
    <row r="822" spans="1:11" x14ac:dyDescent="0.25">
      <c r="A822">
        <v>12345600000</v>
      </c>
      <c r="B822" t="s">
        <v>14</v>
      </c>
      <c r="C822" t="s">
        <v>29</v>
      </c>
      <c r="D822" t="s">
        <v>30</v>
      </c>
      <c r="E822" t="s">
        <v>12</v>
      </c>
      <c r="F822" s="1">
        <v>43343.532337962963</v>
      </c>
      <c r="G822">
        <v>4.4652209999999998E-2</v>
      </c>
      <c r="H822">
        <v>6.9723199999999999E-2</v>
      </c>
      <c r="I822">
        <v>0.139683</v>
      </c>
      <c r="J822">
        <v>0.05</v>
      </c>
      <c r="K822">
        <v>5</v>
      </c>
    </row>
    <row r="823" spans="1:11" x14ac:dyDescent="0.25">
      <c r="A823">
        <v>12345600000</v>
      </c>
      <c r="B823" t="s">
        <v>14</v>
      </c>
      <c r="C823" t="s">
        <v>29</v>
      </c>
      <c r="D823" t="s">
        <v>30</v>
      </c>
      <c r="E823" t="s">
        <v>12</v>
      </c>
      <c r="F823" s="1">
        <v>43343.532430555555</v>
      </c>
      <c r="G823">
        <v>4.7784590000000002E-2</v>
      </c>
      <c r="H823">
        <v>6.6948110000000005E-2</v>
      </c>
      <c r="I823">
        <v>0.14063400000000001</v>
      </c>
      <c r="J823">
        <v>0.05</v>
      </c>
      <c r="K823">
        <v>5</v>
      </c>
    </row>
    <row r="824" spans="1:11" x14ac:dyDescent="0.25">
      <c r="A824">
        <v>12345600000</v>
      </c>
      <c r="B824" t="s">
        <v>14</v>
      </c>
      <c r="C824" t="s">
        <v>29</v>
      </c>
      <c r="D824" t="s">
        <v>30</v>
      </c>
      <c r="E824" t="s">
        <v>12</v>
      </c>
      <c r="F824" s="1">
        <v>43343.532534722224</v>
      </c>
      <c r="G824">
        <v>4.6084920000000001E-2</v>
      </c>
      <c r="H824">
        <v>7.7535279999999998E-2</v>
      </c>
      <c r="I824">
        <v>0.145428</v>
      </c>
      <c r="J824">
        <v>0.05</v>
      </c>
      <c r="K824">
        <v>5</v>
      </c>
    </row>
    <row r="825" spans="1:11" x14ac:dyDescent="0.25">
      <c r="A825">
        <v>12345600000</v>
      </c>
      <c r="B825" t="s">
        <v>14</v>
      </c>
      <c r="C825" t="s">
        <v>29</v>
      </c>
      <c r="D825" t="s">
        <v>30</v>
      </c>
      <c r="E825" t="s">
        <v>12</v>
      </c>
      <c r="F825" s="1">
        <v>43343.532627314817</v>
      </c>
      <c r="G825">
        <v>4.529333E-2</v>
      </c>
      <c r="H825">
        <v>7.2351280000000004E-2</v>
      </c>
      <c r="I825">
        <v>0.13864299999999999</v>
      </c>
      <c r="J825">
        <v>0.05</v>
      </c>
      <c r="K825">
        <v>5</v>
      </c>
    </row>
    <row r="826" spans="1:11" x14ac:dyDescent="0.25">
      <c r="A826">
        <v>12345600000</v>
      </c>
      <c r="B826" t="s">
        <v>14</v>
      </c>
      <c r="C826" t="s">
        <v>29</v>
      </c>
      <c r="D826" t="s">
        <v>30</v>
      </c>
      <c r="E826" t="s">
        <v>12</v>
      </c>
      <c r="F826" s="1">
        <v>43343.532731481479</v>
      </c>
      <c r="G826">
        <v>4.4945150000000003E-2</v>
      </c>
      <c r="H826">
        <v>6.8818439999999995E-2</v>
      </c>
      <c r="I826">
        <v>0.14279700000000001</v>
      </c>
      <c r="J826">
        <v>0.05</v>
      </c>
      <c r="K826">
        <v>5</v>
      </c>
    </row>
    <row r="827" spans="1:11" x14ac:dyDescent="0.25">
      <c r="A827">
        <v>12345600000</v>
      </c>
      <c r="B827" t="s">
        <v>14</v>
      </c>
      <c r="C827" t="s">
        <v>29</v>
      </c>
      <c r="D827" t="s">
        <v>30</v>
      </c>
      <c r="E827" t="s">
        <v>12</v>
      </c>
      <c r="F827" s="1">
        <v>43343.532824074071</v>
      </c>
      <c r="G827">
        <v>4.6882149999999997E-2</v>
      </c>
      <c r="H827">
        <v>7.1111369999999993E-2</v>
      </c>
      <c r="I827">
        <v>0.136908</v>
      </c>
      <c r="J827">
        <v>0.05</v>
      </c>
      <c r="K827">
        <v>5</v>
      </c>
    </row>
    <row r="828" spans="1:11" x14ac:dyDescent="0.25">
      <c r="A828">
        <v>12345600000</v>
      </c>
      <c r="B828" t="s">
        <v>14</v>
      </c>
      <c r="C828" t="s">
        <v>29</v>
      </c>
      <c r="D828" t="s">
        <v>30</v>
      </c>
      <c r="E828" t="s">
        <v>12</v>
      </c>
      <c r="F828" s="1">
        <v>43343.53292824074</v>
      </c>
      <c r="G828">
        <v>4.6038919999999997E-2</v>
      </c>
      <c r="H828">
        <v>6.5222810000000006E-2</v>
      </c>
      <c r="I828">
        <v>0.140241</v>
      </c>
      <c r="J828">
        <v>0.05</v>
      </c>
      <c r="K828">
        <v>5</v>
      </c>
    </row>
    <row r="829" spans="1:11" x14ac:dyDescent="0.25">
      <c r="A829">
        <v>12345600000</v>
      </c>
      <c r="B829" t="s">
        <v>14</v>
      </c>
      <c r="C829" t="s">
        <v>29</v>
      </c>
      <c r="D829" t="s">
        <v>30</v>
      </c>
      <c r="E829" t="s">
        <v>12</v>
      </c>
      <c r="F829" s="1">
        <v>43343.533020833333</v>
      </c>
      <c r="G829">
        <v>5.1614439999999998E-2</v>
      </c>
      <c r="H829">
        <v>7.0859699999999998E-2</v>
      </c>
      <c r="I829">
        <v>0.14083899999999999</v>
      </c>
      <c r="J829">
        <v>0.05</v>
      </c>
      <c r="K829">
        <v>5</v>
      </c>
    </row>
    <row r="830" spans="1:11" x14ac:dyDescent="0.25">
      <c r="A830">
        <v>12345600000</v>
      </c>
      <c r="B830" t="s">
        <v>14</v>
      </c>
      <c r="C830" t="s">
        <v>29</v>
      </c>
      <c r="D830" t="s">
        <v>30</v>
      </c>
      <c r="E830" t="s">
        <v>12</v>
      </c>
      <c r="F830" s="1">
        <v>43343.533125000002</v>
      </c>
      <c r="G830">
        <v>5.0922040000000002E-2</v>
      </c>
      <c r="H830">
        <v>7.5294200000000006E-2</v>
      </c>
      <c r="I830">
        <v>0.141238</v>
      </c>
      <c r="J830">
        <v>0.05</v>
      </c>
      <c r="K830">
        <v>5</v>
      </c>
    </row>
    <row r="831" spans="1:11" x14ac:dyDescent="0.25">
      <c r="A831">
        <v>12345600000</v>
      </c>
      <c r="B831" t="s">
        <v>14</v>
      </c>
      <c r="C831" t="s">
        <v>29</v>
      </c>
      <c r="D831" t="s">
        <v>30</v>
      </c>
      <c r="E831" t="s">
        <v>12</v>
      </c>
      <c r="F831" s="1">
        <v>43343.533217592594</v>
      </c>
      <c r="G831">
        <v>4.3192349999999997E-2</v>
      </c>
      <c r="H831">
        <v>7.4279789999999998E-2</v>
      </c>
      <c r="I831">
        <v>0.14654200000000001</v>
      </c>
      <c r="J831">
        <v>0.05</v>
      </c>
      <c r="K831">
        <v>5</v>
      </c>
    </row>
    <row r="832" spans="1:11" x14ac:dyDescent="0.25">
      <c r="A832">
        <v>12345600000</v>
      </c>
      <c r="B832" t="s">
        <v>14</v>
      </c>
      <c r="C832" t="s">
        <v>29</v>
      </c>
      <c r="D832" t="s">
        <v>30</v>
      </c>
      <c r="E832" t="s">
        <v>12</v>
      </c>
      <c r="F832" s="1">
        <v>43343.533321759256</v>
      </c>
      <c r="G832">
        <v>5.3948250000000003E-2</v>
      </c>
      <c r="H832">
        <v>6.9554340000000006E-2</v>
      </c>
      <c r="I832">
        <v>0.13742699999999999</v>
      </c>
      <c r="J832">
        <v>0.05</v>
      </c>
      <c r="K832">
        <v>5</v>
      </c>
    </row>
    <row r="833" spans="1:11" x14ac:dyDescent="0.25">
      <c r="A833">
        <v>12345600000</v>
      </c>
      <c r="B833" t="s">
        <v>14</v>
      </c>
      <c r="C833" t="s">
        <v>29</v>
      </c>
      <c r="D833" t="s">
        <v>30</v>
      </c>
      <c r="E833" t="s">
        <v>12</v>
      </c>
      <c r="F833" s="1">
        <v>43343.533414351848</v>
      </c>
      <c r="G833">
        <v>5.3177799999999997E-2</v>
      </c>
      <c r="H833">
        <v>6.9802810000000007E-2</v>
      </c>
      <c r="I833">
        <v>0.137903</v>
      </c>
      <c r="J833">
        <v>0.05</v>
      </c>
      <c r="K833">
        <v>5</v>
      </c>
    </row>
    <row r="834" spans="1:11" x14ac:dyDescent="0.25">
      <c r="A834">
        <v>12345600000</v>
      </c>
      <c r="B834" t="s">
        <v>14</v>
      </c>
      <c r="C834" t="s">
        <v>29</v>
      </c>
      <c r="D834" t="s">
        <v>30</v>
      </c>
      <c r="E834" t="s">
        <v>12</v>
      </c>
      <c r="F834" s="1">
        <v>43343.533518518518</v>
      </c>
      <c r="G834">
        <v>4.8739449999999997E-2</v>
      </c>
      <c r="H834">
        <v>6.7674070000000003E-2</v>
      </c>
      <c r="I834">
        <v>0.14255599999999999</v>
      </c>
      <c r="J834">
        <v>0.05</v>
      </c>
      <c r="K834">
        <v>5</v>
      </c>
    </row>
    <row r="835" spans="1:11" x14ac:dyDescent="0.25">
      <c r="A835">
        <v>12345600000</v>
      </c>
      <c r="B835" t="s">
        <v>14</v>
      </c>
      <c r="C835" t="s">
        <v>29</v>
      </c>
      <c r="D835" t="s">
        <v>30</v>
      </c>
      <c r="E835" t="s">
        <v>12</v>
      </c>
      <c r="F835" s="1">
        <v>43343.53361111111</v>
      </c>
      <c r="G835">
        <v>4.8455669999999999E-2</v>
      </c>
      <c r="H835">
        <v>7.6392169999999995E-2</v>
      </c>
      <c r="I835">
        <v>0.141787</v>
      </c>
      <c r="J835">
        <v>0.05</v>
      </c>
      <c r="K835">
        <v>5</v>
      </c>
    </row>
    <row r="836" spans="1:11" x14ac:dyDescent="0.25">
      <c r="A836">
        <v>12345600000</v>
      </c>
      <c r="B836" t="s">
        <v>14</v>
      </c>
      <c r="C836" t="s">
        <v>29</v>
      </c>
      <c r="D836" t="s">
        <v>30</v>
      </c>
      <c r="E836" t="s">
        <v>12</v>
      </c>
      <c r="F836" s="1">
        <v>43343.533715277779</v>
      </c>
      <c r="G836">
        <v>4.7373949999999998E-2</v>
      </c>
      <c r="H836">
        <v>6.6878530000000005E-2</v>
      </c>
      <c r="I836">
        <v>0.14196500000000001</v>
      </c>
      <c r="J836">
        <v>0.05</v>
      </c>
      <c r="K836">
        <v>5</v>
      </c>
    </row>
    <row r="837" spans="1:11" x14ac:dyDescent="0.25">
      <c r="A837">
        <v>12345600000</v>
      </c>
      <c r="B837" t="s">
        <v>14</v>
      </c>
      <c r="C837" t="s">
        <v>29</v>
      </c>
      <c r="D837" t="s">
        <v>30</v>
      </c>
      <c r="E837" t="s">
        <v>12</v>
      </c>
      <c r="F837" s="1">
        <v>43343.533807870372</v>
      </c>
      <c r="G837">
        <v>4.6531450000000002E-2</v>
      </c>
      <c r="H837">
        <v>7.3377590000000006E-2</v>
      </c>
      <c r="I837">
        <v>0.14361499999999999</v>
      </c>
      <c r="J837">
        <v>0.05</v>
      </c>
      <c r="K837">
        <v>5</v>
      </c>
    </row>
    <row r="838" spans="1:11" x14ac:dyDescent="0.25">
      <c r="A838">
        <v>12345600000</v>
      </c>
      <c r="B838" t="s">
        <v>14</v>
      </c>
      <c r="C838" t="s">
        <v>29</v>
      </c>
      <c r="D838" t="s">
        <v>30</v>
      </c>
      <c r="E838" t="s">
        <v>12</v>
      </c>
      <c r="F838" s="1">
        <v>43343.533912037034</v>
      </c>
      <c r="G838">
        <v>4.2891270000000002E-2</v>
      </c>
      <c r="H838">
        <v>7.1596580000000007E-2</v>
      </c>
      <c r="I838">
        <v>0.13522300000000001</v>
      </c>
      <c r="J838">
        <v>0.05</v>
      </c>
      <c r="K838">
        <v>5</v>
      </c>
    </row>
    <row r="839" spans="1:11" x14ac:dyDescent="0.25">
      <c r="A839">
        <v>12345600000</v>
      </c>
      <c r="B839" t="s">
        <v>14</v>
      </c>
      <c r="C839" t="s">
        <v>29</v>
      </c>
      <c r="D839" t="s">
        <v>30</v>
      </c>
      <c r="E839" t="s">
        <v>12</v>
      </c>
      <c r="F839" s="1">
        <v>43343.534004629626</v>
      </c>
      <c r="G839">
        <v>4.5028110000000003E-2</v>
      </c>
      <c r="H839">
        <v>7.8450060000000002E-2</v>
      </c>
      <c r="I839">
        <v>0.144735</v>
      </c>
      <c r="J839">
        <v>0.05</v>
      </c>
      <c r="K839">
        <v>5</v>
      </c>
    </row>
    <row r="840" spans="1:11" x14ac:dyDescent="0.25">
      <c r="A840">
        <v>12345600000</v>
      </c>
      <c r="B840" t="s">
        <v>14</v>
      </c>
      <c r="C840" t="s">
        <v>29</v>
      </c>
      <c r="D840" t="s">
        <v>30</v>
      </c>
      <c r="E840" t="s">
        <v>12</v>
      </c>
      <c r="F840" s="1">
        <v>43343.534097222226</v>
      </c>
      <c r="G840">
        <v>4.5583159999999998E-2</v>
      </c>
      <c r="H840">
        <v>7.5489280000000006E-2</v>
      </c>
      <c r="I840">
        <v>0.145533</v>
      </c>
      <c r="J840">
        <v>0.05</v>
      </c>
      <c r="K840">
        <v>5</v>
      </c>
    </row>
    <row r="841" spans="1:11" x14ac:dyDescent="0.25">
      <c r="A841">
        <v>12345600000</v>
      </c>
      <c r="B841" t="s">
        <v>14</v>
      </c>
      <c r="C841" t="s">
        <v>29</v>
      </c>
      <c r="D841" t="s">
        <v>30</v>
      </c>
      <c r="E841" t="s">
        <v>12</v>
      </c>
      <c r="F841" s="1">
        <v>43343.534201388888</v>
      </c>
      <c r="G841">
        <v>5.0481030000000003E-2</v>
      </c>
      <c r="H841">
        <v>7.5258270000000002E-2</v>
      </c>
      <c r="I841">
        <v>0.144176</v>
      </c>
      <c r="J841">
        <v>0.05</v>
      </c>
      <c r="K841">
        <v>5</v>
      </c>
    </row>
    <row r="842" spans="1:11" x14ac:dyDescent="0.25">
      <c r="A842">
        <v>12345600000</v>
      </c>
      <c r="B842" t="s">
        <v>14</v>
      </c>
      <c r="C842" t="s">
        <v>29</v>
      </c>
      <c r="D842" t="s">
        <v>30</v>
      </c>
      <c r="E842" t="s">
        <v>12</v>
      </c>
      <c r="F842" s="1">
        <v>43343.534305555557</v>
      </c>
      <c r="G842">
        <v>0.1000432</v>
      </c>
      <c r="H842">
        <v>7.3039889999999996E-2</v>
      </c>
      <c r="I842">
        <v>0.14019899999999999</v>
      </c>
      <c r="J842">
        <v>0.05</v>
      </c>
      <c r="K842">
        <v>5</v>
      </c>
    </row>
    <row r="843" spans="1:11" x14ac:dyDescent="0.25">
      <c r="A843">
        <v>12345600000</v>
      </c>
      <c r="B843" t="s">
        <v>14</v>
      </c>
      <c r="C843" t="s">
        <v>29</v>
      </c>
      <c r="D843" t="s">
        <v>30</v>
      </c>
      <c r="E843" t="s">
        <v>12</v>
      </c>
      <c r="F843" s="1">
        <v>43343.535254629627</v>
      </c>
      <c r="G843">
        <v>3.8769240000000003E-2</v>
      </c>
      <c r="H843">
        <v>3.4427649999999997E-2</v>
      </c>
      <c r="I843">
        <v>9.3548000000000006E-2</v>
      </c>
      <c r="J843">
        <v>0.05</v>
      </c>
      <c r="K843">
        <v>5</v>
      </c>
    </row>
    <row r="844" spans="1:11" x14ac:dyDescent="0.25">
      <c r="A844">
        <v>12345600000</v>
      </c>
      <c r="B844" t="s">
        <v>14</v>
      </c>
      <c r="C844" t="s">
        <v>29</v>
      </c>
      <c r="D844" t="s">
        <v>30</v>
      </c>
      <c r="E844" t="s">
        <v>12</v>
      </c>
      <c r="F844" s="1">
        <v>43343.53534722222</v>
      </c>
      <c r="G844">
        <v>3.8224399999999999E-2</v>
      </c>
      <c r="H844">
        <v>2.7047100000000001E-2</v>
      </c>
      <c r="I844">
        <v>8.8430999999999996E-2</v>
      </c>
      <c r="J844">
        <v>0.05</v>
      </c>
      <c r="K844">
        <v>5</v>
      </c>
    </row>
    <row r="845" spans="1:11" x14ac:dyDescent="0.25">
      <c r="A845">
        <v>12345600000</v>
      </c>
      <c r="B845" t="s">
        <v>14</v>
      </c>
      <c r="C845" t="s">
        <v>29</v>
      </c>
      <c r="D845" t="s">
        <v>30</v>
      </c>
      <c r="E845" t="s">
        <v>12</v>
      </c>
      <c r="F845" s="1">
        <v>43343.535439814812</v>
      </c>
      <c r="G845">
        <v>3.8387480000000002E-2</v>
      </c>
      <c r="H845">
        <v>2.3395820000000001E-2</v>
      </c>
      <c r="I845">
        <v>8.3802000000000001E-2</v>
      </c>
      <c r="J845">
        <v>0.05</v>
      </c>
      <c r="K845">
        <v>5</v>
      </c>
    </row>
    <row r="846" spans="1:11" x14ac:dyDescent="0.25">
      <c r="A846">
        <v>12345600000</v>
      </c>
      <c r="B846" t="s">
        <v>14</v>
      </c>
      <c r="C846" t="s">
        <v>29</v>
      </c>
      <c r="D846" t="s">
        <v>30</v>
      </c>
      <c r="E846" t="s">
        <v>12</v>
      </c>
      <c r="F846" s="1">
        <v>43343.535543981481</v>
      </c>
      <c r="G846">
        <v>3.2838930000000002E-2</v>
      </c>
      <c r="H846">
        <v>2.3325430000000001E-2</v>
      </c>
      <c r="I846">
        <v>8.2089999999999996E-2</v>
      </c>
      <c r="J846">
        <v>0.05</v>
      </c>
      <c r="K846">
        <v>5</v>
      </c>
    </row>
    <row r="847" spans="1:11" x14ac:dyDescent="0.25">
      <c r="A847">
        <v>12345600000</v>
      </c>
      <c r="B847" t="s">
        <v>14</v>
      </c>
      <c r="C847" t="s">
        <v>29</v>
      </c>
      <c r="D847" t="s">
        <v>30</v>
      </c>
      <c r="E847" t="s">
        <v>12</v>
      </c>
      <c r="F847" s="1">
        <v>43343.53564814815</v>
      </c>
      <c r="G847">
        <v>3.0016560000000001E-2</v>
      </c>
      <c r="H847">
        <v>2.472048E-2</v>
      </c>
      <c r="I847">
        <v>8.3042000000000005E-2</v>
      </c>
      <c r="J847">
        <v>0.05</v>
      </c>
      <c r="K847">
        <v>5</v>
      </c>
    </row>
    <row r="848" spans="1:11" x14ac:dyDescent="0.25">
      <c r="A848">
        <v>12345600000</v>
      </c>
      <c r="B848" t="s">
        <v>14</v>
      </c>
      <c r="C848" t="s">
        <v>29</v>
      </c>
      <c r="D848" t="s">
        <v>30</v>
      </c>
      <c r="E848" t="s">
        <v>12</v>
      </c>
      <c r="F848" s="1">
        <v>43343.535740740743</v>
      </c>
      <c r="G848">
        <v>3.3076399999999999E-2</v>
      </c>
      <c r="H848">
        <v>2.5099420000000001E-2</v>
      </c>
      <c r="I848">
        <v>8.3529999999999993E-2</v>
      </c>
      <c r="J848">
        <v>0.05</v>
      </c>
      <c r="K848">
        <v>5</v>
      </c>
    </row>
    <row r="849" spans="1:11" x14ac:dyDescent="0.25">
      <c r="A849">
        <v>12345600000</v>
      </c>
      <c r="B849" t="s">
        <v>14</v>
      </c>
      <c r="C849" t="s">
        <v>29</v>
      </c>
      <c r="D849" t="s">
        <v>30</v>
      </c>
      <c r="E849" t="s">
        <v>12</v>
      </c>
      <c r="F849" s="1">
        <v>43343.535844907405</v>
      </c>
      <c r="G849">
        <v>2.8133330000000002E-2</v>
      </c>
      <c r="H849">
        <v>3.3096529999999999E-2</v>
      </c>
      <c r="I849">
        <v>8.6110999999999993E-2</v>
      </c>
      <c r="J849">
        <v>0.05</v>
      </c>
      <c r="K849">
        <v>5</v>
      </c>
    </row>
    <row r="850" spans="1:11" x14ac:dyDescent="0.25">
      <c r="A850">
        <v>12345600000</v>
      </c>
      <c r="B850" t="s">
        <v>14</v>
      </c>
      <c r="C850" t="s">
        <v>29</v>
      </c>
      <c r="D850" t="s">
        <v>30</v>
      </c>
      <c r="E850" t="s">
        <v>12</v>
      </c>
      <c r="F850" s="1">
        <v>43343.535937499997</v>
      </c>
      <c r="G850">
        <v>3.3761340000000001E-2</v>
      </c>
      <c r="H850">
        <v>2.7530120000000002E-2</v>
      </c>
      <c r="I850">
        <v>8.4875000000000006E-2</v>
      </c>
      <c r="J850">
        <v>0.05</v>
      </c>
      <c r="K850">
        <v>5</v>
      </c>
    </row>
    <row r="851" spans="1:11" x14ac:dyDescent="0.25">
      <c r="A851">
        <v>12345600000</v>
      </c>
      <c r="B851" t="s">
        <v>14</v>
      </c>
      <c r="C851" t="s">
        <v>29</v>
      </c>
      <c r="D851" t="s">
        <v>30</v>
      </c>
      <c r="E851" t="s">
        <v>12</v>
      </c>
      <c r="F851" s="1">
        <v>43343.536030092589</v>
      </c>
      <c r="G851">
        <v>3.398574E-2</v>
      </c>
      <c r="H851">
        <v>2.8902569999999999E-2</v>
      </c>
      <c r="I851">
        <v>8.8431999999999997E-2</v>
      </c>
      <c r="J851">
        <v>0.05</v>
      </c>
      <c r="K851">
        <v>5</v>
      </c>
    </row>
    <row r="852" spans="1:11" x14ac:dyDescent="0.25">
      <c r="A852">
        <v>12345600000</v>
      </c>
      <c r="B852" t="s">
        <v>14</v>
      </c>
      <c r="C852" t="s">
        <v>29</v>
      </c>
      <c r="D852" t="s">
        <v>30</v>
      </c>
      <c r="E852" t="s">
        <v>12</v>
      </c>
      <c r="F852" s="1">
        <v>43343.536134259259</v>
      </c>
      <c r="G852">
        <v>3.0309079999999999E-2</v>
      </c>
      <c r="H852">
        <v>2.8915199999999999E-2</v>
      </c>
      <c r="I852">
        <v>8.9087E-2</v>
      </c>
      <c r="J852">
        <v>0.05</v>
      </c>
      <c r="K852">
        <v>5</v>
      </c>
    </row>
    <row r="853" spans="1:11" x14ac:dyDescent="0.25">
      <c r="A853">
        <v>12345600000</v>
      </c>
      <c r="B853" t="s">
        <v>14</v>
      </c>
      <c r="C853" t="s">
        <v>29</v>
      </c>
      <c r="D853" t="s">
        <v>30</v>
      </c>
      <c r="E853" t="s">
        <v>12</v>
      </c>
      <c r="F853" s="1">
        <v>43343.536226851851</v>
      </c>
      <c r="G853">
        <v>2.8994969999999998E-2</v>
      </c>
      <c r="H853">
        <v>2.893358E-2</v>
      </c>
      <c r="I853">
        <v>8.8541999999999996E-2</v>
      </c>
      <c r="J853">
        <v>0.05</v>
      </c>
      <c r="K853">
        <v>5</v>
      </c>
    </row>
    <row r="854" spans="1:11" x14ac:dyDescent="0.25">
      <c r="A854">
        <v>12345600000</v>
      </c>
      <c r="B854" t="s">
        <v>14</v>
      </c>
      <c r="C854" t="s">
        <v>29</v>
      </c>
      <c r="D854" t="s">
        <v>30</v>
      </c>
      <c r="E854" t="s">
        <v>12</v>
      </c>
      <c r="F854" s="1">
        <v>43343.53633101852</v>
      </c>
      <c r="G854">
        <v>3.0774989999999999E-2</v>
      </c>
      <c r="H854">
        <v>3.7703500000000001E-2</v>
      </c>
      <c r="I854">
        <v>9.4177999999999998E-2</v>
      </c>
      <c r="J854">
        <v>0.05</v>
      </c>
      <c r="K854">
        <v>5</v>
      </c>
    </row>
    <row r="855" spans="1:11" x14ac:dyDescent="0.25">
      <c r="A855">
        <v>12345600000</v>
      </c>
      <c r="B855" t="s">
        <v>14</v>
      </c>
      <c r="C855" t="s">
        <v>29</v>
      </c>
      <c r="D855" t="s">
        <v>30</v>
      </c>
      <c r="E855" t="s">
        <v>12</v>
      </c>
      <c r="F855" s="1">
        <v>43343.536435185182</v>
      </c>
      <c r="G855">
        <v>2.979965E-2</v>
      </c>
      <c r="H855">
        <v>2.9394279999999998E-2</v>
      </c>
      <c r="I855">
        <v>8.9078000000000004E-2</v>
      </c>
      <c r="J855">
        <v>0.05</v>
      </c>
      <c r="K855">
        <v>5</v>
      </c>
    </row>
    <row r="856" spans="1:11" x14ac:dyDescent="0.25">
      <c r="A856">
        <v>12345600000</v>
      </c>
      <c r="B856" t="s">
        <v>14</v>
      </c>
      <c r="C856" t="s">
        <v>29</v>
      </c>
      <c r="D856" t="s">
        <v>30</v>
      </c>
      <c r="E856" t="s">
        <v>12</v>
      </c>
      <c r="F856" s="1">
        <v>43343.536527777775</v>
      </c>
      <c r="G856">
        <v>3.040091E-2</v>
      </c>
      <c r="H856">
        <v>2.6453839999999999E-2</v>
      </c>
      <c r="I856">
        <v>8.9062000000000002E-2</v>
      </c>
      <c r="J856">
        <v>0.05</v>
      </c>
      <c r="K856">
        <v>5</v>
      </c>
    </row>
    <row r="857" spans="1:11" x14ac:dyDescent="0.25">
      <c r="A857">
        <v>12345600000</v>
      </c>
      <c r="B857" t="s">
        <v>14</v>
      </c>
      <c r="C857" t="s">
        <v>29</v>
      </c>
      <c r="D857" t="s">
        <v>30</v>
      </c>
      <c r="E857" t="s">
        <v>12</v>
      </c>
      <c r="F857" s="1">
        <v>43343.536631944444</v>
      </c>
      <c r="G857">
        <v>2.97235E-2</v>
      </c>
      <c r="H857">
        <v>3.2638109999999998E-2</v>
      </c>
      <c r="I857">
        <v>9.1720999999999997E-2</v>
      </c>
      <c r="J857">
        <v>0.05</v>
      </c>
      <c r="K857">
        <v>5</v>
      </c>
    </row>
    <row r="858" spans="1:11" x14ac:dyDescent="0.25">
      <c r="A858">
        <v>12345600000</v>
      </c>
      <c r="B858" t="s">
        <v>14</v>
      </c>
      <c r="C858" t="s">
        <v>29</v>
      </c>
      <c r="D858" t="s">
        <v>30</v>
      </c>
      <c r="E858" t="s">
        <v>12</v>
      </c>
      <c r="F858" s="1">
        <v>43343.536724537036</v>
      </c>
      <c r="G858">
        <v>2.7316050000000001E-2</v>
      </c>
      <c r="H858">
        <v>2.7942769999999999E-2</v>
      </c>
      <c r="I858">
        <v>9.1143000000000002E-2</v>
      </c>
      <c r="J858">
        <v>0.05</v>
      </c>
      <c r="K858">
        <v>5</v>
      </c>
    </row>
    <row r="859" spans="1:11" x14ac:dyDescent="0.25">
      <c r="A859">
        <v>12345600000</v>
      </c>
      <c r="B859" t="s">
        <v>14</v>
      </c>
      <c r="C859" t="s">
        <v>29</v>
      </c>
      <c r="D859" t="s">
        <v>30</v>
      </c>
      <c r="E859" t="s">
        <v>12</v>
      </c>
      <c r="F859" s="1">
        <v>43343.536817129629</v>
      </c>
      <c r="G859">
        <v>2.8426779999999999E-2</v>
      </c>
      <c r="H859">
        <v>3.640409E-2</v>
      </c>
      <c r="I859">
        <v>9.4917000000000001E-2</v>
      </c>
      <c r="J859">
        <v>0.05</v>
      </c>
      <c r="K859">
        <v>5</v>
      </c>
    </row>
    <row r="860" spans="1:11" x14ac:dyDescent="0.25">
      <c r="A860">
        <v>12345600000</v>
      </c>
      <c r="B860" t="s">
        <v>14</v>
      </c>
      <c r="C860" t="s">
        <v>29</v>
      </c>
      <c r="D860" t="s">
        <v>30</v>
      </c>
      <c r="E860" t="s">
        <v>12</v>
      </c>
      <c r="F860" s="1">
        <v>43343.536921296298</v>
      </c>
      <c r="G860">
        <v>2.811928E-2</v>
      </c>
      <c r="H860">
        <v>3.5266600000000002E-2</v>
      </c>
      <c r="I860">
        <v>9.9391999999999994E-2</v>
      </c>
      <c r="J860">
        <v>0.05</v>
      </c>
      <c r="K860">
        <v>5</v>
      </c>
    </row>
    <row r="861" spans="1:11" x14ac:dyDescent="0.25">
      <c r="A861">
        <v>12345600000</v>
      </c>
      <c r="B861" t="s">
        <v>14</v>
      </c>
      <c r="C861" t="s">
        <v>29</v>
      </c>
      <c r="D861" t="s">
        <v>30</v>
      </c>
      <c r="E861" t="s">
        <v>12</v>
      </c>
      <c r="F861" s="1">
        <v>43343.53701388889</v>
      </c>
      <c r="G861">
        <v>2.6392829999999999E-2</v>
      </c>
      <c r="H861">
        <v>3.9799729999999998E-2</v>
      </c>
      <c r="I861">
        <v>0.10077999999999999</v>
      </c>
      <c r="J861">
        <v>0.05</v>
      </c>
      <c r="K861">
        <v>5</v>
      </c>
    </row>
    <row r="862" spans="1:11" x14ac:dyDescent="0.25">
      <c r="A862">
        <v>12345600000</v>
      </c>
      <c r="B862" t="s">
        <v>14</v>
      </c>
      <c r="C862" t="s">
        <v>29</v>
      </c>
      <c r="D862" t="s">
        <v>30</v>
      </c>
      <c r="E862" t="s">
        <v>12</v>
      </c>
      <c r="F862" s="1">
        <v>43343.537118055552</v>
      </c>
      <c r="G862">
        <v>2.8348849999999998E-2</v>
      </c>
      <c r="H862">
        <v>4.2516480000000002E-2</v>
      </c>
      <c r="I862">
        <v>0.104541</v>
      </c>
      <c r="J862">
        <v>0.05</v>
      </c>
      <c r="K862">
        <v>5</v>
      </c>
    </row>
    <row r="863" spans="1:11" x14ac:dyDescent="0.25">
      <c r="A863">
        <v>12345600000</v>
      </c>
      <c r="B863" t="s">
        <v>14</v>
      </c>
      <c r="C863" t="s">
        <v>29</v>
      </c>
      <c r="D863" t="s">
        <v>30</v>
      </c>
      <c r="E863" t="s">
        <v>12</v>
      </c>
      <c r="F863" s="1">
        <v>43343.537210648145</v>
      </c>
      <c r="G863">
        <v>2.8082099999999999E-2</v>
      </c>
      <c r="H863">
        <v>4.3983029999999999E-2</v>
      </c>
      <c r="I863">
        <v>0.10491300000000001</v>
      </c>
      <c r="J863">
        <v>0.05</v>
      </c>
      <c r="K863">
        <v>5</v>
      </c>
    </row>
    <row r="864" spans="1:11" x14ac:dyDescent="0.25">
      <c r="A864">
        <v>12345600000</v>
      </c>
      <c r="B864" t="s">
        <v>14</v>
      </c>
      <c r="C864" t="s">
        <v>29</v>
      </c>
      <c r="D864" t="s">
        <v>30</v>
      </c>
      <c r="E864" t="s">
        <v>12</v>
      </c>
      <c r="F864" s="1">
        <v>43343.537314814814</v>
      </c>
      <c r="G864">
        <v>2.474606E-2</v>
      </c>
      <c r="H864">
        <v>3.6632909999999998E-2</v>
      </c>
      <c r="I864">
        <v>0.102676</v>
      </c>
      <c r="J864">
        <v>0.05</v>
      </c>
      <c r="K864">
        <v>5</v>
      </c>
    </row>
    <row r="865" spans="1:11" x14ac:dyDescent="0.25">
      <c r="A865">
        <v>12345600000</v>
      </c>
      <c r="B865" t="s">
        <v>14</v>
      </c>
      <c r="C865" t="s">
        <v>29</v>
      </c>
      <c r="D865" t="s">
        <v>30</v>
      </c>
      <c r="E865" t="s">
        <v>12</v>
      </c>
      <c r="F865" s="1">
        <v>43343.537418981483</v>
      </c>
      <c r="G865">
        <v>2.9290210000000001E-2</v>
      </c>
      <c r="H865">
        <v>3.7093939999999999E-2</v>
      </c>
      <c r="I865">
        <v>0.102643</v>
      </c>
      <c r="J865">
        <v>0.05</v>
      </c>
      <c r="K865">
        <v>5</v>
      </c>
    </row>
    <row r="866" spans="1:11" x14ac:dyDescent="0.25">
      <c r="A866">
        <v>12345600000</v>
      </c>
      <c r="B866" t="s">
        <v>14</v>
      </c>
      <c r="C866" t="s">
        <v>29</v>
      </c>
      <c r="D866" t="s">
        <v>30</v>
      </c>
      <c r="E866" t="s">
        <v>12</v>
      </c>
      <c r="F866" s="1">
        <v>43343.537511574075</v>
      </c>
      <c r="G866">
        <v>2.9911259999999999E-2</v>
      </c>
      <c r="H866">
        <v>3.9459010000000003E-2</v>
      </c>
      <c r="I866">
        <v>0.101519</v>
      </c>
      <c r="J866">
        <v>0.05</v>
      </c>
      <c r="K866">
        <v>5</v>
      </c>
    </row>
    <row r="867" spans="1:11" x14ac:dyDescent="0.25">
      <c r="A867">
        <v>12345600000</v>
      </c>
      <c r="B867" t="s">
        <v>14</v>
      </c>
      <c r="C867" t="s">
        <v>29</v>
      </c>
      <c r="D867" t="s">
        <v>30</v>
      </c>
      <c r="E867" t="s">
        <v>12</v>
      </c>
      <c r="F867" s="1">
        <v>43343.537615740737</v>
      </c>
      <c r="G867">
        <v>2.3115279999999998E-2</v>
      </c>
      <c r="H867">
        <v>4.0804849999999997E-2</v>
      </c>
      <c r="I867">
        <v>0.104112</v>
      </c>
      <c r="J867">
        <v>0.05</v>
      </c>
      <c r="K867">
        <v>5</v>
      </c>
    </row>
    <row r="868" spans="1:11" x14ac:dyDescent="0.25">
      <c r="A868">
        <v>12345600000</v>
      </c>
      <c r="B868" t="s">
        <v>14</v>
      </c>
      <c r="C868" t="s">
        <v>29</v>
      </c>
      <c r="D868" t="s">
        <v>30</v>
      </c>
      <c r="E868" t="s">
        <v>12</v>
      </c>
      <c r="F868" s="1">
        <v>43343.537708333337</v>
      </c>
      <c r="G868">
        <v>2.864502E-2</v>
      </c>
      <c r="H868">
        <v>4.4118780000000003E-2</v>
      </c>
      <c r="I868">
        <v>0.107192</v>
      </c>
      <c r="J868">
        <v>0.05</v>
      </c>
      <c r="K868">
        <v>5</v>
      </c>
    </row>
    <row r="869" spans="1:11" x14ac:dyDescent="0.25">
      <c r="A869">
        <v>12345600000</v>
      </c>
      <c r="B869" t="s">
        <v>14</v>
      </c>
      <c r="C869" t="s">
        <v>29</v>
      </c>
      <c r="D869" t="s">
        <v>30</v>
      </c>
      <c r="E869" t="s">
        <v>12</v>
      </c>
      <c r="F869" s="1">
        <v>43343.537800925929</v>
      </c>
      <c r="G869">
        <v>2.5818520000000001E-2</v>
      </c>
      <c r="H869">
        <v>4.3462229999999998E-2</v>
      </c>
      <c r="I869">
        <v>0.112929</v>
      </c>
      <c r="J869">
        <v>0.05</v>
      </c>
      <c r="K869">
        <v>5</v>
      </c>
    </row>
    <row r="870" spans="1:11" x14ac:dyDescent="0.25">
      <c r="A870">
        <v>12345600000</v>
      </c>
      <c r="B870" t="s">
        <v>14</v>
      </c>
      <c r="C870" t="s">
        <v>29</v>
      </c>
      <c r="D870" t="s">
        <v>30</v>
      </c>
      <c r="E870" t="s">
        <v>12</v>
      </c>
      <c r="F870" s="1">
        <v>43343.537905092591</v>
      </c>
      <c r="G870">
        <v>2.8195419999999999E-2</v>
      </c>
      <c r="H870">
        <v>4.2764499999999997E-2</v>
      </c>
      <c r="I870">
        <v>0.106389</v>
      </c>
      <c r="J870">
        <v>0.05</v>
      </c>
      <c r="K870">
        <v>5</v>
      </c>
    </row>
    <row r="871" spans="1:11" x14ac:dyDescent="0.25">
      <c r="A871">
        <v>12345600000</v>
      </c>
      <c r="B871" t="s">
        <v>14</v>
      </c>
      <c r="C871" t="s">
        <v>29</v>
      </c>
      <c r="D871" t="s">
        <v>30</v>
      </c>
      <c r="E871" t="s">
        <v>12</v>
      </c>
      <c r="F871" s="1">
        <v>43343.537997685184</v>
      </c>
      <c r="G871">
        <v>2.7139110000000001E-2</v>
      </c>
      <c r="H871">
        <v>4.4014299999999999E-2</v>
      </c>
      <c r="I871">
        <v>0.11114599999999999</v>
      </c>
      <c r="J871">
        <v>0.05</v>
      </c>
      <c r="K871">
        <v>5</v>
      </c>
    </row>
    <row r="872" spans="1:11" x14ac:dyDescent="0.25">
      <c r="A872">
        <v>12345600000</v>
      </c>
      <c r="B872" t="s">
        <v>14</v>
      </c>
      <c r="C872" t="s">
        <v>29</v>
      </c>
      <c r="D872" t="s">
        <v>30</v>
      </c>
      <c r="E872" t="s">
        <v>12</v>
      </c>
      <c r="F872" s="1">
        <v>43343.538101851853</v>
      </c>
      <c r="G872">
        <v>2.563791E-2</v>
      </c>
      <c r="H872">
        <v>4.7498730000000003E-2</v>
      </c>
      <c r="I872">
        <v>0.117383</v>
      </c>
      <c r="J872">
        <v>0.05</v>
      </c>
      <c r="K872">
        <v>5</v>
      </c>
    </row>
    <row r="873" spans="1:11" x14ac:dyDescent="0.25">
      <c r="A873">
        <v>12345600000</v>
      </c>
      <c r="B873" t="s">
        <v>14</v>
      </c>
      <c r="C873" t="s">
        <v>29</v>
      </c>
      <c r="D873" t="s">
        <v>30</v>
      </c>
      <c r="E873" t="s">
        <v>12</v>
      </c>
      <c r="F873" s="1">
        <v>43343.538206018522</v>
      </c>
      <c r="G873">
        <v>2.1205149999999999E-2</v>
      </c>
      <c r="H873">
        <v>4.3628279999999998E-2</v>
      </c>
      <c r="I873">
        <v>0.114675</v>
      </c>
      <c r="J873">
        <v>0.05</v>
      </c>
      <c r="K873">
        <v>5</v>
      </c>
    </row>
    <row r="874" spans="1:11" x14ac:dyDescent="0.25">
      <c r="A874">
        <v>12345600000</v>
      </c>
      <c r="B874" t="s">
        <v>14</v>
      </c>
      <c r="C874" t="s">
        <v>29</v>
      </c>
      <c r="D874" t="s">
        <v>30</v>
      </c>
      <c r="E874" t="s">
        <v>12</v>
      </c>
      <c r="F874" s="1">
        <v>43343.538298611114</v>
      </c>
      <c r="G874">
        <v>2.417733E-2</v>
      </c>
      <c r="H874">
        <v>5.482795E-2</v>
      </c>
      <c r="I874">
        <v>0.118816</v>
      </c>
      <c r="J874">
        <v>0.05</v>
      </c>
      <c r="K874">
        <v>5</v>
      </c>
    </row>
    <row r="875" spans="1:11" x14ac:dyDescent="0.25">
      <c r="A875">
        <v>12345600000</v>
      </c>
      <c r="B875" t="s">
        <v>14</v>
      </c>
      <c r="C875" t="s">
        <v>29</v>
      </c>
      <c r="D875" t="s">
        <v>30</v>
      </c>
      <c r="E875" t="s">
        <v>12</v>
      </c>
      <c r="F875" s="1">
        <v>43343.538391203707</v>
      </c>
      <c r="G875">
        <v>2.5423009999999999E-2</v>
      </c>
      <c r="H875">
        <v>4.8624260000000002E-2</v>
      </c>
      <c r="I875">
        <v>0.119696</v>
      </c>
      <c r="J875">
        <v>0.05</v>
      </c>
      <c r="K875">
        <v>5</v>
      </c>
    </row>
    <row r="876" spans="1:11" x14ac:dyDescent="0.25">
      <c r="A876">
        <v>12345600000</v>
      </c>
      <c r="B876" t="s">
        <v>14</v>
      </c>
      <c r="C876" t="s">
        <v>29</v>
      </c>
      <c r="D876" t="s">
        <v>30</v>
      </c>
      <c r="E876" t="s">
        <v>12</v>
      </c>
      <c r="F876" s="1">
        <v>43343.538495370369</v>
      </c>
      <c r="G876">
        <v>2.5435659999999999E-2</v>
      </c>
      <c r="H876">
        <v>4.7028729999999998E-2</v>
      </c>
      <c r="I876">
        <v>0.120962</v>
      </c>
      <c r="J876">
        <v>0.05</v>
      </c>
      <c r="K876">
        <v>5</v>
      </c>
    </row>
    <row r="877" spans="1:11" x14ac:dyDescent="0.25">
      <c r="A877">
        <v>12345600000</v>
      </c>
      <c r="B877" t="s">
        <v>14</v>
      </c>
      <c r="C877" t="s">
        <v>29</v>
      </c>
      <c r="D877" t="s">
        <v>30</v>
      </c>
      <c r="E877" t="s">
        <v>12</v>
      </c>
      <c r="F877" s="1">
        <v>43343.538587962961</v>
      </c>
      <c r="G877">
        <v>2.5948519999999999E-2</v>
      </c>
      <c r="H877">
        <v>4.5922600000000001E-2</v>
      </c>
      <c r="I877">
        <v>0.120783</v>
      </c>
      <c r="J877">
        <v>0.05</v>
      </c>
      <c r="K877">
        <v>5</v>
      </c>
    </row>
    <row r="878" spans="1:11" x14ac:dyDescent="0.25">
      <c r="A878">
        <v>12345600000</v>
      </c>
      <c r="B878" t="s">
        <v>14</v>
      </c>
      <c r="C878" t="s">
        <v>29</v>
      </c>
      <c r="D878" t="s">
        <v>30</v>
      </c>
      <c r="E878" t="s">
        <v>12</v>
      </c>
      <c r="F878" s="1">
        <v>43343.53869212963</v>
      </c>
      <c r="G878">
        <v>2.5471400000000002E-2</v>
      </c>
      <c r="H878">
        <v>4.8750679999999998E-2</v>
      </c>
      <c r="I878">
        <v>0.118224</v>
      </c>
      <c r="J878">
        <v>0.05</v>
      </c>
      <c r="K878">
        <v>5</v>
      </c>
    </row>
    <row r="879" spans="1:11" x14ac:dyDescent="0.25">
      <c r="A879">
        <v>12345600000</v>
      </c>
      <c r="B879" t="s">
        <v>14</v>
      </c>
      <c r="C879" t="s">
        <v>29</v>
      </c>
      <c r="D879" t="s">
        <v>30</v>
      </c>
      <c r="E879" t="s">
        <v>12</v>
      </c>
      <c r="F879" s="1">
        <v>43343.538784722223</v>
      </c>
      <c r="G879">
        <v>2.674866E-2</v>
      </c>
      <c r="H879">
        <v>5.2937369999999997E-2</v>
      </c>
      <c r="I879">
        <v>0.12295200000000001</v>
      </c>
      <c r="J879">
        <v>0.05</v>
      </c>
      <c r="K879">
        <v>5</v>
      </c>
    </row>
    <row r="880" spans="1:11" x14ac:dyDescent="0.25">
      <c r="A880">
        <v>12345600019</v>
      </c>
      <c r="B880" t="s">
        <v>14</v>
      </c>
      <c r="C880" t="s">
        <v>29</v>
      </c>
      <c r="D880" t="s">
        <v>30</v>
      </c>
      <c r="E880" t="s">
        <v>12</v>
      </c>
      <c r="F880" s="1">
        <v>43343.621504629627</v>
      </c>
      <c r="G880">
        <v>0.32472250000000003</v>
      </c>
      <c r="H880">
        <v>0.26072689999999998</v>
      </c>
      <c r="I880">
        <v>0.26886900000000002</v>
      </c>
      <c r="J880">
        <v>0.05</v>
      </c>
      <c r="K880">
        <v>5</v>
      </c>
    </row>
    <row r="881" spans="1:11" x14ac:dyDescent="0.25">
      <c r="A881">
        <v>12345600019</v>
      </c>
      <c r="B881" t="s">
        <v>14</v>
      </c>
      <c r="C881" t="s">
        <v>29</v>
      </c>
      <c r="D881" t="s">
        <v>30</v>
      </c>
      <c r="E881" t="s">
        <v>12</v>
      </c>
      <c r="F881" s="1">
        <v>43343.62159722222</v>
      </c>
      <c r="G881">
        <v>0.309228</v>
      </c>
      <c r="H881">
        <v>0.2712524</v>
      </c>
      <c r="I881">
        <v>0.25489400000000001</v>
      </c>
      <c r="J881">
        <v>0.05</v>
      </c>
      <c r="K881">
        <v>5</v>
      </c>
    </row>
    <row r="882" spans="1:11" x14ac:dyDescent="0.25">
      <c r="A882">
        <v>12345600019</v>
      </c>
      <c r="B882" t="s">
        <v>14</v>
      </c>
      <c r="C882" t="s">
        <v>29</v>
      </c>
      <c r="D882" t="s">
        <v>30</v>
      </c>
      <c r="E882" t="s">
        <v>12</v>
      </c>
      <c r="F882" s="1">
        <v>43343.621689814812</v>
      </c>
      <c r="G882">
        <v>0.33413959999999998</v>
      </c>
      <c r="H882">
        <v>0.26046550000000002</v>
      </c>
      <c r="I882">
        <v>0.25617400000000001</v>
      </c>
      <c r="J882">
        <v>0.05</v>
      </c>
      <c r="K882">
        <v>5</v>
      </c>
    </row>
    <row r="883" spans="1:11" x14ac:dyDescent="0.25">
      <c r="A883">
        <v>12345600019</v>
      </c>
      <c r="B883" t="s">
        <v>14</v>
      </c>
      <c r="C883" t="s">
        <v>29</v>
      </c>
      <c r="D883" t="s">
        <v>30</v>
      </c>
      <c r="E883" t="s">
        <v>12</v>
      </c>
      <c r="F883" s="1">
        <v>43343.621782407405</v>
      </c>
      <c r="G883">
        <v>0.32409640000000001</v>
      </c>
      <c r="H883">
        <v>0.27021070000000003</v>
      </c>
      <c r="I883">
        <v>0.264042</v>
      </c>
      <c r="J883">
        <v>0.05</v>
      </c>
      <c r="K883">
        <v>5</v>
      </c>
    </row>
    <row r="884" spans="1:11" x14ac:dyDescent="0.25">
      <c r="A884">
        <v>12345600019</v>
      </c>
      <c r="B884" t="s">
        <v>14</v>
      </c>
      <c r="C884" t="s">
        <v>29</v>
      </c>
      <c r="D884" t="s">
        <v>30</v>
      </c>
      <c r="E884" t="s">
        <v>12</v>
      </c>
      <c r="F884" s="1">
        <v>43343.621874999997</v>
      </c>
      <c r="G884">
        <v>0.34936020000000001</v>
      </c>
      <c r="H884">
        <v>0.28041579999999999</v>
      </c>
      <c r="I884">
        <v>0.280559</v>
      </c>
      <c r="J884">
        <v>0.05</v>
      </c>
      <c r="K884">
        <v>5</v>
      </c>
    </row>
    <row r="885" spans="1:11" x14ac:dyDescent="0.25">
      <c r="A885">
        <v>12345600019</v>
      </c>
      <c r="B885" t="s">
        <v>14</v>
      </c>
      <c r="C885" t="s">
        <v>29</v>
      </c>
      <c r="D885" t="s">
        <v>30</v>
      </c>
      <c r="E885" t="s">
        <v>12</v>
      </c>
      <c r="F885" s="1">
        <v>43343.621967592589</v>
      </c>
      <c r="G885">
        <v>0.34073629999999999</v>
      </c>
      <c r="H885">
        <v>0.27865299999999998</v>
      </c>
      <c r="I885">
        <v>0.265648</v>
      </c>
      <c r="J885">
        <v>0.05</v>
      </c>
      <c r="K885">
        <v>5</v>
      </c>
    </row>
    <row r="886" spans="1:11" x14ac:dyDescent="0.25">
      <c r="A886">
        <v>12345600019</v>
      </c>
      <c r="B886" t="s">
        <v>14</v>
      </c>
      <c r="C886" t="s">
        <v>29</v>
      </c>
      <c r="D886" t="s">
        <v>30</v>
      </c>
      <c r="E886" t="s">
        <v>12</v>
      </c>
      <c r="F886" s="1">
        <v>43343.622071759259</v>
      </c>
      <c r="G886">
        <v>0.34223910000000002</v>
      </c>
      <c r="H886">
        <v>0.27924310000000002</v>
      </c>
      <c r="I886">
        <v>0.26408799999999999</v>
      </c>
      <c r="J886">
        <v>0.05</v>
      </c>
      <c r="K886">
        <v>5</v>
      </c>
    </row>
    <row r="887" spans="1:11" x14ac:dyDescent="0.25">
      <c r="A887">
        <v>12345600019</v>
      </c>
      <c r="B887" t="s">
        <v>14</v>
      </c>
      <c r="C887" t="s">
        <v>29</v>
      </c>
      <c r="D887" t="s">
        <v>30</v>
      </c>
      <c r="E887" t="s">
        <v>12</v>
      </c>
      <c r="F887" s="1">
        <v>43343.622164351851</v>
      </c>
      <c r="G887">
        <v>0.33780320000000003</v>
      </c>
      <c r="H887">
        <v>0.2982436</v>
      </c>
      <c r="I887">
        <v>0.27194299999999999</v>
      </c>
      <c r="J887">
        <v>0.05</v>
      </c>
      <c r="K887">
        <v>5</v>
      </c>
    </row>
    <row r="888" spans="1:11" x14ac:dyDescent="0.25">
      <c r="A888">
        <v>12345600019</v>
      </c>
      <c r="B888" t="s">
        <v>14</v>
      </c>
      <c r="C888" t="s">
        <v>29</v>
      </c>
      <c r="D888" t="s">
        <v>30</v>
      </c>
      <c r="E888" t="s">
        <v>12</v>
      </c>
      <c r="F888" s="1">
        <v>43343.622256944444</v>
      </c>
      <c r="G888">
        <v>0.33702959999999998</v>
      </c>
      <c r="H888">
        <v>0.2801901</v>
      </c>
      <c r="I888">
        <v>0.26167600000000002</v>
      </c>
      <c r="J888">
        <v>0.05</v>
      </c>
      <c r="K888">
        <v>5</v>
      </c>
    </row>
    <row r="889" spans="1:11" x14ac:dyDescent="0.25">
      <c r="A889">
        <v>12345600039</v>
      </c>
      <c r="B889" t="s">
        <v>14</v>
      </c>
      <c r="C889" t="s">
        <v>29</v>
      </c>
      <c r="D889" t="s">
        <v>30</v>
      </c>
      <c r="E889" t="s">
        <v>12</v>
      </c>
      <c r="F889" s="1">
        <v>43343.622708333336</v>
      </c>
      <c r="G889">
        <v>0.60679859999999997</v>
      </c>
      <c r="H889">
        <v>0.42109249999999998</v>
      </c>
      <c r="I889">
        <v>0.44139299999999998</v>
      </c>
      <c r="J889">
        <v>0.05</v>
      </c>
      <c r="K889">
        <v>5</v>
      </c>
    </row>
    <row r="890" spans="1:11" x14ac:dyDescent="0.25">
      <c r="A890">
        <v>12345600039</v>
      </c>
      <c r="B890" t="s">
        <v>14</v>
      </c>
      <c r="C890" t="s">
        <v>29</v>
      </c>
      <c r="D890" t="s">
        <v>30</v>
      </c>
      <c r="E890" t="s">
        <v>12</v>
      </c>
      <c r="F890" s="1">
        <v>43343.622939814813</v>
      </c>
      <c r="G890">
        <v>0.66875519999999999</v>
      </c>
      <c r="H890">
        <v>0.43949189999999999</v>
      </c>
      <c r="I890">
        <v>0.40368700000000002</v>
      </c>
      <c r="J890">
        <v>0.05</v>
      </c>
      <c r="K890">
        <v>5</v>
      </c>
    </row>
    <row r="891" spans="1:11" x14ac:dyDescent="0.25">
      <c r="A891">
        <v>12345600039</v>
      </c>
      <c r="B891" t="s">
        <v>14</v>
      </c>
      <c r="C891" t="s">
        <v>29</v>
      </c>
      <c r="D891" t="s">
        <v>30</v>
      </c>
      <c r="E891" t="s">
        <v>12</v>
      </c>
      <c r="F891" s="1">
        <v>43343.623356481483</v>
      </c>
      <c r="G891">
        <v>1.9190889999999999E-2</v>
      </c>
      <c r="H891">
        <v>2.7573339999999998E-2</v>
      </c>
      <c r="I891">
        <v>0.25809399999999999</v>
      </c>
      <c r="J891">
        <v>0.05</v>
      </c>
      <c r="K891">
        <v>5</v>
      </c>
    </row>
    <row r="892" spans="1:11" x14ac:dyDescent="0.25">
      <c r="A892">
        <v>12345600039</v>
      </c>
      <c r="B892" t="s">
        <v>14</v>
      </c>
      <c r="C892" t="s">
        <v>29</v>
      </c>
      <c r="D892" t="s">
        <v>30</v>
      </c>
      <c r="E892" t="s">
        <v>12</v>
      </c>
      <c r="F892" s="1">
        <v>43343.623449074075</v>
      </c>
      <c r="G892">
        <v>1.5846590000000001E-2</v>
      </c>
      <c r="H892">
        <v>1.6749670000000001E-2</v>
      </c>
      <c r="I892">
        <v>0.256216</v>
      </c>
      <c r="J892">
        <v>0.05</v>
      </c>
      <c r="K892">
        <v>5</v>
      </c>
    </row>
    <row r="893" spans="1:11" x14ac:dyDescent="0.25">
      <c r="A893">
        <v>12345600039</v>
      </c>
      <c r="B893" t="s">
        <v>14</v>
      </c>
      <c r="C893" t="s">
        <v>29</v>
      </c>
      <c r="D893" t="s">
        <v>30</v>
      </c>
      <c r="E893" t="s">
        <v>12</v>
      </c>
      <c r="F893" s="1">
        <v>43343.623541666668</v>
      </c>
      <c r="G893">
        <v>0.70663109999999996</v>
      </c>
      <c r="H893">
        <v>0.30932559999999998</v>
      </c>
      <c r="I893">
        <v>0.40402199999999999</v>
      </c>
      <c r="J893">
        <v>0.05</v>
      </c>
      <c r="K893">
        <v>5</v>
      </c>
    </row>
    <row r="894" spans="1:11" x14ac:dyDescent="0.25">
      <c r="A894">
        <v>12345600039</v>
      </c>
      <c r="B894" t="s">
        <v>14</v>
      </c>
      <c r="C894" t="s">
        <v>29</v>
      </c>
      <c r="D894" t="s">
        <v>30</v>
      </c>
      <c r="E894" t="s">
        <v>12</v>
      </c>
      <c r="F894" s="1">
        <v>43343.623657407406</v>
      </c>
      <c r="G894">
        <v>0.71550290000000005</v>
      </c>
      <c r="H894">
        <v>0.46905219999999997</v>
      </c>
      <c r="I894">
        <v>0.431334</v>
      </c>
      <c r="J894">
        <v>0.05</v>
      </c>
      <c r="K894">
        <v>5</v>
      </c>
    </row>
    <row r="895" spans="1:11" x14ac:dyDescent="0.25">
      <c r="A895">
        <v>12345600039</v>
      </c>
      <c r="B895" t="s">
        <v>14</v>
      </c>
      <c r="C895" t="s">
        <v>29</v>
      </c>
      <c r="D895" t="s">
        <v>30</v>
      </c>
      <c r="E895" t="s">
        <v>12</v>
      </c>
      <c r="F895" s="1">
        <v>43343.624027777776</v>
      </c>
      <c r="G895">
        <v>0.68143189999999998</v>
      </c>
      <c r="H895">
        <v>0.44696710000000001</v>
      </c>
      <c r="I895">
        <v>0.42225600000000002</v>
      </c>
      <c r="J895">
        <v>0.05</v>
      </c>
      <c r="K895">
        <v>5</v>
      </c>
    </row>
    <row r="896" spans="1:11" x14ac:dyDescent="0.25">
      <c r="A896">
        <v>12345600039</v>
      </c>
      <c r="B896" t="s">
        <v>14</v>
      </c>
      <c r="C896" t="s">
        <v>29</v>
      </c>
      <c r="D896" t="s">
        <v>30</v>
      </c>
      <c r="E896" t="s">
        <v>12</v>
      </c>
      <c r="F896" s="1">
        <v>43343.624791666669</v>
      </c>
      <c r="G896">
        <v>0.3770077</v>
      </c>
      <c r="H896">
        <v>0.32981389999999999</v>
      </c>
      <c r="I896">
        <v>0.34430100000000002</v>
      </c>
      <c r="J896">
        <v>0.05</v>
      </c>
      <c r="K896">
        <v>5</v>
      </c>
    </row>
    <row r="897" spans="1:11" x14ac:dyDescent="0.25">
      <c r="A897">
        <v>12345600039</v>
      </c>
      <c r="B897" t="s">
        <v>14</v>
      </c>
      <c r="C897" t="s">
        <v>29</v>
      </c>
      <c r="D897" t="s">
        <v>30</v>
      </c>
      <c r="E897" t="s">
        <v>12</v>
      </c>
      <c r="F897" s="1">
        <v>43343.624884259261</v>
      </c>
      <c r="G897">
        <v>0.31644430000000001</v>
      </c>
      <c r="H897">
        <v>0.45967809999999998</v>
      </c>
      <c r="I897">
        <v>0.38509500000000002</v>
      </c>
      <c r="J897">
        <v>0.05</v>
      </c>
      <c r="K897">
        <v>5</v>
      </c>
    </row>
    <row r="898" spans="1:11" x14ac:dyDescent="0.25">
      <c r="A898">
        <v>12345600039</v>
      </c>
      <c r="B898" t="s">
        <v>14</v>
      </c>
      <c r="C898" t="s">
        <v>29</v>
      </c>
      <c r="D898" t="s">
        <v>30</v>
      </c>
      <c r="E898" t="s">
        <v>12</v>
      </c>
      <c r="F898" s="1">
        <v>43343.624976851854</v>
      </c>
      <c r="G898">
        <v>3.1356509999999997E-2</v>
      </c>
      <c r="H898">
        <v>0.29352080000000003</v>
      </c>
      <c r="I898">
        <v>0.33849000000000001</v>
      </c>
      <c r="J898">
        <v>0.05</v>
      </c>
      <c r="K898">
        <v>5</v>
      </c>
    </row>
    <row r="899" spans="1:11" x14ac:dyDescent="0.25">
      <c r="A899">
        <v>12345600039</v>
      </c>
      <c r="B899" t="s">
        <v>14</v>
      </c>
      <c r="C899" t="s">
        <v>29</v>
      </c>
      <c r="D899" t="s">
        <v>30</v>
      </c>
      <c r="E899" t="s">
        <v>12</v>
      </c>
      <c r="F899" s="1">
        <v>43343.62568287037</v>
      </c>
      <c r="G899">
        <v>0.1884567</v>
      </c>
      <c r="H899">
        <v>9.8449850000000005E-2</v>
      </c>
      <c r="I899">
        <v>0.252994</v>
      </c>
      <c r="J899">
        <v>0.05</v>
      </c>
      <c r="K899">
        <v>5</v>
      </c>
    </row>
    <row r="900" spans="1:11" x14ac:dyDescent="0.25">
      <c r="A900">
        <v>12345600039</v>
      </c>
      <c r="B900" t="s">
        <v>14</v>
      </c>
      <c r="C900" t="s">
        <v>29</v>
      </c>
      <c r="D900" t="s">
        <v>30</v>
      </c>
      <c r="E900" t="s">
        <v>12</v>
      </c>
      <c r="F900" s="1">
        <v>43343.625775462962</v>
      </c>
      <c r="G900">
        <v>0.26201940000000001</v>
      </c>
      <c r="H900">
        <v>7.1355859999999993E-2</v>
      </c>
      <c r="I900">
        <v>0.23588200000000001</v>
      </c>
      <c r="J900">
        <v>0.05</v>
      </c>
      <c r="K900">
        <v>5</v>
      </c>
    </row>
    <row r="901" spans="1:11" x14ac:dyDescent="0.25">
      <c r="A901">
        <v>12345600039</v>
      </c>
      <c r="B901" t="s">
        <v>14</v>
      </c>
      <c r="C901" t="s">
        <v>29</v>
      </c>
      <c r="D901" t="s">
        <v>30</v>
      </c>
      <c r="E901" t="s">
        <v>12</v>
      </c>
      <c r="F901" s="1">
        <v>43343.625879629632</v>
      </c>
      <c r="G901">
        <v>0.24094789999999999</v>
      </c>
      <c r="H901">
        <v>8.3960259999999995E-2</v>
      </c>
      <c r="I901">
        <v>0.22581899999999999</v>
      </c>
      <c r="J901">
        <v>0.05</v>
      </c>
      <c r="K901">
        <v>5</v>
      </c>
    </row>
    <row r="902" spans="1:11" x14ac:dyDescent="0.25">
      <c r="A902">
        <v>12345600039</v>
      </c>
      <c r="B902" t="s">
        <v>14</v>
      </c>
      <c r="C902" t="s">
        <v>29</v>
      </c>
      <c r="D902" t="s">
        <v>30</v>
      </c>
      <c r="E902" t="s">
        <v>12</v>
      </c>
      <c r="F902" s="1">
        <v>43343.625972222224</v>
      </c>
      <c r="G902">
        <v>0.22542860000000001</v>
      </c>
      <c r="H902">
        <v>0.1070866</v>
      </c>
      <c r="I902">
        <v>0.214307</v>
      </c>
      <c r="J902">
        <v>0.05</v>
      </c>
      <c r="K902">
        <v>5</v>
      </c>
    </row>
    <row r="903" spans="1:11" x14ac:dyDescent="0.25">
      <c r="A903">
        <v>12345600039</v>
      </c>
      <c r="B903" t="s">
        <v>14</v>
      </c>
      <c r="C903" t="s">
        <v>29</v>
      </c>
      <c r="D903" t="s">
        <v>30</v>
      </c>
      <c r="E903" t="s">
        <v>12</v>
      </c>
      <c r="F903" s="1">
        <v>43343.626064814816</v>
      </c>
      <c r="H903">
        <v>4.9733550000000001E-2</v>
      </c>
      <c r="I903">
        <v>0.49358600000000002</v>
      </c>
      <c r="J903">
        <v>0.05</v>
      </c>
      <c r="K903">
        <v>5</v>
      </c>
    </row>
    <row r="904" spans="1:11" x14ac:dyDescent="0.25">
      <c r="A904">
        <v>12345600039</v>
      </c>
      <c r="B904" t="s">
        <v>14</v>
      </c>
      <c r="C904" t="s">
        <v>29</v>
      </c>
      <c r="D904" t="s">
        <v>30</v>
      </c>
      <c r="E904" t="s">
        <v>12</v>
      </c>
      <c r="F904" s="1">
        <v>43343.626273148147</v>
      </c>
      <c r="G904">
        <v>0.3568462</v>
      </c>
      <c r="H904">
        <v>0.27442569999999999</v>
      </c>
      <c r="I904">
        <v>0.39532400000000001</v>
      </c>
      <c r="J904">
        <v>0.05</v>
      </c>
      <c r="K904">
        <v>5</v>
      </c>
    </row>
    <row r="905" spans="1:11" x14ac:dyDescent="0.25">
      <c r="A905">
        <v>12345600039</v>
      </c>
      <c r="B905" t="s">
        <v>14</v>
      </c>
      <c r="C905" t="s">
        <v>29</v>
      </c>
      <c r="D905" t="s">
        <v>30</v>
      </c>
      <c r="E905" t="s">
        <v>12</v>
      </c>
      <c r="F905" s="1">
        <v>43343.62636574074</v>
      </c>
      <c r="G905">
        <v>0.44840160000000001</v>
      </c>
      <c r="H905">
        <v>0.31963009999999997</v>
      </c>
      <c r="I905">
        <v>0.405503</v>
      </c>
      <c r="J905">
        <v>0.05</v>
      </c>
      <c r="K905">
        <v>5</v>
      </c>
    </row>
    <row r="906" spans="1:11" x14ac:dyDescent="0.25">
      <c r="A906">
        <v>12345600039</v>
      </c>
      <c r="B906" t="s">
        <v>14</v>
      </c>
      <c r="C906" t="s">
        <v>29</v>
      </c>
      <c r="D906" t="s">
        <v>30</v>
      </c>
      <c r="E906" t="s">
        <v>12</v>
      </c>
      <c r="F906" s="1">
        <v>43343.626458333332</v>
      </c>
      <c r="G906">
        <v>0.45601360000000002</v>
      </c>
      <c r="H906">
        <v>0.35506339999999997</v>
      </c>
      <c r="I906">
        <v>0.41900799999999999</v>
      </c>
      <c r="J906">
        <v>0.05</v>
      </c>
      <c r="K906">
        <v>5</v>
      </c>
    </row>
    <row r="907" spans="1:11" x14ac:dyDescent="0.25">
      <c r="A907">
        <v>12345600039</v>
      </c>
      <c r="B907" t="s">
        <v>14</v>
      </c>
      <c r="C907" t="s">
        <v>29</v>
      </c>
      <c r="D907" t="s">
        <v>30</v>
      </c>
      <c r="E907" t="s">
        <v>12</v>
      </c>
      <c r="F907" s="1">
        <v>43343.626550925925</v>
      </c>
      <c r="H907">
        <v>3.6146570000000003E-2</v>
      </c>
      <c r="I907">
        <v>0.482763</v>
      </c>
      <c r="J907">
        <v>0.05</v>
      </c>
      <c r="K907">
        <v>5</v>
      </c>
    </row>
    <row r="908" spans="1:11" x14ac:dyDescent="0.25">
      <c r="A908">
        <v>12345600039</v>
      </c>
      <c r="B908" t="s">
        <v>14</v>
      </c>
      <c r="C908" t="s">
        <v>29</v>
      </c>
      <c r="D908" t="s">
        <v>30</v>
      </c>
      <c r="E908" t="s">
        <v>12</v>
      </c>
      <c r="F908" s="1">
        <v>43343.626782407409</v>
      </c>
      <c r="G908">
        <v>7.2807090000000005E-2</v>
      </c>
      <c r="H908">
        <v>9.7656290000000007E-2</v>
      </c>
      <c r="I908">
        <v>0.25969599999999998</v>
      </c>
      <c r="J908">
        <v>0.05</v>
      </c>
      <c r="K908">
        <v>5</v>
      </c>
    </row>
    <row r="909" spans="1:11" x14ac:dyDescent="0.25">
      <c r="A909">
        <v>12345600039</v>
      </c>
      <c r="B909" t="s">
        <v>14</v>
      </c>
      <c r="C909" t="s">
        <v>29</v>
      </c>
      <c r="D909" t="s">
        <v>30</v>
      </c>
      <c r="E909" t="s">
        <v>12</v>
      </c>
      <c r="F909" s="1">
        <v>43343.626875000002</v>
      </c>
      <c r="G909">
        <v>0.10358820000000001</v>
      </c>
      <c r="H909">
        <v>0.16117339999999999</v>
      </c>
      <c r="I909">
        <v>0.21645600000000001</v>
      </c>
      <c r="J909">
        <v>0.05</v>
      </c>
      <c r="K909">
        <v>5</v>
      </c>
    </row>
    <row r="910" spans="1:11" x14ac:dyDescent="0.25">
      <c r="A910">
        <v>12345600039</v>
      </c>
      <c r="B910" t="s">
        <v>14</v>
      </c>
      <c r="C910" t="s">
        <v>29</v>
      </c>
      <c r="D910" t="s">
        <v>30</v>
      </c>
      <c r="E910" t="s">
        <v>12</v>
      </c>
      <c r="F910" s="1">
        <v>43343.626967592594</v>
      </c>
      <c r="G910">
        <v>0.11551210000000001</v>
      </c>
      <c r="H910">
        <v>0.1500503</v>
      </c>
      <c r="I910">
        <v>0.21482599999999999</v>
      </c>
      <c r="J910">
        <v>0.05</v>
      </c>
      <c r="K910">
        <v>5</v>
      </c>
    </row>
    <row r="911" spans="1:11" x14ac:dyDescent="0.25">
      <c r="A911">
        <v>12345600039</v>
      </c>
      <c r="B911" t="s">
        <v>14</v>
      </c>
      <c r="C911" t="s">
        <v>29</v>
      </c>
      <c r="D911" t="s">
        <v>30</v>
      </c>
      <c r="E911" t="s">
        <v>12</v>
      </c>
      <c r="F911" s="1">
        <v>43343.627060185187</v>
      </c>
      <c r="G911">
        <v>0.12791820000000001</v>
      </c>
      <c r="H911">
        <v>0.1311698</v>
      </c>
      <c r="I911">
        <v>0.23683999999999999</v>
      </c>
      <c r="J911">
        <v>0.05</v>
      </c>
      <c r="K911">
        <v>5</v>
      </c>
    </row>
    <row r="912" spans="1:11" x14ac:dyDescent="0.25">
      <c r="A912">
        <v>12345600039</v>
      </c>
      <c r="B912" t="s">
        <v>14</v>
      </c>
      <c r="C912" t="s">
        <v>29</v>
      </c>
      <c r="D912" t="s">
        <v>30</v>
      </c>
      <c r="E912" t="s">
        <v>12</v>
      </c>
      <c r="F912" s="1">
        <v>43343.627152777779</v>
      </c>
      <c r="G912">
        <v>3.8920839999999998E-2</v>
      </c>
      <c r="H912">
        <v>0.40212979999999998</v>
      </c>
      <c r="I912">
        <v>0.41223799999999999</v>
      </c>
      <c r="J912">
        <v>0.05</v>
      </c>
      <c r="K912">
        <v>5</v>
      </c>
    </row>
    <row r="913" spans="1:11" x14ac:dyDescent="0.25">
      <c r="A913">
        <v>12345600039</v>
      </c>
      <c r="B913" t="s">
        <v>14</v>
      </c>
      <c r="C913" t="s">
        <v>29</v>
      </c>
      <c r="D913" t="s">
        <v>30</v>
      </c>
      <c r="E913" t="s">
        <v>12</v>
      </c>
      <c r="F913" s="1">
        <v>43343.628055555557</v>
      </c>
      <c r="G913">
        <v>8.7799909999999995E-2</v>
      </c>
      <c r="H913">
        <v>6.129362E-2</v>
      </c>
      <c r="I913">
        <v>0.28138099999999999</v>
      </c>
      <c r="J913">
        <v>0.05</v>
      </c>
      <c r="K913">
        <v>5</v>
      </c>
    </row>
    <row r="914" spans="1:11" x14ac:dyDescent="0.25">
      <c r="A914">
        <v>12345600039</v>
      </c>
      <c r="B914" t="s">
        <v>14</v>
      </c>
      <c r="C914" t="s">
        <v>29</v>
      </c>
      <c r="D914" t="s">
        <v>30</v>
      </c>
      <c r="E914" t="s">
        <v>12</v>
      </c>
      <c r="F914" s="1">
        <v>43343.628148148149</v>
      </c>
      <c r="G914">
        <v>5.755905E-2</v>
      </c>
      <c r="H914">
        <v>7.65874E-2</v>
      </c>
      <c r="I914">
        <v>0.241817</v>
      </c>
      <c r="J914">
        <v>0.05</v>
      </c>
      <c r="K914">
        <v>5</v>
      </c>
    </row>
    <row r="915" spans="1:11" x14ac:dyDescent="0.25">
      <c r="A915">
        <v>12345600039</v>
      </c>
      <c r="B915" t="s">
        <v>14</v>
      </c>
      <c r="C915" t="s">
        <v>29</v>
      </c>
      <c r="D915" t="s">
        <v>30</v>
      </c>
      <c r="E915" t="s">
        <v>12</v>
      </c>
      <c r="F915" s="1">
        <v>43343.628229166665</v>
      </c>
      <c r="G915">
        <v>1.9261739999999999E-2</v>
      </c>
      <c r="H915">
        <v>1.830474E-2</v>
      </c>
      <c r="I915">
        <v>0.215445</v>
      </c>
      <c r="J915">
        <v>0.05</v>
      </c>
      <c r="K915">
        <v>5</v>
      </c>
    </row>
    <row r="916" spans="1:11" x14ac:dyDescent="0.25">
      <c r="A916">
        <v>12345600039</v>
      </c>
      <c r="B916" t="s">
        <v>14</v>
      </c>
      <c r="C916" t="s">
        <v>29</v>
      </c>
      <c r="D916" t="s">
        <v>30</v>
      </c>
      <c r="E916" t="s">
        <v>12</v>
      </c>
      <c r="F916" s="1">
        <v>43343.628321759257</v>
      </c>
      <c r="G916">
        <v>3.2896540000000002E-2</v>
      </c>
      <c r="H916">
        <v>4.1083630000000003E-2</v>
      </c>
      <c r="I916">
        <v>0.23512</v>
      </c>
      <c r="J916">
        <v>0.05</v>
      </c>
      <c r="K916">
        <v>5</v>
      </c>
    </row>
    <row r="917" spans="1:11" x14ac:dyDescent="0.25">
      <c r="A917">
        <v>12345600039</v>
      </c>
      <c r="B917" t="s">
        <v>14</v>
      </c>
      <c r="C917" t="s">
        <v>29</v>
      </c>
      <c r="D917" t="s">
        <v>30</v>
      </c>
      <c r="E917" t="s">
        <v>12</v>
      </c>
      <c r="F917" s="1">
        <v>43343.628425925926</v>
      </c>
      <c r="G917">
        <v>3.4943599999999998E-2</v>
      </c>
      <c r="H917">
        <v>5.4245380000000003E-2</v>
      </c>
      <c r="I917">
        <v>0.22658700000000001</v>
      </c>
      <c r="J917">
        <v>0.05</v>
      </c>
      <c r="K917">
        <v>5</v>
      </c>
    </row>
    <row r="918" spans="1:11" x14ac:dyDescent="0.25">
      <c r="A918">
        <v>12345600039</v>
      </c>
      <c r="B918" t="s">
        <v>14</v>
      </c>
      <c r="C918" t="s">
        <v>29</v>
      </c>
      <c r="D918" t="s">
        <v>30</v>
      </c>
      <c r="E918" t="s">
        <v>12</v>
      </c>
      <c r="F918" s="1">
        <v>43343.628518518519</v>
      </c>
      <c r="G918">
        <v>3.809589E-2</v>
      </c>
      <c r="H918">
        <v>4.4012799999999998E-2</v>
      </c>
      <c r="I918">
        <v>0.22870299999999999</v>
      </c>
      <c r="J918">
        <v>0.05</v>
      </c>
      <c r="K918">
        <v>5</v>
      </c>
    </row>
    <row r="919" spans="1:11" x14ac:dyDescent="0.25">
      <c r="A919">
        <v>12345600039</v>
      </c>
      <c r="B919" t="s">
        <v>14</v>
      </c>
      <c r="C919" t="s">
        <v>29</v>
      </c>
      <c r="D919" t="s">
        <v>30</v>
      </c>
      <c r="E919" t="s">
        <v>12</v>
      </c>
      <c r="F919" s="1">
        <v>43343.628611111111</v>
      </c>
      <c r="G919">
        <v>4.2044749999999999E-2</v>
      </c>
      <c r="H919">
        <v>4.6904410000000001E-2</v>
      </c>
      <c r="I919">
        <v>0.239069</v>
      </c>
      <c r="J919">
        <v>0.05</v>
      </c>
      <c r="K919">
        <v>5</v>
      </c>
    </row>
    <row r="920" spans="1:11" x14ac:dyDescent="0.25">
      <c r="A920">
        <v>12345600039</v>
      </c>
      <c r="B920" t="s">
        <v>14</v>
      </c>
      <c r="C920" t="s">
        <v>29</v>
      </c>
      <c r="D920" t="s">
        <v>30</v>
      </c>
      <c r="E920" t="s">
        <v>12</v>
      </c>
      <c r="F920" s="1">
        <v>43343.628703703704</v>
      </c>
      <c r="G920">
        <v>4.7834809999999998E-2</v>
      </c>
      <c r="H920">
        <v>4.5248820000000002E-2</v>
      </c>
      <c r="I920">
        <v>0.227104</v>
      </c>
      <c r="J920">
        <v>0.05</v>
      </c>
      <c r="K920">
        <v>5</v>
      </c>
    </row>
    <row r="921" spans="1:11" x14ac:dyDescent="0.25">
      <c r="A921">
        <v>12345600039</v>
      </c>
      <c r="B921" t="s">
        <v>14</v>
      </c>
      <c r="C921" t="s">
        <v>29</v>
      </c>
      <c r="D921" t="s">
        <v>30</v>
      </c>
      <c r="E921" t="s">
        <v>12</v>
      </c>
      <c r="F921" s="1">
        <v>43343.628796296296</v>
      </c>
      <c r="G921">
        <v>1.791914E-2</v>
      </c>
      <c r="H921">
        <v>0.28862070000000001</v>
      </c>
      <c r="I921">
        <v>0.31835400000000003</v>
      </c>
      <c r="J921">
        <v>0.05</v>
      </c>
      <c r="K921">
        <v>5</v>
      </c>
    </row>
    <row r="922" spans="1:11" x14ac:dyDescent="0.25">
      <c r="A922">
        <v>12345600039</v>
      </c>
      <c r="B922" t="s">
        <v>14</v>
      </c>
      <c r="C922" t="s">
        <v>29</v>
      </c>
      <c r="D922" t="s">
        <v>30</v>
      </c>
      <c r="E922" t="s">
        <v>12</v>
      </c>
      <c r="F922" s="1">
        <v>43343.628888888888</v>
      </c>
      <c r="G922">
        <v>1.4716989999999999E-2</v>
      </c>
      <c r="H922">
        <v>1.4162030000000001E-2</v>
      </c>
      <c r="I922">
        <v>0.25213799999999997</v>
      </c>
      <c r="J922">
        <v>0.05</v>
      </c>
      <c r="K922">
        <v>5</v>
      </c>
    </row>
    <row r="923" spans="1:11" x14ac:dyDescent="0.25">
      <c r="A923">
        <v>12345600039</v>
      </c>
      <c r="B923" t="s">
        <v>14</v>
      </c>
      <c r="C923" t="s">
        <v>29</v>
      </c>
      <c r="D923" t="s">
        <v>30</v>
      </c>
      <c r="E923" t="s">
        <v>12</v>
      </c>
      <c r="F923" s="1">
        <v>43343.628993055558</v>
      </c>
      <c r="G923">
        <v>1.617236E-2</v>
      </c>
      <c r="H923">
        <v>1.7787299999999999E-2</v>
      </c>
      <c r="I923">
        <v>0.24914500000000001</v>
      </c>
      <c r="J923">
        <v>0.05</v>
      </c>
      <c r="K923">
        <v>5</v>
      </c>
    </row>
    <row r="924" spans="1:11" x14ac:dyDescent="0.25">
      <c r="A924">
        <v>12345600039</v>
      </c>
      <c r="B924" t="s">
        <v>14</v>
      </c>
      <c r="C924" t="s">
        <v>29</v>
      </c>
      <c r="D924" t="s">
        <v>30</v>
      </c>
      <c r="E924" t="s">
        <v>12</v>
      </c>
      <c r="F924" s="1">
        <v>43343.62908564815</v>
      </c>
      <c r="G924">
        <v>0.2193457</v>
      </c>
      <c r="H924">
        <v>1.349817E-2</v>
      </c>
      <c r="I924">
        <v>0.23742199999999999</v>
      </c>
      <c r="J924">
        <v>0.05</v>
      </c>
      <c r="K924">
        <v>5</v>
      </c>
    </row>
    <row r="925" spans="1:11" x14ac:dyDescent="0.25">
      <c r="A925">
        <v>12345600039</v>
      </c>
      <c r="B925" t="s">
        <v>14</v>
      </c>
      <c r="C925" t="s">
        <v>29</v>
      </c>
      <c r="D925" t="s">
        <v>30</v>
      </c>
      <c r="E925" t="s">
        <v>12</v>
      </c>
      <c r="F925" s="1">
        <v>43343.629178240742</v>
      </c>
      <c r="G925">
        <v>0.19374479999999999</v>
      </c>
      <c r="H925">
        <v>0.14725579999999999</v>
      </c>
      <c r="I925">
        <v>0.24517800000000001</v>
      </c>
      <c r="J925">
        <v>0.05</v>
      </c>
      <c r="K925">
        <v>5</v>
      </c>
    </row>
    <row r="926" spans="1:11" x14ac:dyDescent="0.25">
      <c r="A926">
        <v>12345600039</v>
      </c>
      <c r="B926" t="s">
        <v>14</v>
      </c>
      <c r="C926" t="s">
        <v>29</v>
      </c>
      <c r="D926" t="s">
        <v>30</v>
      </c>
      <c r="E926" t="s">
        <v>12</v>
      </c>
      <c r="F926" s="1">
        <v>43343.629270833335</v>
      </c>
      <c r="G926">
        <v>0.21840780000000001</v>
      </c>
      <c r="H926">
        <v>0.15766769999999999</v>
      </c>
      <c r="I926">
        <v>0.241422</v>
      </c>
      <c r="J926">
        <v>0.05</v>
      </c>
      <c r="K926">
        <v>5</v>
      </c>
    </row>
    <row r="927" spans="1:11" x14ac:dyDescent="0.25">
      <c r="A927">
        <v>12345600039</v>
      </c>
      <c r="B927" t="s">
        <v>14</v>
      </c>
      <c r="C927" t="s">
        <v>29</v>
      </c>
      <c r="D927" t="s">
        <v>30</v>
      </c>
      <c r="E927" t="s">
        <v>12</v>
      </c>
      <c r="F927" s="1">
        <v>43343.629363425927</v>
      </c>
      <c r="G927">
        <v>0.22006809999999999</v>
      </c>
      <c r="H927">
        <v>0.15758050000000001</v>
      </c>
      <c r="I927">
        <v>0.24706800000000001</v>
      </c>
      <c r="J927">
        <v>0.05</v>
      </c>
      <c r="K927">
        <v>5</v>
      </c>
    </row>
    <row r="928" spans="1:11" x14ac:dyDescent="0.25">
      <c r="A928">
        <v>12345600039</v>
      </c>
      <c r="B928" t="s">
        <v>14</v>
      </c>
      <c r="C928" t="s">
        <v>29</v>
      </c>
      <c r="D928" t="s">
        <v>30</v>
      </c>
      <c r="E928" t="s">
        <v>12</v>
      </c>
      <c r="F928" s="1">
        <v>43343.629467592589</v>
      </c>
      <c r="G928">
        <v>0.2224458</v>
      </c>
      <c r="H928">
        <v>0.15363660000000001</v>
      </c>
      <c r="I928">
        <v>0.25714199999999998</v>
      </c>
      <c r="J928">
        <v>0.05</v>
      </c>
      <c r="K928">
        <v>5</v>
      </c>
    </row>
    <row r="929" spans="1:11" x14ac:dyDescent="0.25">
      <c r="A929">
        <v>12345600039</v>
      </c>
      <c r="B929" t="s">
        <v>14</v>
      </c>
      <c r="C929" t="s">
        <v>29</v>
      </c>
      <c r="D929" t="s">
        <v>30</v>
      </c>
      <c r="E929" t="s">
        <v>12</v>
      </c>
      <c r="F929" s="1">
        <v>43343.629560185182</v>
      </c>
      <c r="G929">
        <v>0.21753829999999999</v>
      </c>
      <c r="H929">
        <v>0.16055449999999999</v>
      </c>
      <c r="I929">
        <v>0.26612799999999998</v>
      </c>
      <c r="J929">
        <v>0.05</v>
      </c>
      <c r="K929">
        <v>5</v>
      </c>
    </row>
    <row r="930" spans="1:11" x14ac:dyDescent="0.25">
      <c r="A930">
        <v>12345600039</v>
      </c>
      <c r="B930" t="s">
        <v>14</v>
      </c>
      <c r="C930" t="s">
        <v>29</v>
      </c>
      <c r="D930" t="s">
        <v>30</v>
      </c>
      <c r="E930" t="s">
        <v>12</v>
      </c>
      <c r="F930" s="1">
        <v>43343.629652777781</v>
      </c>
      <c r="G930">
        <v>0.21727659999999999</v>
      </c>
      <c r="H930">
        <v>0.18432519999999999</v>
      </c>
      <c r="I930">
        <v>0.27708100000000002</v>
      </c>
      <c r="J930">
        <v>0.05</v>
      </c>
      <c r="K930">
        <v>5</v>
      </c>
    </row>
    <row r="931" spans="1:11" x14ac:dyDescent="0.25">
      <c r="A931">
        <v>12345600039</v>
      </c>
      <c r="B931" t="s">
        <v>14</v>
      </c>
      <c r="C931" t="s">
        <v>29</v>
      </c>
      <c r="D931" t="s">
        <v>30</v>
      </c>
      <c r="E931" t="s">
        <v>12</v>
      </c>
      <c r="F931" s="1">
        <v>43343.629745370374</v>
      </c>
      <c r="G931">
        <v>2.0749630000000002E-2</v>
      </c>
      <c r="H931">
        <v>0.19535549999999999</v>
      </c>
      <c r="I931">
        <v>0.291155</v>
      </c>
      <c r="J931">
        <v>0.05</v>
      </c>
      <c r="K931">
        <v>5</v>
      </c>
    </row>
    <row r="932" spans="1:11" x14ac:dyDescent="0.25">
      <c r="A932">
        <v>12345600039</v>
      </c>
      <c r="B932" t="s">
        <v>14</v>
      </c>
      <c r="C932" t="s">
        <v>29</v>
      </c>
      <c r="D932" t="s">
        <v>30</v>
      </c>
      <c r="E932" t="s">
        <v>12</v>
      </c>
      <c r="F932" s="1">
        <v>43343.629837962966</v>
      </c>
      <c r="G932">
        <v>1.400067E-2</v>
      </c>
      <c r="H932">
        <v>1.6499739999999999E-2</v>
      </c>
      <c r="I932">
        <v>0.199902</v>
      </c>
      <c r="J932">
        <v>0.05</v>
      </c>
      <c r="K932">
        <v>5</v>
      </c>
    </row>
    <row r="933" spans="1:11" x14ac:dyDescent="0.25">
      <c r="A933">
        <v>12345600039</v>
      </c>
      <c r="B933" t="s">
        <v>14</v>
      </c>
      <c r="C933" t="s">
        <v>29</v>
      </c>
      <c r="D933" t="s">
        <v>30</v>
      </c>
      <c r="E933" t="s">
        <v>12</v>
      </c>
      <c r="F933" s="1">
        <v>43343.629930555559</v>
      </c>
      <c r="G933">
        <v>1.3828689999999999E-2</v>
      </c>
      <c r="H933">
        <v>1.396295E-2</v>
      </c>
      <c r="I933">
        <v>0.19184499999999999</v>
      </c>
      <c r="J933">
        <v>0.05</v>
      </c>
      <c r="K933">
        <v>5</v>
      </c>
    </row>
    <row r="934" spans="1:11" x14ac:dyDescent="0.25">
      <c r="A934">
        <v>12345600039</v>
      </c>
      <c r="B934" t="s">
        <v>14</v>
      </c>
      <c r="C934" t="s">
        <v>29</v>
      </c>
      <c r="D934" t="s">
        <v>30</v>
      </c>
      <c r="E934" t="s">
        <v>12</v>
      </c>
      <c r="F934" s="1">
        <v>43343.63003472222</v>
      </c>
      <c r="G934">
        <v>5.1525300000000003E-2</v>
      </c>
      <c r="H934">
        <v>6.5402379999999996E-2</v>
      </c>
      <c r="I934">
        <v>0.23438500000000001</v>
      </c>
      <c r="J934">
        <v>0.05</v>
      </c>
      <c r="K934">
        <v>5</v>
      </c>
    </row>
    <row r="935" spans="1:11" x14ac:dyDescent="0.25">
      <c r="A935">
        <v>12345678900</v>
      </c>
      <c r="B935" t="s">
        <v>14</v>
      </c>
      <c r="C935" t="s">
        <v>29</v>
      </c>
      <c r="D935" t="s">
        <v>30</v>
      </c>
      <c r="E935" t="s">
        <v>12</v>
      </c>
      <c r="F935" s="1">
        <v>43343.432881944442</v>
      </c>
      <c r="G935">
        <v>2.0577479999999999E-2</v>
      </c>
      <c r="H935">
        <v>3.4902780000000001E-2</v>
      </c>
      <c r="I935">
        <v>0.10603799999999999</v>
      </c>
      <c r="J935">
        <v>0.05</v>
      </c>
      <c r="K935">
        <v>5</v>
      </c>
    </row>
    <row r="936" spans="1:11" x14ac:dyDescent="0.25">
      <c r="A936">
        <v>12345678900</v>
      </c>
      <c r="B936" t="s">
        <v>14</v>
      </c>
      <c r="C936" t="s">
        <v>29</v>
      </c>
      <c r="D936" t="s">
        <v>30</v>
      </c>
      <c r="E936" t="s">
        <v>12</v>
      </c>
      <c r="F936" s="1">
        <v>43343.432986111111</v>
      </c>
      <c r="G936">
        <v>1.6607500000000001E-2</v>
      </c>
      <c r="H936">
        <v>2.888686E-2</v>
      </c>
      <c r="I936">
        <v>0.100229</v>
      </c>
      <c r="J936">
        <v>0.05</v>
      </c>
      <c r="K936">
        <v>5</v>
      </c>
    </row>
    <row r="937" spans="1:11" x14ac:dyDescent="0.25">
      <c r="A937">
        <v>12345678900</v>
      </c>
      <c r="B937" t="s">
        <v>14</v>
      </c>
      <c r="C937" t="s">
        <v>29</v>
      </c>
      <c r="D937" t="s">
        <v>30</v>
      </c>
      <c r="E937" t="s">
        <v>12</v>
      </c>
      <c r="F937" s="1">
        <v>43343.433078703703</v>
      </c>
      <c r="G937">
        <v>1.6788330000000001E-2</v>
      </c>
      <c r="H937">
        <v>2.834592E-2</v>
      </c>
      <c r="I937">
        <v>0.103023</v>
      </c>
      <c r="J937">
        <v>0.05</v>
      </c>
      <c r="K937">
        <v>5</v>
      </c>
    </row>
    <row r="938" spans="1:11" x14ac:dyDescent="0.25">
      <c r="A938">
        <v>12345678900</v>
      </c>
      <c r="B938" t="s">
        <v>14</v>
      </c>
      <c r="C938" t="s">
        <v>29</v>
      </c>
      <c r="D938" t="s">
        <v>30</v>
      </c>
      <c r="E938" t="s">
        <v>12</v>
      </c>
      <c r="F938" s="1">
        <v>43343.433171296296</v>
      </c>
      <c r="G938">
        <v>2.035754E-2</v>
      </c>
      <c r="H938">
        <v>3.2012890000000002E-2</v>
      </c>
      <c r="I938">
        <v>0.10916099999999999</v>
      </c>
      <c r="J938">
        <v>0.05</v>
      </c>
      <c r="K938">
        <v>5</v>
      </c>
    </row>
    <row r="939" spans="1:11" x14ac:dyDescent="0.25">
      <c r="A939">
        <v>12345678900</v>
      </c>
      <c r="B939" t="s">
        <v>14</v>
      </c>
      <c r="C939" t="s">
        <v>29</v>
      </c>
      <c r="D939" t="s">
        <v>30</v>
      </c>
      <c r="E939" t="s">
        <v>12</v>
      </c>
      <c r="F939" s="1">
        <v>43343.433275462965</v>
      </c>
      <c r="G939">
        <v>1.8619750000000001E-2</v>
      </c>
      <c r="H939">
        <v>3.1247179999999999E-2</v>
      </c>
      <c r="I939">
        <v>0.10863</v>
      </c>
      <c r="J939">
        <v>0.05</v>
      </c>
      <c r="K939">
        <v>5</v>
      </c>
    </row>
    <row r="940" spans="1:11" x14ac:dyDescent="0.25">
      <c r="A940">
        <v>12345678900</v>
      </c>
      <c r="B940" t="s">
        <v>14</v>
      </c>
      <c r="C940" t="s">
        <v>29</v>
      </c>
      <c r="D940" t="s">
        <v>30</v>
      </c>
      <c r="E940" t="s">
        <v>12</v>
      </c>
      <c r="F940" s="1">
        <v>43343.433368055557</v>
      </c>
      <c r="G940">
        <v>2.3770779999999998E-2</v>
      </c>
      <c r="H940">
        <v>3.173463E-2</v>
      </c>
      <c r="I940">
        <v>0.11404</v>
      </c>
      <c r="J940">
        <v>0.05</v>
      </c>
      <c r="K940">
        <v>5</v>
      </c>
    </row>
    <row r="941" spans="1:11" x14ac:dyDescent="0.25">
      <c r="A941">
        <v>12345678900</v>
      </c>
      <c r="B941" t="s">
        <v>14</v>
      </c>
      <c r="C941" t="s">
        <v>29</v>
      </c>
      <c r="D941" t="s">
        <v>30</v>
      </c>
      <c r="E941" t="s">
        <v>12</v>
      </c>
      <c r="F941" s="1">
        <v>43343.43346064815</v>
      </c>
      <c r="G941">
        <v>2.032403E-2</v>
      </c>
      <c r="H941">
        <v>2.853791E-2</v>
      </c>
      <c r="I941">
        <v>0.10724599999999999</v>
      </c>
      <c r="J941">
        <v>0.05</v>
      </c>
      <c r="K941">
        <v>5</v>
      </c>
    </row>
    <row r="942" spans="1:11" x14ac:dyDescent="0.25">
      <c r="A942">
        <v>12345678900</v>
      </c>
      <c r="B942" t="s">
        <v>14</v>
      </c>
      <c r="C942" t="s">
        <v>29</v>
      </c>
      <c r="D942" t="s">
        <v>30</v>
      </c>
      <c r="E942" t="s">
        <v>12</v>
      </c>
      <c r="F942" s="1">
        <v>43343.433564814812</v>
      </c>
      <c r="G942">
        <v>1.5298890000000001E-2</v>
      </c>
      <c r="H942">
        <v>2.8208939999999998E-2</v>
      </c>
      <c r="I942">
        <v>0.10574500000000001</v>
      </c>
      <c r="J942">
        <v>0.05</v>
      </c>
      <c r="K942">
        <v>5</v>
      </c>
    </row>
    <row r="943" spans="1:11" x14ac:dyDescent="0.25">
      <c r="A943">
        <v>12345678900</v>
      </c>
      <c r="B943" t="s">
        <v>14</v>
      </c>
      <c r="C943" t="s">
        <v>29</v>
      </c>
      <c r="D943" t="s">
        <v>30</v>
      </c>
      <c r="E943" t="s">
        <v>12</v>
      </c>
      <c r="F943" s="1">
        <v>43343.433657407404</v>
      </c>
      <c r="G943">
        <v>1.796946E-2</v>
      </c>
      <c r="H943">
        <v>3.3650520000000003E-2</v>
      </c>
      <c r="I943">
        <v>0.11079899999999999</v>
      </c>
      <c r="J943">
        <v>0.05</v>
      </c>
      <c r="K943">
        <v>5</v>
      </c>
    </row>
    <row r="944" spans="1:11" x14ac:dyDescent="0.25">
      <c r="A944">
        <v>12345678900</v>
      </c>
      <c r="B944" t="s">
        <v>14</v>
      </c>
      <c r="C944" t="s">
        <v>29</v>
      </c>
      <c r="D944" t="s">
        <v>30</v>
      </c>
      <c r="E944" t="s">
        <v>12</v>
      </c>
      <c r="F944" s="1">
        <v>43343.433749999997</v>
      </c>
      <c r="G944">
        <v>1.890768E-2</v>
      </c>
      <c r="H944">
        <v>3.2266530000000002E-2</v>
      </c>
      <c r="I944">
        <v>0.11014</v>
      </c>
      <c r="J944">
        <v>0.05</v>
      </c>
      <c r="K944">
        <v>5</v>
      </c>
    </row>
    <row r="945" spans="1:11" x14ac:dyDescent="0.25">
      <c r="A945">
        <v>12345678900</v>
      </c>
      <c r="B945" t="s">
        <v>14</v>
      </c>
      <c r="C945" t="s">
        <v>29</v>
      </c>
      <c r="D945" t="s">
        <v>30</v>
      </c>
      <c r="E945" t="s">
        <v>12</v>
      </c>
      <c r="F945" s="1">
        <v>43343.433842592596</v>
      </c>
      <c r="G945">
        <v>2.0206100000000001E-2</v>
      </c>
      <c r="H945">
        <v>2.9185269999999999E-2</v>
      </c>
      <c r="I945">
        <v>0.107555</v>
      </c>
      <c r="J945">
        <v>0.05</v>
      </c>
      <c r="K945">
        <v>5</v>
      </c>
    </row>
    <row r="946" spans="1:11" x14ac:dyDescent="0.25">
      <c r="A946">
        <v>12345678900</v>
      </c>
      <c r="B946" t="s">
        <v>14</v>
      </c>
      <c r="C946" t="s">
        <v>29</v>
      </c>
      <c r="D946" t="s">
        <v>30</v>
      </c>
      <c r="E946" t="s">
        <v>12</v>
      </c>
      <c r="F946" s="1">
        <v>43343.433946759258</v>
      </c>
      <c r="G946">
        <v>1.8242649999999999E-2</v>
      </c>
      <c r="H946">
        <v>3.6936820000000002E-2</v>
      </c>
      <c r="I946">
        <v>0.113637</v>
      </c>
      <c r="J946">
        <v>0.05</v>
      </c>
      <c r="K946">
        <v>5</v>
      </c>
    </row>
    <row r="947" spans="1:11" x14ac:dyDescent="0.25">
      <c r="A947">
        <v>12345678900</v>
      </c>
      <c r="B947" t="s">
        <v>14</v>
      </c>
      <c r="C947" t="s">
        <v>29</v>
      </c>
      <c r="D947" t="s">
        <v>30</v>
      </c>
      <c r="E947" t="s">
        <v>12</v>
      </c>
      <c r="F947" s="1">
        <v>43343.434039351851</v>
      </c>
      <c r="G947">
        <v>2.6901680000000001E-2</v>
      </c>
      <c r="H947">
        <v>4.0354899999999999E-2</v>
      </c>
      <c r="I947">
        <v>0.117844</v>
      </c>
      <c r="J947">
        <v>0.05</v>
      </c>
      <c r="K947">
        <v>5</v>
      </c>
    </row>
    <row r="948" spans="1:11" x14ac:dyDescent="0.25">
      <c r="A948">
        <v>12345678900</v>
      </c>
      <c r="B948" t="s">
        <v>14</v>
      </c>
      <c r="C948" t="s">
        <v>29</v>
      </c>
      <c r="D948" t="s">
        <v>30</v>
      </c>
      <c r="E948" t="s">
        <v>12</v>
      </c>
      <c r="F948" s="1">
        <v>43343.43414351852</v>
      </c>
      <c r="G948">
        <v>1.6951250000000001E-2</v>
      </c>
      <c r="H948">
        <v>2.921139E-2</v>
      </c>
      <c r="I948">
        <v>0.115145</v>
      </c>
      <c r="J948">
        <v>0.05</v>
      </c>
      <c r="K948">
        <v>5</v>
      </c>
    </row>
    <row r="949" spans="1:11" x14ac:dyDescent="0.25">
      <c r="A949">
        <v>12345678900</v>
      </c>
      <c r="B949" t="s">
        <v>14</v>
      </c>
      <c r="C949" t="s">
        <v>29</v>
      </c>
      <c r="D949" t="s">
        <v>30</v>
      </c>
      <c r="E949" t="s">
        <v>12</v>
      </c>
      <c r="F949" s="1">
        <v>43343.434236111112</v>
      </c>
      <c r="G949">
        <v>2.3380700000000001E-2</v>
      </c>
      <c r="H949">
        <v>3.5655829999999999E-2</v>
      </c>
      <c r="I949">
        <v>0.112444</v>
      </c>
      <c r="J949">
        <v>0.05</v>
      </c>
      <c r="K949">
        <v>5</v>
      </c>
    </row>
    <row r="950" spans="1:11" x14ac:dyDescent="0.25">
      <c r="A950">
        <v>12345678900</v>
      </c>
      <c r="B950" t="s">
        <v>14</v>
      </c>
      <c r="C950" t="s">
        <v>29</v>
      </c>
      <c r="D950" t="s">
        <v>30</v>
      </c>
      <c r="E950" t="s">
        <v>12</v>
      </c>
      <c r="F950" s="1">
        <v>43343.434328703705</v>
      </c>
      <c r="G950">
        <v>2.0533059999999999E-2</v>
      </c>
      <c r="H950">
        <v>3.1231200000000001E-2</v>
      </c>
      <c r="I950">
        <v>0.10874</v>
      </c>
      <c r="J950">
        <v>0.05</v>
      </c>
      <c r="K950">
        <v>5</v>
      </c>
    </row>
    <row r="951" spans="1:11" x14ac:dyDescent="0.25">
      <c r="A951">
        <v>12345678900</v>
      </c>
      <c r="B951" t="s">
        <v>14</v>
      </c>
      <c r="C951" t="s">
        <v>29</v>
      </c>
      <c r="D951" t="s">
        <v>30</v>
      </c>
      <c r="E951" t="s">
        <v>12</v>
      </c>
      <c r="F951" s="1">
        <v>43343.434421296297</v>
      </c>
      <c r="G951">
        <v>2.5796300000000001E-2</v>
      </c>
      <c r="H951">
        <v>3.096923E-2</v>
      </c>
      <c r="I951">
        <v>0.10888299999999999</v>
      </c>
      <c r="J951">
        <v>0.05</v>
      </c>
      <c r="K951">
        <v>5</v>
      </c>
    </row>
    <row r="952" spans="1:11" x14ac:dyDescent="0.25">
      <c r="A952">
        <v>12345678900</v>
      </c>
      <c r="B952" t="s">
        <v>14</v>
      </c>
      <c r="C952" t="s">
        <v>29</v>
      </c>
      <c r="D952" t="s">
        <v>30</v>
      </c>
      <c r="E952" t="s">
        <v>12</v>
      </c>
      <c r="F952" s="1">
        <v>43343.434525462966</v>
      </c>
      <c r="G952">
        <v>1.5966850000000001E-2</v>
      </c>
      <c r="H952">
        <v>2.872564E-2</v>
      </c>
      <c r="I952">
        <v>0.11219700000000001</v>
      </c>
      <c r="J952">
        <v>0.05</v>
      </c>
      <c r="K952">
        <v>5</v>
      </c>
    </row>
    <row r="953" spans="1:11" x14ac:dyDescent="0.25">
      <c r="A953">
        <v>12345678900</v>
      </c>
      <c r="B953" t="s">
        <v>14</v>
      </c>
      <c r="C953" t="s">
        <v>29</v>
      </c>
      <c r="D953" t="s">
        <v>30</v>
      </c>
      <c r="E953" t="s">
        <v>12</v>
      </c>
      <c r="F953" s="1">
        <v>43343.434618055559</v>
      </c>
      <c r="G953">
        <v>2.070897E-2</v>
      </c>
      <c r="H953">
        <v>3.6534579999999997E-2</v>
      </c>
      <c r="I953">
        <v>0.11915000000000001</v>
      </c>
      <c r="J953">
        <v>0.05</v>
      </c>
      <c r="K953">
        <v>5</v>
      </c>
    </row>
    <row r="954" spans="1:11" x14ac:dyDescent="0.25">
      <c r="A954">
        <v>12345678900</v>
      </c>
      <c r="B954" t="s">
        <v>14</v>
      </c>
      <c r="C954" t="s">
        <v>29</v>
      </c>
      <c r="D954" t="s">
        <v>30</v>
      </c>
      <c r="E954" t="s">
        <v>12</v>
      </c>
      <c r="F954" s="1">
        <v>43343.434710648151</v>
      </c>
      <c r="G954">
        <v>1.5324519999999999E-2</v>
      </c>
      <c r="H954">
        <v>3.6923579999999998E-2</v>
      </c>
      <c r="I954">
        <v>0.11795799999999999</v>
      </c>
      <c r="J954">
        <v>0.05</v>
      </c>
      <c r="K954">
        <v>5</v>
      </c>
    </row>
    <row r="955" spans="1:11" x14ac:dyDescent="0.25">
      <c r="A955">
        <v>12345678900</v>
      </c>
      <c r="B955" t="s">
        <v>14</v>
      </c>
      <c r="C955" t="s">
        <v>29</v>
      </c>
      <c r="D955" t="s">
        <v>30</v>
      </c>
      <c r="E955" t="s">
        <v>12</v>
      </c>
      <c r="F955" s="1">
        <v>43343.434814814813</v>
      </c>
      <c r="G955">
        <v>2.2067610000000001E-2</v>
      </c>
      <c r="H955">
        <v>3.5484630000000003E-2</v>
      </c>
      <c r="I955">
        <v>0.112842</v>
      </c>
      <c r="J955">
        <v>0.05</v>
      </c>
      <c r="K955">
        <v>5</v>
      </c>
    </row>
    <row r="956" spans="1:11" x14ac:dyDescent="0.25">
      <c r="A956">
        <v>12345678900</v>
      </c>
      <c r="B956" t="s">
        <v>14</v>
      </c>
      <c r="C956" t="s">
        <v>29</v>
      </c>
      <c r="D956" t="s">
        <v>30</v>
      </c>
      <c r="E956" t="s">
        <v>12</v>
      </c>
      <c r="F956" s="1">
        <v>43343.434907407405</v>
      </c>
      <c r="G956">
        <v>2.1021829999999998E-2</v>
      </c>
      <c r="H956">
        <v>3.4046630000000001E-2</v>
      </c>
      <c r="I956">
        <v>0.11522499999999999</v>
      </c>
      <c r="J956">
        <v>0.05</v>
      </c>
      <c r="K956">
        <v>5</v>
      </c>
    </row>
    <row r="957" spans="1:11" x14ac:dyDescent="0.25">
      <c r="A957">
        <v>12345678900</v>
      </c>
      <c r="B957" t="s">
        <v>14</v>
      </c>
      <c r="C957" t="s">
        <v>29</v>
      </c>
      <c r="D957" t="s">
        <v>30</v>
      </c>
      <c r="E957" t="s">
        <v>12</v>
      </c>
      <c r="F957" s="1">
        <v>43343.434999999998</v>
      </c>
      <c r="G957">
        <v>1.6392110000000001E-2</v>
      </c>
      <c r="H957">
        <v>2.882844E-2</v>
      </c>
      <c r="I957">
        <v>0.11507199999999999</v>
      </c>
      <c r="J957">
        <v>0.05</v>
      </c>
      <c r="K957">
        <v>5</v>
      </c>
    </row>
    <row r="958" spans="1:11" x14ac:dyDescent="0.25">
      <c r="A958">
        <v>12345678900</v>
      </c>
      <c r="B958" t="s">
        <v>14</v>
      </c>
      <c r="C958" t="s">
        <v>29</v>
      </c>
      <c r="D958" t="s">
        <v>30</v>
      </c>
      <c r="E958" t="s">
        <v>12</v>
      </c>
      <c r="F958" s="1">
        <v>43343.435104166667</v>
      </c>
      <c r="G958">
        <v>2.438893E-2</v>
      </c>
      <c r="H958">
        <v>3.7696390000000003E-2</v>
      </c>
      <c r="I958">
        <v>0.11917800000000001</v>
      </c>
      <c r="J958">
        <v>0.05</v>
      </c>
      <c r="K958">
        <v>5</v>
      </c>
    </row>
    <row r="959" spans="1:11" x14ac:dyDescent="0.25">
      <c r="A959">
        <v>12345678900</v>
      </c>
      <c r="B959" t="s">
        <v>14</v>
      </c>
      <c r="C959" t="s">
        <v>29</v>
      </c>
      <c r="D959" t="s">
        <v>30</v>
      </c>
      <c r="E959" t="s">
        <v>12</v>
      </c>
      <c r="F959" s="1">
        <v>43343.435196759259</v>
      </c>
      <c r="G959">
        <v>2.2651480000000002E-2</v>
      </c>
      <c r="H959">
        <v>3.3980280000000002E-2</v>
      </c>
      <c r="I959">
        <v>0.117378</v>
      </c>
      <c r="J959">
        <v>0.05</v>
      </c>
      <c r="K959">
        <v>5</v>
      </c>
    </row>
    <row r="960" spans="1:11" x14ac:dyDescent="0.25">
      <c r="A960">
        <v>12345678900</v>
      </c>
      <c r="B960" t="s">
        <v>14</v>
      </c>
      <c r="C960" t="s">
        <v>29</v>
      </c>
      <c r="D960" t="s">
        <v>30</v>
      </c>
      <c r="E960" t="s">
        <v>12</v>
      </c>
      <c r="F960" s="1">
        <v>43343.435289351852</v>
      </c>
      <c r="G960">
        <v>1.8400920000000001E-2</v>
      </c>
      <c r="H960">
        <v>3.8874289999999999E-2</v>
      </c>
      <c r="I960">
        <v>0.11743099999999999</v>
      </c>
      <c r="J960">
        <v>0.05</v>
      </c>
      <c r="K960">
        <v>5</v>
      </c>
    </row>
    <row r="961" spans="1:11" x14ac:dyDescent="0.25">
      <c r="A961">
        <v>12345678900</v>
      </c>
      <c r="B961" t="s">
        <v>14</v>
      </c>
      <c r="C961" t="s">
        <v>29</v>
      </c>
      <c r="D961" t="s">
        <v>30</v>
      </c>
      <c r="E961" t="s">
        <v>12</v>
      </c>
      <c r="F961" s="1">
        <v>43343.435393518521</v>
      </c>
      <c r="G961">
        <v>2.158289E-2</v>
      </c>
      <c r="H961">
        <v>3.3215210000000002E-2</v>
      </c>
      <c r="I961">
        <v>0.116207</v>
      </c>
      <c r="J961">
        <v>0.05</v>
      </c>
      <c r="K961">
        <v>5</v>
      </c>
    </row>
    <row r="962" spans="1:11" x14ac:dyDescent="0.25">
      <c r="A962">
        <v>12345678900</v>
      </c>
      <c r="B962" t="s">
        <v>14</v>
      </c>
      <c r="C962" t="s">
        <v>29</v>
      </c>
      <c r="D962" t="s">
        <v>30</v>
      </c>
      <c r="E962" t="s">
        <v>12</v>
      </c>
      <c r="F962" s="1">
        <v>43343.435486111113</v>
      </c>
      <c r="G962">
        <v>2.2345009999999998E-2</v>
      </c>
      <c r="H962">
        <v>4.0202599999999998E-2</v>
      </c>
      <c r="I962">
        <v>0.121312</v>
      </c>
      <c r="J962">
        <v>0.05</v>
      </c>
      <c r="K962">
        <v>5</v>
      </c>
    </row>
    <row r="963" spans="1:11" x14ac:dyDescent="0.25">
      <c r="A963">
        <v>12345678900</v>
      </c>
      <c r="B963" t="s">
        <v>14</v>
      </c>
      <c r="C963" t="s">
        <v>29</v>
      </c>
      <c r="D963" t="s">
        <v>30</v>
      </c>
      <c r="E963" t="s">
        <v>12</v>
      </c>
      <c r="F963" s="1">
        <v>43343.435578703706</v>
      </c>
      <c r="G963">
        <v>2.3585060000000001E-2</v>
      </c>
      <c r="H963">
        <v>3.477181E-2</v>
      </c>
      <c r="I963">
        <v>0.122562</v>
      </c>
      <c r="J963">
        <v>0.05</v>
      </c>
      <c r="K963">
        <v>5</v>
      </c>
    </row>
    <row r="964" spans="1:11" x14ac:dyDescent="0.25">
      <c r="A964">
        <v>12345678900</v>
      </c>
      <c r="B964" t="s">
        <v>14</v>
      </c>
      <c r="C964" t="s">
        <v>29</v>
      </c>
      <c r="D964" t="s">
        <v>30</v>
      </c>
      <c r="E964" t="s">
        <v>12</v>
      </c>
      <c r="F964" s="1">
        <v>43343.435682870368</v>
      </c>
      <c r="G964">
        <v>2.1819209999999999E-2</v>
      </c>
      <c r="H964">
        <v>4.1957849999999998E-2</v>
      </c>
      <c r="I964">
        <v>0.12368</v>
      </c>
      <c r="J964">
        <v>0.05</v>
      </c>
      <c r="K964">
        <v>5</v>
      </c>
    </row>
    <row r="965" spans="1:11" x14ac:dyDescent="0.25">
      <c r="A965">
        <v>12345678900</v>
      </c>
      <c r="B965" t="s">
        <v>14</v>
      </c>
      <c r="C965" t="s">
        <v>29</v>
      </c>
      <c r="D965" t="s">
        <v>30</v>
      </c>
      <c r="E965" t="s">
        <v>12</v>
      </c>
      <c r="F965" s="1">
        <v>43343.43577546296</v>
      </c>
      <c r="G965">
        <v>1.9993589999999999E-2</v>
      </c>
      <c r="H965">
        <v>4.6579839999999997E-2</v>
      </c>
      <c r="I965">
        <v>0.123318</v>
      </c>
      <c r="J965">
        <v>0.05</v>
      </c>
      <c r="K965">
        <v>5</v>
      </c>
    </row>
    <row r="966" spans="1:11" x14ac:dyDescent="0.25">
      <c r="A966">
        <v>12345678900</v>
      </c>
      <c r="B966" t="s">
        <v>14</v>
      </c>
      <c r="C966" t="s">
        <v>29</v>
      </c>
      <c r="D966" t="s">
        <v>30</v>
      </c>
      <c r="E966" t="s">
        <v>12</v>
      </c>
      <c r="F966" s="1">
        <v>43343.435868055552</v>
      </c>
      <c r="G966">
        <v>2.4943940000000001E-2</v>
      </c>
      <c r="H966">
        <v>3.60802E-2</v>
      </c>
      <c r="I966">
        <v>0.121544</v>
      </c>
      <c r="J966">
        <v>0.05</v>
      </c>
      <c r="K966">
        <v>5</v>
      </c>
    </row>
    <row r="967" spans="1:11" x14ac:dyDescent="0.25">
      <c r="A967">
        <v>12345678900</v>
      </c>
      <c r="B967" t="s">
        <v>14</v>
      </c>
      <c r="C967" t="s">
        <v>29</v>
      </c>
      <c r="D967" t="s">
        <v>30</v>
      </c>
      <c r="E967" t="s">
        <v>12</v>
      </c>
      <c r="F967" s="1">
        <v>43343.435972222222</v>
      </c>
      <c r="G967">
        <v>1.729497E-2</v>
      </c>
      <c r="H967">
        <v>4.4496830000000001E-2</v>
      </c>
      <c r="I967">
        <v>0.12703700000000001</v>
      </c>
      <c r="J967">
        <v>0.05</v>
      </c>
      <c r="K967">
        <v>5</v>
      </c>
    </row>
    <row r="968" spans="1:11" x14ac:dyDescent="0.25">
      <c r="A968">
        <v>12345678900</v>
      </c>
      <c r="B968" t="s">
        <v>14</v>
      </c>
      <c r="C968" t="s">
        <v>29</v>
      </c>
      <c r="D968" t="s">
        <v>30</v>
      </c>
      <c r="E968" t="s">
        <v>12</v>
      </c>
      <c r="F968" s="1">
        <v>43343.436064814814</v>
      </c>
      <c r="G968">
        <v>2.166916E-2</v>
      </c>
      <c r="H968">
        <v>4.0148080000000003E-2</v>
      </c>
      <c r="I968">
        <v>0.122545</v>
      </c>
      <c r="J968">
        <v>0.05</v>
      </c>
      <c r="K968">
        <v>5</v>
      </c>
    </row>
    <row r="969" spans="1:11" x14ac:dyDescent="0.25">
      <c r="A969">
        <v>12345678900</v>
      </c>
      <c r="B969" t="s">
        <v>14</v>
      </c>
      <c r="C969" t="s">
        <v>29</v>
      </c>
      <c r="D969" t="s">
        <v>30</v>
      </c>
      <c r="E969" t="s">
        <v>12</v>
      </c>
      <c r="F969" s="1">
        <v>43343.436157407406</v>
      </c>
      <c r="G969">
        <v>2.3073610000000001E-2</v>
      </c>
      <c r="H969">
        <v>3.8062190000000003E-2</v>
      </c>
      <c r="I969">
        <v>0.121602</v>
      </c>
      <c r="J969">
        <v>0.05</v>
      </c>
      <c r="K969">
        <v>5</v>
      </c>
    </row>
    <row r="970" spans="1:11" x14ac:dyDescent="0.25">
      <c r="A970">
        <v>12345678900</v>
      </c>
      <c r="B970" t="s">
        <v>14</v>
      </c>
      <c r="C970" t="s">
        <v>29</v>
      </c>
      <c r="D970" t="s">
        <v>30</v>
      </c>
      <c r="E970" t="s">
        <v>12</v>
      </c>
      <c r="F970" s="1">
        <v>43343.436261574076</v>
      </c>
      <c r="G970">
        <v>2.5694229999999998E-2</v>
      </c>
      <c r="H970">
        <v>3.9469070000000002E-2</v>
      </c>
      <c r="I970">
        <v>0.121503</v>
      </c>
      <c r="J970">
        <v>0.05</v>
      </c>
      <c r="K970">
        <v>5</v>
      </c>
    </row>
    <row r="971" spans="1:11" x14ac:dyDescent="0.25">
      <c r="A971">
        <v>12345678900</v>
      </c>
      <c r="B971" t="s">
        <v>14</v>
      </c>
      <c r="C971" t="s">
        <v>29</v>
      </c>
      <c r="D971" t="s">
        <v>30</v>
      </c>
      <c r="E971" t="s">
        <v>12</v>
      </c>
      <c r="F971" s="1">
        <v>43343.436354166668</v>
      </c>
      <c r="G971">
        <v>2.2217850000000001E-2</v>
      </c>
      <c r="H971">
        <v>4.1772469999999999E-2</v>
      </c>
      <c r="I971">
        <v>0.123076</v>
      </c>
      <c r="J971">
        <v>0.05</v>
      </c>
      <c r="K971">
        <v>5</v>
      </c>
    </row>
    <row r="972" spans="1:11" x14ac:dyDescent="0.25">
      <c r="A972">
        <v>12345678900</v>
      </c>
      <c r="B972" t="s">
        <v>14</v>
      </c>
      <c r="C972" t="s">
        <v>29</v>
      </c>
      <c r="D972" t="s">
        <v>30</v>
      </c>
      <c r="E972" t="s">
        <v>12</v>
      </c>
      <c r="F972" s="1">
        <v>43343.43644675926</v>
      </c>
      <c r="G972">
        <v>1.8716549999999998E-2</v>
      </c>
      <c r="H972">
        <v>5.3258060000000003E-2</v>
      </c>
      <c r="I972">
        <v>0.13111100000000001</v>
      </c>
      <c r="J972">
        <v>0.05</v>
      </c>
      <c r="K972">
        <v>5</v>
      </c>
    </row>
    <row r="973" spans="1:11" x14ac:dyDescent="0.25">
      <c r="A973">
        <v>12345678900</v>
      </c>
      <c r="B973" t="s">
        <v>14</v>
      </c>
      <c r="C973" t="s">
        <v>29</v>
      </c>
      <c r="D973" t="s">
        <v>30</v>
      </c>
      <c r="E973" t="s">
        <v>12</v>
      </c>
      <c r="F973" s="1">
        <v>43343.436550925922</v>
      </c>
      <c r="G973">
        <v>3.113318E-2</v>
      </c>
      <c r="H973">
        <v>4.1636199999999998E-2</v>
      </c>
      <c r="I973">
        <v>0.127717</v>
      </c>
      <c r="J973">
        <v>0.05</v>
      </c>
      <c r="K973">
        <v>5</v>
      </c>
    </row>
    <row r="974" spans="1:11" x14ac:dyDescent="0.25">
      <c r="A974">
        <v>12345678900</v>
      </c>
      <c r="B974" t="s">
        <v>14</v>
      </c>
      <c r="C974" t="s">
        <v>29</v>
      </c>
      <c r="D974" t="s">
        <v>30</v>
      </c>
      <c r="E974" t="s">
        <v>12</v>
      </c>
      <c r="F974" s="1">
        <v>43343.436643518522</v>
      </c>
      <c r="G974">
        <v>2.2441059999999999E-2</v>
      </c>
      <c r="H974">
        <v>4.4964530000000003E-2</v>
      </c>
      <c r="I974">
        <v>0.129825</v>
      </c>
      <c r="J974">
        <v>0.05</v>
      </c>
      <c r="K974">
        <v>5</v>
      </c>
    </row>
    <row r="975" spans="1:11" x14ac:dyDescent="0.25">
      <c r="A975">
        <v>12345678900</v>
      </c>
      <c r="B975" t="s">
        <v>14</v>
      </c>
      <c r="C975" t="s">
        <v>29</v>
      </c>
      <c r="D975" t="s">
        <v>30</v>
      </c>
      <c r="E975" t="s">
        <v>12</v>
      </c>
      <c r="F975" s="1">
        <v>43343.436736111114</v>
      </c>
      <c r="G975">
        <v>2.358942E-2</v>
      </c>
      <c r="H975">
        <v>3.7234259999999998E-2</v>
      </c>
      <c r="I975">
        <v>0.125946</v>
      </c>
      <c r="J975">
        <v>0.05</v>
      </c>
      <c r="K975">
        <v>5</v>
      </c>
    </row>
    <row r="976" spans="1:11" x14ac:dyDescent="0.25">
      <c r="A976">
        <v>12345678900</v>
      </c>
      <c r="B976" t="s">
        <v>14</v>
      </c>
      <c r="C976" t="s">
        <v>29</v>
      </c>
      <c r="D976" t="s">
        <v>30</v>
      </c>
      <c r="E976" t="s">
        <v>12</v>
      </c>
      <c r="F976" s="1">
        <v>43343.436840277776</v>
      </c>
      <c r="G976">
        <v>2.1449300000000001E-2</v>
      </c>
      <c r="H976">
        <v>4.9251160000000002E-2</v>
      </c>
      <c r="I976">
        <v>0.127889</v>
      </c>
      <c r="J976">
        <v>0.05</v>
      </c>
      <c r="K976">
        <v>5</v>
      </c>
    </row>
    <row r="977" spans="1:11" x14ac:dyDescent="0.25">
      <c r="A977">
        <v>12345678900</v>
      </c>
      <c r="B977" t="s">
        <v>14</v>
      </c>
      <c r="C977" t="s">
        <v>29</v>
      </c>
      <c r="D977" t="s">
        <v>30</v>
      </c>
      <c r="E977" t="s">
        <v>12</v>
      </c>
      <c r="F977" s="1">
        <v>43343.436932870369</v>
      </c>
      <c r="G977">
        <v>2.2128579999999998E-2</v>
      </c>
      <c r="H977">
        <v>4.5568060000000001E-2</v>
      </c>
      <c r="I977">
        <v>0.13044900000000001</v>
      </c>
      <c r="J977">
        <v>0.05</v>
      </c>
      <c r="K977">
        <v>5</v>
      </c>
    </row>
    <row r="978" spans="1:11" x14ac:dyDescent="0.25">
      <c r="A978">
        <v>12345678900</v>
      </c>
      <c r="B978" t="s">
        <v>14</v>
      </c>
      <c r="C978" t="s">
        <v>29</v>
      </c>
      <c r="D978" t="s">
        <v>30</v>
      </c>
      <c r="E978" t="s">
        <v>12</v>
      </c>
      <c r="F978" s="1">
        <v>43343.437025462961</v>
      </c>
      <c r="G978">
        <v>2.410064E-2</v>
      </c>
      <c r="H978">
        <v>4.9480679999999999E-2</v>
      </c>
      <c r="I978">
        <v>0.12914300000000001</v>
      </c>
      <c r="J978">
        <v>0.05</v>
      </c>
      <c r="K978">
        <v>5</v>
      </c>
    </row>
    <row r="979" spans="1:11" x14ac:dyDescent="0.25">
      <c r="A979">
        <v>12345678900</v>
      </c>
      <c r="B979" t="s">
        <v>14</v>
      </c>
      <c r="C979" t="s">
        <v>29</v>
      </c>
      <c r="D979" t="s">
        <v>30</v>
      </c>
      <c r="E979" t="s">
        <v>12</v>
      </c>
      <c r="F979" s="1">
        <v>43343.43712962963</v>
      </c>
      <c r="G979">
        <v>3.6404100000000002E-2</v>
      </c>
      <c r="H979">
        <v>4.076142E-2</v>
      </c>
      <c r="I979">
        <v>0.12743499999999999</v>
      </c>
      <c r="J979">
        <v>0.05</v>
      </c>
      <c r="K979">
        <v>5</v>
      </c>
    </row>
    <row r="980" spans="1:11" x14ac:dyDescent="0.25">
      <c r="A980">
        <v>12345678900</v>
      </c>
      <c r="B980" t="s">
        <v>14</v>
      </c>
      <c r="C980" t="s">
        <v>29</v>
      </c>
      <c r="D980" t="s">
        <v>30</v>
      </c>
      <c r="E980" t="s">
        <v>12</v>
      </c>
      <c r="F980" s="1">
        <v>43343.437222222223</v>
      </c>
      <c r="G980">
        <v>2.2554080000000001E-2</v>
      </c>
      <c r="H980">
        <v>7.3609999999999995E-2</v>
      </c>
      <c r="I980">
        <v>0.14010600000000001</v>
      </c>
      <c r="J980">
        <v>0.05</v>
      </c>
      <c r="K980">
        <v>5</v>
      </c>
    </row>
    <row r="981" spans="1:11" x14ac:dyDescent="0.25">
      <c r="A981">
        <v>12345678900</v>
      </c>
      <c r="B981" t="s">
        <v>14</v>
      </c>
      <c r="C981" t="s">
        <v>29</v>
      </c>
      <c r="D981" t="s">
        <v>30</v>
      </c>
      <c r="E981" t="s">
        <v>12</v>
      </c>
      <c r="F981" s="1">
        <v>43343.437314814815</v>
      </c>
      <c r="G981">
        <v>2.2785509999999998E-2</v>
      </c>
      <c r="H981">
        <v>7.0769090000000007E-2</v>
      </c>
      <c r="I981">
        <v>0.140176</v>
      </c>
      <c r="J981">
        <v>0.05</v>
      </c>
      <c r="K981">
        <v>5</v>
      </c>
    </row>
    <row r="982" spans="1:11" x14ac:dyDescent="0.25">
      <c r="A982">
        <v>12345678900</v>
      </c>
      <c r="B982" t="s">
        <v>14</v>
      </c>
      <c r="C982" t="s">
        <v>29</v>
      </c>
      <c r="D982" t="s">
        <v>30</v>
      </c>
      <c r="E982" t="s">
        <v>12</v>
      </c>
      <c r="F982" s="1">
        <v>43343.437418981484</v>
      </c>
      <c r="G982">
        <v>2.7319949999999999E-2</v>
      </c>
      <c r="H982">
        <v>9.1653209999999999E-2</v>
      </c>
      <c r="I982">
        <v>0.149755</v>
      </c>
      <c r="J982">
        <v>0.05</v>
      </c>
      <c r="K982">
        <v>5</v>
      </c>
    </row>
    <row r="983" spans="1:11" x14ac:dyDescent="0.25">
      <c r="A983">
        <v>12345678900</v>
      </c>
      <c r="B983" t="s">
        <v>14</v>
      </c>
      <c r="C983" t="s">
        <v>29</v>
      </c>
      <c r="D983" t="s">
        <v>30</v>
      </c>
      <c r="E983" t="s">
        <v>12</v>
      </c>
      <c r="F983" s="1">
        <v>43343.437511574077</v>
      </c>
      <c r="G983">
        <v>3.121254E-2</v>
      </c>
      <c r="H983">
        <v>7.8075329999999998E-2</v>
      </c>
      <c r="I983">
        <v>0.14516999999999999</v>
      </c>
      <c r="J983">
        <v>0.05</v>
      </c>
      <c r="K983">
        <v>5</v>
      </c>
    </row>
    <row r="984" spans="1:11" x14ac:dyDescent="0.25">
      <c r="A984">
        <v>12345678900</v>
      </c>
      <c r="B984" t="s">
        <v>14</v>
      </c>
      <c r="C984" t="s">
        <v>29</v>
      </c>
      <c r="D984" t="s">
        <v>30</v>
      </c>
      <c r="E984" t="s">
        <v>12</v>
      </c>
      <c r="F984" s="1">
        <v>43343.437604166669</v>
      </c>
      <c r="G984">
        <v>2.5789240000000001E-2</v>
      </c>
      <c r="H984">
        <v>7.6875250000000006E-2</v>
      </c>
      <c r="I984">
        <v>0.13650399999999999</v>
      </c>
      <c r="J984">
        <v>0.05</v>
      </c>
      <c r="K984">
        <v>5</v>
      </c>
    </row>
    <row r="985" spans="1:11" x14ac:dyDescent="0.25">
      <c r="A985">
        <v>12345678900</v>
      </c>
      <c r="B985" t="s">
        <v>14</v>
      </c>
      <c r="C985" t="s">
        <v>29</v>
      </c>
      <c r="D985" t="s">
        <v>30</v>
      </c>
      <c r="E985" t="s">
        <v>12</v>
      </c>
      <c r="F985" s="1">
        <v>43343.437708333331</v>
      </c>
      <c r="G985">
        <v>1.9768529999999999E-2</v>
      </c>
      <c r="H985">
        <v>6.7061040000000002E-2</v>
      </c>
      <c r="I985">
        <v>0.13594999999999999</v>
      </c>
      <c r="J985">
        <v>0.05</v>
      </c>
      <c r="K985">
        <v>5</v>
      </c>
    </row>
    <row r="986" spans="1:11" x14ac:dyDescent="0.25">
      <c r="A986">
        <v>12345678900</v>
      </c>
      <c r="B986" t="s">
        <v>14</v>
      </c>
      <c r="C986" t="s">
        <v>29</v>
      </c>
      <c r="D986" t="s">
        <v>30</v>
      </c>
      <c r="E986" t="s">
        <v>12</v>
      </c>
      <c r="F986" s="1">
        <v>43343.437800925924</v>
      </c>
      <c r="G986">
        <v>2.9812109999999999E-2</v>
      </c>
      <c r="H986">
        <v>6.4285350000000005E-2</v>
      </c>
      <c r="I986">
        <v>0.13775999999999999</v>
      </c>
      <c r="J986">
        <v>0.05</v>
      </c>
      <c r="K986">
        <v>5</v>
      </c>
    </row>
    <row r="987" spans="1:11" x14ac:dyDescent="0.25">
      <c r="A987">
        <v>12345678900</v>
      </c>
      <c r="B987" t="s">
        <v>14</v>
      </c>
      <c r="C987" t="s">
        <v>29</v>
      </c>
      <c r="D987" t="s">
        <v>30</v>
      </c>
      <c r="E987" t="s">
        <v>12</v>
      </c>
      <c r="F987" s="1">
        <v>43343.437893518516</v>
      </c>
      <c r="G987">
        <v>1.9063159999999999E-2</v>
      </c>
      <c r="H987">
        <v>6.6554539999999995E-2</v>
      </c>
      <c r="I987">
        <v>0.13437499999999999</v>
      </c>
      <c r="J987">
        <v>0.05</v>
      </c>
      <c r="K987">
        <v>5</v>
      </c>
    </row>
    <row r="988" spans="1:11" x14ac:dyDescent="0.25">
      <c r="A988">
        <v>12345678900</v>
      </c>
      <c r="B988" t="s">
        <v>14</v>
      </c>
      <c r="C988" t="s">
        <v>29</v>
      </c>
      <c r="D988" t="s">
        <v>30</v>
      </c>
      <c r="E988" t="s">
        <v>12</v>
      </c>
      <c r="F988" s="1">
        <v>43343.437997685185</v>
      </c>
      <c r="G988">
        <v>2.8505450000000002E-2</v>
      </c>
      <c r="H988">
        <v>6.5592949999999997E-2</v>
      </c>
      <c r="I988">
        <v>0.13400599999999999</v>
      </c>
      <c r="J988">
        <v>0.05</v>
      </c>
      <c r="K988">
        <v>5</v>
      </c>
    </row>
    <row r="989" spans="1:11" x14ac:dyDescent="0.25">
      <c r="A989">
        <v>12345678900</v>
      </c>
      <c r="B989" t="s">
        <v>14</v>
      </c>
      <c r="C989" t="s">
        <v>29</v>
      </c>
      <c r="D989" t="s">
        <v>30</v>
      </c>
      <c r="E989" t="s">
        <v>12</v>
      </c>
      <c r="F989" s="1">
        <v>43343.438090277778</v>
      </c>
      <c r="G989">
        <v>2.2273270000000001E-2</v>
      </c>
      <c r="H989">
        <v>7.0159959999999993E-2</v>
      </c>
      <c r="I989">
        <v>0.13340199999999999</v>
      </c>
      <c r="J989">
        <v>0.05</v>
      </c>
      <c r="K989">
        <v>5</v>
      </c>
    </row>
    <row r="990" spans="1:11" x14ac:dyDescent="0.25">
      <c r="A990">
        <v>12345678900</v>
      </c>
      <c r="B990" t="s">
        <v>14</v>
      </c>
      <c r="C990" t="s">
        <v>29</v>
      </c>
      <c r="D990" t="s">
        <v>30</v>
      </c>
      <c r="E990" t="s">
        <v>12</v>
      </c>
      <c r="F990" s="1">
        <v>43343.43818287037</v>
      </c>
      <c r="G990">
        <v>2.334872E-2</v>
      </c>
      <c r="H990">
        <v>6.5373639999999997E-2</v>
      </c>
      <c r="I990">
        <v>0.13053799999999999</v>
      </c>
      <c r="J990">
        <v>0.05</v>
      </c>
      <c r="K990">
        <v>5</v>
      </c>
    </row>
    <row r="991" spans="1:11" x14ac:dyDescent="0.25">
      <c r="A991">
        <v>12345678900</v>
      </c>
      <c r="B991" t="s">
        <v>14</v>
      </c>
      <c r="C991" t="s">
        <v>29</v>
      </c>
      <c r="D991" t="s">
        <v>30</v>
      </c>
      <c r="E991" t="s">
        <v>12</v>
      </c>
      <c r="F991" s="1">
        <v>43343.438287037039</v>
      </c>
      <c r="G991">
        <v>2.060387E-2</v>
      </c>
      <c r="H991">
        <v>6.9471729999999995E-2</v>
      </c>
      <c r="I991">
        <v>0.13627600000000001</v>
      </c>
      <c r="J991">
        <v>0.05</v>
      </c>
      <c r="K991">
        <v>5</v>
      </c>
    </row>
    <row r="992" spans="1:11" x14ac:dyDescent="0.25">
      <c r="A992">
        <v>12345678900</v>
      </c>
      <c r="B992" t="s">
        <v>14</v>
      </c>
      <c r="C992" t="s">
        <v>29</v>
      </c>
      <c r="D992" t="s">
        <v>30</v>
      </c>
      <c r="E992" t="s">
        <v>12</v>
      </c>
      <c r="F992" s="1">
        <v>43343.438379629632</v>
      </c>
      <c r="G992">
        <v>2.8032319999999999E-2</v>
      </c>
      <c r="H992">
        <v>6.798862E-2</v>
      </c>
      <c r="I992">
        <v>0.136097</v>
      </c>
      <c r="J992">
        <v>0.05</v>
      </c>
      <c r="K992">
        <v>5</v>
      </c>
    </row>
    <row r="993" spans="1:11" x14ac:dyDescent="0.25">
      <c r="A993">
        <v>12345678900</v>
      </c>
      <c r="B993" t="s">
        <v>14</v>
      </c>
      <c r="C993" t="s">
        <v>29</v>
      </c>
      <c r="D993" t="s">
        <v>30</v>
      </c>
      <c r="E993" t="s">
        <v>12</v>
      </c>
      <c r="F993" s="1">
        <v>43343.438472222224</v>
      </c>
      <c r="G993">
        <v>2.9990360000000001E-2</v>
      </c>
      <c r="H993">
        <v>7.1171529999999997E-2</v>
      </c>
      <c r="I993">
        <v>0.13236300000000001</v>
      </c>
      <c r="J993">
        <v>0.05</v>
      </c>
      <c r="K993">
        <v>5</v>
      </c>
    </row>
    <row r="994" spans="1:11" x14ac:dyDescent="0.25">
      <c r="A994">
        <v>12345678900</v>
      </c>
      <c r="B994" t="s">
        <v>14</v>
      </c>
      <c r="C994" t="s">
        <v>29</v>
      </c>
      <c r="D994" t="s">
        <v>30</v>
      </c>
      <c r="E994" t="s">
        <v>12</v>
      </c>
      <c r="F994" s="1">
        <v>43343.438576388886</v>
      </c>
      <c r="G994">
        <v>3.0794510000000001E-2</v>
      </c>
      <c r="H994">
        <v>8.5621630000000004E-2</v>
      </c>
      <c r="I994">
        <v>0.13809299999999999</v>
      </c>
      <c r="J994">
        <v>0.05</v>
      </c>
      <c r="K994">
        <v>5</v>
      </c>
    </row>
    <row r="995" spans="1:11" x14ac:dyDescent="0.25">
      <c r="A995">
        <v>12345678900</v>
      </c>
      <c r="B995" t="s">
        <v>14</v>
      </c>
      <c r="C995" t="s">
        <v>29</v>
      </c>
      <c r="D995" t="s">
        <v>30</v>
      </c>
      <c r="E995" t="s">
        <v>12</v>
      </c>
      <c r="F995" s="1">
        <v>43343.438668981478</v>
      </c>
      <c r="G995">
        <v>2.6605139999999999E-2</v>
      </c>
      <c r="H995">
        <v>8.8204290000000005E-2</v>
      </c>
      <c r="I995">
        <v>0.144234</v>
      </c>
      <c r="J995">
        <v>0.05</v>
      </c>
      <c r="K995">
        <v>5</v>
      </c>
    </row>
    <row r="996" spans="1:11" x14ac:dyDescent="0.25">
      <c r="A996">
        <v>12345678900</v>
      </c>
      <c r="B996" t="s">
        <v>14</v>
      </c>
      <c r="C996" t="s">
        <v>29</v>
      </c>
      <c r="D996" t="s">
        <v>30</v>
      </c>
      <c r="E996" t="s">
        <v>12</v>
      </c>
      <c r="F996" s="1">
        <v>43343.438761574071</v>
      </c>
      <c r="G996">
        <v>2.4611279999999999E-2</v>
      </c>
      <c r="H996">
        <v>8.7728050000000002E-2</v>
      </c>
      <c r="I996">
        <v>0.142842</v>
      </c>
      <c r="J996">
        <v>0.05</v>
      </c>
      <c r="K996">
        <v>5</v>
      </c>
    </row>
    <row r="997" spans="1:11" x14ac:dyDescent="0.25">
      <c r="A997">
        <v>12345678900</v>
      </c>
      <c r="B997" t="s">
        <v>14</v>
      </c>
      <c r="C997" t="s">
        <v>29</v>
      </c>
      <c r="D997" t="s">
        <v>30</v>
      </c>
      <c r="E997" t="s">
        <v>12</v>
      </c>
      <c r="F997" s="1">
        <v>43343.43886574074</v>
      </c>
      <c r="G997">
        <v>2.9077169999999999E-2</v>
      </c>
      <c r="H997">
        <v>8.2049120000000003E-2</v>
      </c>
      <c r="I997">
        <v>0.14335400000000001</v>
      </c>
      <c r="J997">
        <v>0.05</v>
      </c>
      <c r="K997">
        <v>5</v>
      </c>
    </row>
    <row r="998" spans="1:11" x14ac:dyDescent="0.25">
      <c r="A998">
        <v>12345678900</v>
      </c>
      <c r="B998" t="s">
        <v>14</v>
      </c>
      <c r="C998" t="s">
        <v>29</v>
      </c>
      <c r="D998" t="s">
        <v>30</v>
      </c>
      <c r="E998" t="s">
        <v>12</v>
      </c>
      <c r="F998" s="1">
        <v>43343.438958333332</v>
      </c>
      <c r="G998">
        <v>3.3515320000000001E-2</v>
      </c>
      <c r="H998">
        <v>8.6894269999999996E-2</v>
      </c>
      <c r="I998">
        <v>0.138678</v>
      </c>
      <c r="J998">
        <v>0.05</v>
      </c>
      <c r="K998">
        <v>5</v>
      </c>
    </row>
    <row r="999" spans="1:11" x14ac:dyDescent="0.25">
      <c r="A999">
        <v>12345678900</v>
      </c>
      <c r="B999" t="s">
        <v>14</v>
      </c>
      <c r="C999" t="s">
        <v>29</v>
      </c>
      <c r="D999" t="s">
        <v>30</v>
      </c>
      <c r="E999" t="s">
        <v>12</v>
      </c>
      <c r="F999" s="1">
        <v>43343.439050925925</v>
      </c>
      <c r="G999">
        <v>2.2728769999999999E-2</v>
      </c>
      <c r="H999">
        <v>7.093932E-2</v>
      </c>
      <c r="I999">
        <v>0.130942</v>
      </c>
      <c r="J999">
        <v>0.05</v>
      </c>
      <c r="K999">
        <v>5</v>
      </c>
    </row>
    <row r="1000" spans="1:11" x14ac:dyDescent="0.25">
      <c r="A1000">
        <v>12345678900</v>
      </c>
      <c r="B1000" t="s">
        <v>14</v>
      </c>
      <c r="C1000" t="s">
        <v>29</v>
      </c>
      <c r="D1000" t="s">
        <v>30</v>
      </c>
      <c r="E1000" t="s">
        <v>12</v>
      </c>
      <c r="F1000" s="1">
        <v>43343.439155092594</v>
      </c>
      <c r="G1000">
        <v>2.7281619999999999E-2</v>
      </c>
      <c r="H1000">
        <v>8.2273200000000005E-2</v>
      </c>
      <c r="I1000">
        <v>0.14274400000000001</v>
      </c>
      <c r="J1000">
        <v>0.05</v>
      </c>
      <c r="K1000">
        <v>5</v>
      </c>
    </row>
    <row r="1001" spans="1:11" x14ac:dyDescent="0.25">
      <c r="A1001">
        <v>12345678900</v>
      </c>
      <c r="B1001" t="s">
        <v>14</v>
      </c>
      <c r="C1001" t="s">
        <v>29</v>
      </c>
      <c r="D1001" t="s">
        <v>30</v>
      </c>
      <c r="E1001" t="s">
        <v>12</v>
      </c>
      <c r="F1001" s="1">
        <v>43343.439247685186</v>
      </c>
      <c r="G1001">
        <v>1.9595230000000002E-2</v>
      </c>
      <c r="H1001">
        <v>8.2602469999999997E-2</v>
      </c>
      <c r="I1001">
        <v>0.14089499999999999</v>
      </c>
      <c r="J1001">
        <v>0.05</v>
      </c>
      <c r="K1001">
        <v>5</v>
      </c>
    </row>
    <row r="1002" spans="1:11" x14ac:dyDescent="0.25">
      <c r="A1002">
        <v>12345678900</v>
      </c>
      <c r="B1002" t="s">
        <v>14</v>
      </c>
      <c r="C1002" t="s">
        <v>29</v>
      </c>
      <c r="D1002" t="s">
        <v>30</v>
      </c>
      <c r="E1002" t="s">
        <v>12</v>
      </c>
      <c r="F1002" s="1">
        <v>43343.439340277779</v>
      </c>
      <c r="G1002">
        <v>2.364846E-2</v>
      </c>
      <c r="H1002">
        <v>8.5505399999999995E-2</v>
      </c>
      <c r="I1002">
        <v>0.14152600000000001</v>
      </c>
      <c r="J1002">
        <v>0.05</v>
      </c>
      <c r="K1002">
        <v>5</v>
      </c>
    </row>
    <row r="1003" spans="1:11" x14ac:dyDescent="0.25">
      <c r="A1003">
        <v>12345678900</v>
      </c>
      <c r="B1003" t="s">
        <v>14</v>
      </c>
      <c r="C1003" t="s">
        <v>29</v>
      </c>
      <c r="D1003" t="s">
        <v>30</v>
      </c>
      <c r="E1003" t="s">
        <v>12</v>
      </c>
      <c r="F1003" s="1">
        <v>43343.439444444448</v>
      </c>
      <c r="G1003">
        <v>3.1457329999999999E-2</v>
      </c>
      <c r="H1003">
        <v>8.5548769999999996E-2</v>
      </c>
      <c r="I1003">
        <v>0.13855100000000001</v>
      </c>
      <c r="J1003">
        <v>0.05</v>
      </c>
      <c r="K1003">
        <v>5</v>
      </c>
    </row>
    <row r="1004" spans="1:11" x14ac:dyDescent="0.25">
      <c r="A1004">
        <v>12345678900</v>
      </c>
      <c r="B1004" t="s">
        <v>14</v>
      </c>
      <c r="C1004" t="s">
        <v>29</v>
      </c>
      <c r="D1004" t="s">
        <v>30</v>
      </c>
      <c r="E1004" t="s">
        <v>12</v>
      </c>
      <c r="F1004" s="1">
        <v>43343.43953703704</v>
      </c>
      <c r="G1004">
        <v>3.2352209999999999E-2</v>
      </c>
      <c r="H1004">
        <v>9.2541319999999996E-2</v>
      </c>
      <c r="I1004">
        <v>0.14465800000000001</v>
      </c>
      <c r="J1004">
        <v>0.05</v>
      </c>
      <c r="K1004">
        <v>5</v>
      </c>
    </row>
    <row r="1005" spans="1:11" x14ac:dyDescent="0.25">
      <c r="A1005">
        <v>12345678900</v>
      </c>
      <c r="B1005" t="s">
        <v>14</v>
      </c>
      <c r="C1005" t="s">
        <v>29</v>
      </c>
      <c r="D1005" t="s">
        <v>30</v>
      </c>
      <c r="E1005" t="s">
        <v>12</v>
      </c>
      <c r="F1005" s="1">
        <v>43343.439629629633</v>
      </c>
      <c r="G1005">
        <v>2.5541629999999999E-2</v>
      </c>
      <c r="H1005">
        <v>7.5893660000000002E-2</v>
      </c>
      <c r="I1005">
        <v>0.136988</v>
      </c>
      <c r="J1005">
        <v>0.05</v>
      </c>
      <c r="K1005">
        <v>5</v>
      </c>
    </row>
    <row r="1006" spans="1:11" x14ac:dyDescent="0.25">
      <c r="A1006">
        <v>12345678900</v>
      </c>
      <c r="B1006" t="s">
        <v>14</v>
      </c>
      <c r="C1006" t="s">
        <v>29</v>
      </c>
      <c r="D1006" t="s">
        <v>30</v>
      </c>
      <c r="E1006" t="s">
        <v>12</v>
      </c>
      <c r="F1006" s="1">
        <v>43343.439733796295</v>
      </c>
      <c r="G1006">
        <v>2.8285500000000002E-2</v>
      </c>
      <c r="H1006">
        <v>9.8503930000000003E-2</v>
      </c>
      <c r="I1006">
        <v>0.148676</v>
      </c>
      <c r="J1006">
        <v>0.05</v>
      </c>
      <c r="K1006">
        <v>5</v>
      </c>
    </row>
    <row r="1007" spans="1:11" x14ac:dyDescent="0.25">
      <c r="A1007">
        <v>12345678900</v>
      </c>
      <c r="B1007" t="s">
        <v>14</v>
      </c>
      <c r="C1007" t="s">
        <v>29</v>
      </c>
      <c r="D1007" t="s">
        <v>30</v>
      </c>
      <c r="E1007" t="s">
        <v>12</v>
      </c>
      <c r="F1007" s="1">
        <v>43343.439826388887</v>
      </c>
      <c r="G1007">
        <v>2.7869149999999999E-2</v>
      </c>
      <c r="H1007">
        <v>0.101988</v>
      </c>
      <c r="I1007">
        <v>0.149119</v>
      </c>
      <c r="J1007">
        <v>0.05</v>
      </c>
      <c r="K1007">
        <v>5</v>
      </c>
    </row>
    <row r="1008" spans="1:11" x14ac:dyDescent="0.25">
      <c r="A1008">
        <v>12345678900</v>
      </c>
      <c r="B1008" t="s">
        <v>14</v>
      </c>
      <c r="C1008" t="s">
        <v>29</v>
      </c>
      <c r="D1008" t="s">
        <v>30</v>
      </c>
      <c r="E1008" t="s">
        <v>12</v>
      </c>
      <c r="F1008" s="1">
        <v>43343.439918981479</v>
      </c>
      <c r="G1008">
        <v>2.9859050000000002E-2</v>
      </c>
      <c r="H1008">
        <v>9.4688519999999998E-2</v>
      </c>
      <c r="I1008">
        <v>0.14329800000000001</v>
      </c>
      <c r="J1008">
        <v>0.05</v>
      </c>
      <c r="K1008">
        <v>5</v>
      </c>
    </row>
    <row r="1009" spans="1:11" x14ac:dyDescent="0.25">
      <c r="A1009">
        <v>12345678900</v>
      </c>
      <c r="B1009" t="s">
        <v>14</v>
      </c>
      <c r="C1009" t="s">
        <v>29</v>
      </c>
      <c r="D1009" t="s">
        <v>30</v>
      </c>
      <c r="E1009" t="s">
        <v>12</v>
      </c>
      <c r="F1009" s="1">
        <v>43343.440023148149</v>
      </c>
      <c r="G1009">
        <v>3.1956159999999997E-2</v>
      </c>
      <c r="H1009">
        <v>8.9031600000000002E-2</v>
      </c>
      <c r="I1009">
        <v>0.144563</v>
      </c>
      <c r="J1009">
        <v>0.05</v>
      </c>
      <c r="K1009">
        <v>5</v>
      </c>
    </row>
    <row r="1010" spans="1:11" x14ac:dyDescent="0.25">
      <c r="A1010">
        <v>12345678900</v>
      </c>
      <c r="B1010" t="s">
        <v>14</v>
      </c>
      <c r="C1010" t="s">
        <v>29</v>
      </c>
      <c r="D1010" t="s">
        <v>30</v>
      </c>
      <c r="E1010" t="s">
        <v>12</v>
      </c>
      <c r="F1010" s="1">
        <v>43343.440115740741</v>
      </c>
      <c r="G1010">
        <v>2.9310340000000001E-2</v>
      </c>
      <c r="H1010">
        <v>9.1737040000000006E-2</v>
      </c>
      <c r="I1010">
        <v>0.14813899999999999</v>
      </c>
      <c r="J1010">
        <v>0.05</v>
      </c>
      <c r="K1010">
        <v>5</v>
      </c>
    </row>
    <row r="1011" spans="1:11" x14ac:dyDescent="0.25">
      <c r="A1011">
        <v>12345678900</v>
      </c>
      <c r="B1011" t="s">
        <v>14</v>
      </c>
      <c r="C1011" t="s">
        <v>29</v>
      </c>
      <c r="D1011" t="s">
        <v>30</v>
      </c>
      <c r="E1011" t="s">
        <v>12</v>
      </c>
      <c r="F1011" s="1">
        <v>43343.440208333333</v>
      </c>
      <c r="G1011">
        <v>3.4172880000000003E-2</v>
      </c>
      <c r="H1011">
        <v>9.5615140000000001E-2</v>
      </c>
      <c r="I1011">
        <v>0.151062</v>
      </c>
      <c r="J1011">
        <v>0.05</v>
      </c>
      <c r="K1011">
        <v>5</v>
      </c>
    </row>
    <row r="1012" spans="1:11" x14ac:dyDescent="0.25">
      <c r="A1012">
        <v>12345678900</v>
      </c>
      <c r="B1012" t="s">
        <v>14</v>
      </c>
      <c r="C1012" t="s">
        <v>29</v>
      </c>
      <c r="D1012" t="s">
        <v>30</v>
      </c>
      <c r="E1012" t="s">
        <v>12</v>
      </c>
      <c r="F1012" s="1">
        <v>43343.440312500003</v>
      </c>
      <c r="G1012">
        <v>3.4735889999999998E-2</v>
      </c>
      <c r="H1012">
        <v>0.1015336</v>
      </c>
      <c r="I1012">
        <v>0.147392</v>
      </c>
      <c r="J1012">
        <v>0.05</v>
      </c>
      <c r="K1012">
        <v>5</v>
      </c>
    </row>
    <row r="1013" spans="1:11" x14ac:dyDescent="0.25">
      <c r="A1013">
        <v>12345678900</v>
      </c>
      <c r="B1013" t="s">
        <v>14</v>
      </c>
      <c r="C1013" t="s">
        <v>29</v>
      </c>
      <c r="D1013" t="s">
        <v>30</v>
      </c>
      <c r="E1013" t="s">
        <v>12</v>
      </c>
      <c r="F1013" s="1">
        <v>43343.440405092595</v>
      </c>
      <c r="G1013">
        <v>3.2680880000000002E-2</v>
      </c>
      <c r="H1013">
        <v>0.1115169</v>
      </c>
      <c r="I1013">
        <v>0.154526</v>
      </c>
      <c r="J1013">
        <v>0.05</v>
      </c>
      <c r="K1013">
        <v>5</v>
      </c>
    </row>
    <row r="1014" spans="1:11" x14ac:dyDescent="0.25">
      <c r="A1014">
        <v>12345678900</v>
      </c>
      <c r="B1014" t="s">
        <v>14</v>
      </c>
      <c r="C1014" t="s">
        <v>29</v>
      </c>
      <c r="D1014" t="s">
        <v>30</v>
      </c>
      <c r="E1014" t="s">
        <v>12</v>
      </c>
      <c r="F1014" s="1">
        <v>43343.440497685187</v>
      </c>
      <c r="G1014">
        <v>2.5785160000000001E-2</v>
      </c>
      <c r="H1014">
        <v>9.8169210000000007E-2</v>
      </c>
      <c r="I1014">
        <v>0.15112500000000001</v>
      </c>
      <c r="J1014">
        <v>0.05</v>
      </c>
      <c r="K1014">
        <v>5</v>
      </c>
    </row>
    <row r="1015" spans="1:11" x14ac:dyDescent="0.25">
      <c r="A1015">
        <v>12345678900</v>
      </c>
      <c r="B1015" t="s">
        <v>14</v>
      </c>
      <c r="C1015" t="s">
        <v>29</v>
      </c>
      <c r="D1015" t="s">
        <v>30</v>
      </c>
      <c r="E1015" t="s">
        <v>12</v>
      </c>
      <c r="F1015" s="1">
        <v>43343.440601851849</v>
      </c>
      <c r="G1015">
        <v>3.5547280000000001E-2</v>
      </c>
      <c r="H1015">
        <v>0.1063983</v>
      </c>
      <c r="I1015">
        <v>0.15806600000000001</v>
      </c>
      <c r="J1015">
        <v>0.05</v>
      </c>
      <c r="K1015">
        <v>5</v>
      </c>
    </row>
    <row r="1016" spans="1:11" x14ac:dyDescent="0.25">
      <c r="A1016">
        <v>12345678900</v>
      </c>
      <c r="B1016" t="s">
        <v>14</v>
      </c>
      <c r="C1016" t="s">
        <v>29</v>
      </c>
      <c r="D1016" t="s">
        <v>30</v>
      </c>
      <c r="E1016" t="s">
        <v>12</v>
      </c>
      <c r="F1016" s="1">
        <v>43343.440694444442</v>
      </c>
      <c r="G1016">
        <v>3.652408E-2</v>
      </c>
      <c r="H1016">
        <v>0.1108526</v>
      </c>
      <c r="I1016">
        <v>0.156359</v>
      </c>
      <c r="J1016">
        <v>0.05</v>
      </c>
      <c r="K1016">
        <v>5</v>
      </c>
    </row>
    <row r="1017" spans="1:11" x14ac:dyDescent="0.25">
      <c r="A1017">
        <v>12345678900</v>
      </c>
      <c r="B1017" t="s">
        <v>14</v>
      </c>
      <c r="C1017" t="s">
        <v>29</v>
      </c>
      <c r="D1017" t="s">
        <v>30</v>
      </c>
      <c r="E1017" t="s">
        <v>12</v>
      </c>
      <c r="F1017" s="1">
        <v>43343.440787037034</v>
      </c>
      <c r="G1017">
        <v>2.74655E-2</v>
      </c>
      <c r="H1017">
        <v>9.861636E-2</v>
      </c>
      <c r="I1017">
        <v>0.14968100000000001</v>
      </c>
      <c r="J1017">
        <v>0.05</v>
      </c>
      <c r="K1017">
        <v>5</v>
      </c>
    </row>
    <row r="1018" spans="1:11" x14ac:dyDescent="0.25">
      <c r="A1018">
        <v>12345678900</v>
      </c>
      <c r="B1018" t="s">
        <v>14</v>
      </c>
      <c r="C1018" t="s">
        <v>29</v>
      </c>
      <c r="D1018" t="s">
        <v>30</v>
      </c>
      <c r="E1018" t="s">
        <v>12</v>
      </c>
      <c r="F1018" s="1">
        <v>43343.440891203703</v>
      </c>
      <c r="G1018">
        <v>2.4855169999999999E-2</v>
      </c>
      <c r="H1018">
        <v>8.8971019999999998E-2</v>
      </c>
      <c r="I1018">
        <v>0.134743</v>
      </c>
      <c r="J1018">
        <v>0.05</v>
      </c>
      <c r="K1018">
        <v>5</v>
      </c>
    </row>
    <row r="1019" spans="1:11" x14ac:dyDescent="0.25">
      <c r="A1019">
        <v>12345678900</v>
      </c>
      <c r="B1019" t="s">
        <v>14</v>
      </c>
      <c r="C1019" t="s">
        <v>29</v>
      </c>
      <c r="D1019" t="s">
        <v>30</v>
      </c>
      <c r="E1019" t="s">
        <v>12</v>
      </c>
      <c r="F1019" s="1">
        <v>43343.440983796296</v>
      </c>
      <c r="G1019">
        <v>2.281304E-2</v>
      </c>
      <c r="H1019">
        <v>8.6758349999999998E-2</v>
      </c>
      <c r="I1019">
        <v>0.136436</v>
      </c>
      <c r="J1019">
        <v>0.05</v>
      </c>
      <c r="K1019">
        <v>5</v>
      </c>
    </row>
    <row r="1020" spans="1:11" x14ac:dyDescent="0.25">
      <c r="A1020">
        <v>12345678900</v>
      </c>
      <c r="B1020" t="s">
        <v>14</v>
      </c>
      <c r="C1020" t="s">
        <v>29</v>
      </c>
      <c r="D1020" t="s">
        <v>30</v>
      </c>
      <c r="E1020" t="s">
        <v>12</v>
      </c>
      <c r="F1020" s="1">
        <v>43343.441076388888</v>
      </c>
      <c r="G1020">
        <v>2.5597870000000002E-2</v>
      </c>
      <c r="H1020">
        <v>9.3783549999999993E-2</v>
      </c>
      <c r="I1020">
        <v>0.14169799999999999</v>
      </c>
      <c r="J1020">
        <v>0.05</v>
      </c>
      <c r="K1020">
        <v>5</v>
      </c>
    </row>
    <row r="1021" spans="1:11" x14ac:dyDescent="0.25">
      <c r="A1021">
        <v>12345678900</v>
      </c>
      <c r="B1021" t="s">
        <v>14</v>
      </c>
      <c r="C1021" t="s">
        <v>29</v>
      </c>
      <c r="D1021" t="s">
        <v>30</v>
      </c>
      <c r="E1021" t="s">
        <v>12</v>
      </c>
      <c r="F1021" s="1">
        <v>43343.441180555557</v>
      </c>
      <c r="G1021">
        <v>2.4091459999999999E-2</v>
      </c>
      <c r="H1021">
        <v>0.10190349999999999</v>
      </c>
      <c r="I1021">
        <v>0.14572199999999999</v>
      </c>
      <c r="J1021">
        <v>0.05</v>
      </c>
      <c r="K1021">
        <v>5</v>
      </c>
    </row>
    <row r="1022" spans="1:11" x14ac:dyDescent="0.25">
      <c r="A1022">
        <v>12345678900</v>
      </c>
      <c r="B1022" t="s">
        <v>14</v>
      </c>
      <c r="C1022" t="s">
        <v>29</v>
      </c>
      <c r="D1022" t="s">
        <v>30</v>
      </c>
      <c r="E1022" t="s">
        <v>12</v>
      </c>
      <c r="F1022" s="1">
        <v>43343.44127314815</v>
      </c>
      <c r="G1022">
        <v>2.7882779999999999E-2</v>
      </c>
      <c r="H1022">
        <v>9.6772259999999999E-2</v>
      </c>
      <c r="I1022">
        <v>0.145339</v>
      </c>
      <c r="J1022">
        <v>0.05</v>
      </c>
      <c r="K1022">
        <v>5</v>
      </c>
    </row>
    <row r="1023" spans="1:11" x14ac:dyDescent="0.25">
      <c r="A1023">
        <v>12345678900</v>
      </c>
      <c r="B1023" t="s">
        <v>14</v>
      </c>
      <c r="C1023" t="s">
        <v>29</v>
      </c>
      <c r="D1023" t="s">
        <v>30</v>
      </c>
      <c r="E1023" t="s">
        <v>12</v>
      </c>
      <c r="F1023" s="1">
        <v>43343.441365740742</v>
      </c>
      <c r="G1023">
        <v>3.051777E-2</v>
      </c>
      <c r="H1023">
        <v>9.8843630000000002E-2</v>
      </c>
      <c r="I1023">
        <v>0.14924299999999999</v>
      </c>
      <c r="J1023">
        <v>0.05</v>
      </c>
      <c r="K1023">
        <v>5</v>
      </c>
    </row>
    <row r="1024" spans="1:11" x14ac:dyDescent="0.25">
      <c r="A1024">
        <v>12345678900</v>
      </c>
      <c r="B1024" t="s">
        <v>14</v>
      </c>
      <c r="C1024" t="s">
        <v>29</v>
      </c>
      <c r="D1024" t="s">
        <v>30</v>
      </c>
      <c r="E1024" t="s">
        <v>12</v>
      </c>
      <c r="F1024" s="1">
        <v>43343.441469907404</v>
      </c>
      <c r="G1024">
        <v>2.8322119999999999E-2</v>
      </c>
      <c r="H1024">
        <v>0.10190589999999999</v>
      </c>
      <c r="I1024">
        <v>0.152363</v>
      </c>
      <c r="J1024">
        <v>0.05</v>
      </c>
      <c r="K1024">
        <v>5</v>
      </c>
    </row>
    <row r="1025" spans="1:11" x14ac:dyDescent="0.25">
      <c r="A1025">
        <v>12345678900</v>
      </c>
      <c r="B1025" t="s">
        <v>14</v>
      </c>
      <c r="C1025" t="s">
        <v>29</v>
      </c>
      <c r="D1025" t="s">
        <v>30</v>
      </c>
      <c r="E1025" t="s">
        <v>12</v>
      </c>
      <c r="F1025" s="1">
        <v>43343.441562499997</v>
      </c>
      <c r="G1025">
        <v>3.1673720000000002E-2</v>
      </c>
      <c r="H1025">
        <v>0.1026767</v>
      </c>
      <c r="I1025">
        <v>0.152508</v>
      </c>
      <c r="J1025">
        <v>0.05</v>
      </c>
      <c r="K1025">
        <v>5</v>
      </c>
    </row>
    <row r="1026" spans="1:11" x14ac:dyDescent="0.25">
      <c r="A1026">
        <v>12345678900</v>
      </c>
      <c r="B1026" t="s">
        <v>14</v>
      </c>
      <c r="C1026" t="s">
        <v>29</v>
      </c>
      <c r="D1026" t="s">
        <v>30</v>
      </c>
      <c r="E1026" t="s">
        <v>12</v>
      </c>
      <c r="F1026" s="1">
        <v>43343.441666666666</v>
      </c>
      <c r="G1026">
        <v>3.2394230000000003E-2</v>
      </c>
      <c r="H1026">
        <v>0.10207090000000001</v>
      </c>
      <c r="I1026">
        <v>0.15196499999999999</v>
      </c>
      <c r="J1026">
        <v>0.05</v>
      </c>
      <c r="K1026">
        <v>5</v>
      </c>
    </row>
    <row r="1027" spans="1:11" x14ac:dyDescent="0.25">
      <c r="A1027">
        <v>12345678900</v>
      </c>
      <c r="B1027" t="s">
        <v>14</v>
      </c>
      <c r="C1027" t="s">
        <v>29</v>
      </c>
      <c r="D1027" t="s">
        <v>30</v>
      </c>
      <c r="E1027" t="s">
        <v>12</v>
      </c>
      <c r="F1027" s="1">
        <v>43343.441759259258</v>
      </c>
      <c r="G1027">
        <v>3.2137190000000003E-2</v>
      </c>
      <c r="H1027">
        <v>0.1023408</v>
      </c>
      <c r="I1027">
        <v>0.15120400000000001</v>
      </c>
      <c r="J1027">
        <v>0.05</v>
      </c>
      <c r="K1027">
        <v>5</v>
      </c>
    </row>
    <row r="1028" spans="1:11" x14ac:dyDescent="0.25">
      <c r="A1028">
        <v>12345678900</v>
      </c>
      <c r="B1028" t="s">
        <v>14</v>
      </c>
      <c r="C1028" t="s">
        <v>29</v>
      </c>
      <c r="D1028" t="s">
        <v>30</v>
      </c>
      <c r="E1028" t="s">
        <v>12</v>
      </c>
      <c r="F1028" s="1">
        <v>43343.441851851851</v>
      </c>
      <c r="G1028">
        <v>3.3890000000000003E-2</v>
      </c>
      <c r="H1028">
        <v>9.8479670000000005E-2</v>
      </c>
      <c r="I1028">
        <v>0.14829700000000001</v>
      </c>
      <c r="J1028">
        <v>0.05</v>
      </c>
      <c r="K1028">
        <v>5</v>
      </c>
    </row>
    <row r="1029" spans="1:11" x14ac:dyDescent="0.25">
      <c r="A1029">
        <v>12345678900</v>
      </c>
      <c r="B1029" t="s">
        <v>14</v>
      </c>
      <c r="C1029" t="s">
        <v>29</v>
      </c>
      <c r="D1029" t="s">
        <v>30</v>
      </c>
      <c r="E1029" t="s">
        <v>12</v>
      </c>
      <c r="F1029" s="1">
        <v>43343.44195601852</v>
      </c>
      <c r="G1029">
        <v>3.0558289999999998E-2</v>
      </c>
      <c r="H1029">
        <v>0.10314810000000001</v>
      </c>
      <c r="I1029">
        <v>0.15062500000000001</v>
      </c>
      <c r="J1029">
        <v>0.05</v>
      </c>
      <c r="K1029">
        <v>5</v>
      </c>
    </row>
    <row r="1030" spans="1:11" x14ac:dyDescent="0.25">
      <c r="A1030">
        <v>12345678900</v>
      </c>
      <c r="B1030" t="s">
        <v>14</v>
      </c>
      <c r="C1030" t="s">
        <v>29</v>
      </c>
      <c r="D1030" t="s">
        <v>30</v>
      </c>
      <c r="E1030" t="s">
        <v>12</v>
      </c>
      <c r="F1030" s="1">
        <v>43343.442048611112</v>
      </c>
      <c r="G1030">
        <v>3.098677E-2</v>
      </c>
      <c r="H1030">
        <v>0.1076907</v>
      </c>
      <c r="I1030">
        <v>0.15234400000000001</v>
      </c>
      <c r="J1030">
        <v>0.05</v>
      </c>
      <c r="K1030">
        <v>5</v>
      </c>
    </row>
    <row r="1031" spans="1:11" x14ac:dyDescent="0.25">
      <c r="A1031">
        <v>12345678900</v>
      </c>
      <c r="B1031" t="s">
        <v>14</v>
      </c>
      <c r="C1031" t="s">
        <v>29</v>
      </c>
      <c r="D1031" t="s">
        <v>30</v>
      </c>
      <c r="E1031" t="s">
        <v>12</v>
      </c>
      <c r="F1031" s="1">
        <v>43343.442141203705</v>
      </c>
      <c r="G1031">
        <v>3.3273659999999997E-2</v>
      </c>
      <c r="H1031">
        <v>9.8580089999999995E-2</v>
      </c>
      <c r="I1031">
        <v>0.14749999999999999</v>
      </c>
      <c r="J1031">
        <v>0.05</v>
      </c>
      <c r="K1031">
        <v>5</v>
      </c>
    </row>
    <row r="1032" spans="1:11" x14ac:dyDescent="0.25">
      <c r="A1032">
        <v>12345678900</v>
      </c>
      <c r="B1032" t="s">
        <v>14</v>
      </c>
      <c r="C1032" t="s">
        <v>29</v>
      </c>
      <c r="D1032" t="s">
        <v>30</v>
      </c>
      <c r="E1032" t="s">
        <v>12</v>
      </c>
      <c r="F1032" s="1">
        <v>43343.442245370374</v>
      </c>
      <c r="G1032">
        <v>2.8456789999999999E-2</v>
      </c>
      <c r="H1032">
        <v>9.5798220000000003E-2</v>
      </c>
      <c r="I1032">
        <v>0.14335100000000001</v>
      </c>
      <c r="J1032">
        <v>0.05</v>
      </c>
      <c r="K1032">
        <v>5</v>
      </c>
    </row>
    <row r="1033" spans="1:11" x14ac:dyDescent="0.25">
      <c r="A1033">
        <v>12345678900</v>
      </c>
      <c r="B1033" t="s">
        <v>14</v>
      </c>
      <c r="C1033" t="s">
        <v>29</v>
      </c>
      <c r="D1033" t="s">
        <v>30</v>
      </c>
      <c r="E1033" t="s">
        <v>12</v>
      </c>
      <c r="F1033" s="1">
        <v>43343.442337962966</v>
      </c>
      <c r="G1033">
        <v>3.3019720000000002E-2</v>
      </c>
      <c r="H1033">
        <v>9.3909519999999996E-2</v>
      </c>
      <c r="I1033">
        <v>0.14788200000000001</v>
      </c>
      <c r="J1033">
        <v>0.05</v>
      </c>
      <c r="K1033">
        <v>5</v>
      </c>
    </row>
    <row r="1034" spans="1:11" x14ac:dyDescent="0.25">
      <c r="A1034">
        <v>12345678900</v>
      </c>
      <c r="B1034" t="s">
        <v>14</v>
      </c>
      <c r="C1034" t="s">
        <v>29</v>
      </c>
      <c r="D1034" t="s">
        <v>30</v>
      </c>
      <c r="E1034" t="s">
        <v>12</v>
      </c>
      <c r="F1034" s="1">
        <v>43343.442430555559</v>
      </c>
      <c r="G1034">
        <v>2.7594750000000001E-2</v>
      </c>
      <c r="H1034">
        <v>9.6903929999999999E-2</v>
      </c>
      <c r="I1034">
        <v>0.14931700000000001</v>
      </c>
      <c r="J1034">
        <v>0.05</v>
      </c>
      <c r="K1034">
        <v>5</v>
      </c>
    </row>
    <row r="1035" spans="1:11" x14ac:dyDescent="0.25">
      <c r="A1035">
        <v>12345678900</v>
      </c>
      <c r="B1035" t="s">
        <v>14</v>
      </c>
      <c r="C1035" t="s">
        <v>29</v>
      </c>
      <c r="D1035" t="s">
        <v>30</v>
      </c>
      <c r="E1035" t="s">
        <v>12</v>
      </c>
      <c r="F1035" s="1">
        <v>43343.44253472222</v>
      </c>
      <c r="G1035">
        <v>2.7398530000000001E-2</v>
      </c>
      <c r="H1035">
        <v>0.1097986</v>
      </c>
      <c r="I1035">
        <v>0.15477299999999999</v>
      </c>
      <c r="J1035">
        <v>0.05</v>
      </c>
      <c r="K1035">
        <v>5</v>
      </c>
    </row>
    <row r="1036" spans="1:11" x14ac:dyDescent="0.25">
      <c r="A1036">
        <v>12345678900</v>
      </c>
      <c r="B1036" t="s">
        <v>14</v>
      </c>
      <c r="C1036" t="s">
        <v>29</v>
      </c>
      <c r="D1036" t="s">
        <v>30</v>
      </c>
      <c r="E1036" t="s">
        <v>12</v>
      </c>
      <c r="F1036" s="1">
        <v>43343.442627314813</v>
      </c>
      <c r="G1036">
        <v>3.220224E-2</v>
      </c>
      <c r="H1036">
        <v>9.6987199999999996E-2</v>
      </c>
      <c r="I1036">
        <v>0.14430399999999999</v>
      </c>
      <c r="J1036">
        <v>0.05</v>
      </c>
      <c r="K1036">
        <v>5</v>
      </c>
    </row>
    <row r="1037" spans="1:11" x14ac:dyDescent="0.25">
      <c r="A1037">
        <v>12345678900</v>
      </c>
      <c r="B1037" t="s">
        <v>14</v>
      </c>
      <c r="C1037" t="s">
        <v>29</v>
      </c>
      <c r="D1037" t="s">
        <v>30</v>
      </c>
      <c r="E1037" t="s">
        <v>12</v>
      </c>
      <c r="F1037" s="1">
        <v>43343.442719907405</v>
      </c>
      <c r="G1037">
        <v>2.8227599999999999E-2</v>
      </c>
      <c r="H1037">
        <v>9.690965E-2</v>
      </c>
      <c r="I1037">
        <v>0.14034099999999999</v>
      </c>
      <c r="J1037">
        <v>0.05</v>
      </c>
      <c r="K1037">
        <v>5</v>
      </c>
    </row>
    <row r="1038" spans="1:11" x14ac:dyDescent="0.25">
      <c r="A1038">
        <v>12345678900</v>
      </c>
      <c r="B1038" t="s">
        <v>14</v>
      </c>
      <c r="C1038" t="s">
        <v>29</v>
      </c>
      <c r="D1038" t="s">
        <v>30</v>
      </c>
      <c r="E1038" t="s">
        <v>12</v>
      </c>
      <c r="F1038" s="1">
        <v>43343.442824074074</v>
      </c>
      <c r="G1038">
        <v>2.5900650000000001E-2</v>
      </c>
      <c r="H1038">
        <v>9.3818659999999998E-2</v>
      </c>
      <c r="I1038">
        <v>0.141433</v>
      </c>
      <c r="J1038">
        <v>0.05</v>
      </c>
      <c r="K1038">
        <v>5</v>
      </c>
    </row>
    <row r="1039" spans="1:11" x14ac:dyDescent="0.25">
      <c r="A1039">
        <v>12345678900</v>
      </c>
      <c r="B1039" t="s">
        <v>14</v>
      </c>
      <c r="C1039" t="s">
        <v>29</v>
      </c>
      <c r="D1039" t="s">
        <v>30</v>
      </c>
      <c r="E1039" t="s">
        <v>12</v>
      </c>
      <c r="F1039" s="1">
        <v>43343.442916666667</v>
      </c>
      <c r="G1039">
        <v>2.97574E-2</v>
      </c>
      <c r="H1039">
        <v>0.1046687</v>
      </c>
      <c r="I1039">
        <v>0.15107799999999999</v>
      </c>
      <c r="J1039">
        <v>0.05</v>
      </c>
      <c r="K1039">
        <v>5</v>
      </c>
    </row>
    <row r="1040" spans="1:11" x14ac:dyDescent="0.25">
      <c r="A1040">
        <v>12345678900</v>
      </c>
      <c r="B1040" t="s">
        <v>14</v>
      </c>
      <c r="C1040" t="s">
        <v>29</v>
      </c>
      <c r="D1040" t="s">
        <v>30</v>
      </c>
      <c r="E1040" t="s">
        <v>12</v>
      </c>
      <c r="F1040" s="1">
        <v>43343.443009259259</v>
      </c>
      <c r="G1040">
        <v>2.7655200000000001E-2</v>
      </c>
      <c r="H1040">
        <v>0.1192053</v>
      </c>
      <c r="I1040">
        <v>0.15642400000000001</v>
      </c>
      <c r="J1040">
        <v>0.05</v>
      </c>
      <c r="K1040">
        <v>5</v>
      </c>
    </row>
    <row r="1041" spans="1:11" x14ac:dyDescent="0.25">
      <c r="A1041">
        <v>12345678900</v>
      </c>
      <c r="B1041" t="s">
        <v>14</v>
      </c>
      <c r="C1041" t="s">
        <v>29</v>
      </c>
      <c r="D1041" t="s">
        <v>30</v>
      </c>
      <c r="E1041" t="s">
        <v>12</v>
      </c>
      <c r="F1041" s="1">
        <v>43343.443113425928</v>
      </c>
      <c r="G1041">
        <v>3.4250309999999999E-2</v>
      </c>
      <c r="H1041">
        <v>0.11180089999999999</v>
      </c>
      <c r="I1041">
        <v>0.15424499999999999</v>
      </c>
      <c r="J1041">
        <v>0.05</v>
      </c>
      <c r="K1041">
        <v>5</v>
      </c>
    </row>
    <row r="1042" spans="1:11" x14ac:dyDescent="0.25">
      <c r="A1042">
        <v>12345678900</v>
      </c>
      <c r="B1042" t="s">
        <v>14</v>
      </c>
      <c r="C1042" t="s">
        <v>29</v>
      </c>
      <c r="D1042" t="s">
        <v>30</v>
      </c>
      <c r="E1042" t="s">
        <v>12</v>
      </c>
      <c r="F1042" s="1">
        <v>43343.443206018521</v>
      </c>
      <c r="G1042">
        <v>2.8511729999999999E-2</v>
      </c>
      <c r="H1042">
        <v>0.12333429999999999</v>
      </c>
      <c r="I1042">
        <v>0.15989500000000001</v>
      </c>
      <c r="J1042">
        <v>0.05</v>
      </c>
      <c r="K1042">
        <v>5</v>
      </c>
    </row>
    <row r="1043" spans="1:11" x14ac:dyDescent="0.25">
      <c r="A1043">
        <v>12345678900</v>
      </c>
      <c r="B1043" t="s">
        <v>14</v>
      </c>
      <c r="C1043" t="s">
        <v>29</v>
      </c>
      <c r="D1043" t="s">
        <v>30</v>
      </c>
      <c r="E1043" t="s">
        <v>12</v>
      </c>
      <c r="F1043" s="1">
        <v>43343.443298611113</v>
      </c>
      <c r="G1043">
        <v>3.172357E-2</v>
      </c>
      <c r="H1043">
        <v>0.1093225</v>
      </c>
      <c r="I1043">
        <v>0.15701000000000001</v>
      </c>
      <c r="J1043">
        <v>0.05</v>
      </c>
      <c r="K1043">
        <v>5</v>
      </c>
    </row>
    <row r="1044" spans="1:11" x14ac:dyDescent="0.25">
      <c r="A1044">
        <v>12345678900</v>
      </c>
      <c r="B1044" t="s">
        <v>14</v>
      </c>
      <c r="C1044" t="s">
        <v>29</v>
      </c>
      <c r="D1044" t="s">
        <v>30</v>
      </c>
      <c r="E1044" t="s">
        <v>12</v>
      </c>
      <c r="F1044" s="1">
        <v>43343.443402777775</v>
      </c>
      <c r="G1044">
        <v>2.7389340000000002E-2</v>
      </c>
      <c r="H1044">
        <v>0.1041339</v>
      </c>
      <c r="I1044">
        <v>0.15238399999999999</v>
      </c>
      <c r="J1044">
        <v>0.05</v>
      </c>
      <c r="K1044">
        <v>5</v>
      </c>
    </row>
    <row r="1045" spans="1:11" x14ac:dyDescent="0.25">
      <c r="A1045">
        <v>12345678900</v>
      </c>
      <c r="B1045" t="s">
        <v>14</v>
      </c>
      <c r="C1045" t="s">
        <v>29</v>
      </c>
      <c r="D1045" t="s">
        <v>30</v>
      </c>
      <c r="E1045" t="s">
        <v>12</v>
      </c>
      <c r="F1045" s="1">
        <v>43343.443495370368</v>
      </c>
      <c r="G1045">
        <v>3.1464060000000002E-2</v>
      </c>
      <c r="H1045">
        <v>0.1194067</v>
      </c>
      <c r="I1045">
        <v>0.15642900000000001</v>
      </c>
      <c r="J1045">
        <v>0.05</v>
      </c>
      <c r="K1045">
        <v>5</v>
      </c>
    </row>
    <row r="1046" spans="1:11" x14ac:dyDescent="0.25">
      <c r="A1046">
        <v>12345678900</v>
      </c>
      <c r="B1046" t="s">
        <v>14</v>
      </c>
      <c r="C1046" t="s">
        <v>29</v>
      </c>
      <c r="D1046" t="s">
        <v>30</v>
      </c>
      <c r="E1046" t="s">
        <v>12</v>
      </c>
      <c r="F1046" s="1">
        <v>43343.44358796296</v>
      </c>
      <c r="G1046">
        <v>3.1206660000000001E-2</v>
      </c>
      <c r="H1046">
        <v>9.6439360000000002E-2</v>
      </c>
      <c r="I1046">
        <v>0.147568</v>
      </c>
      <c r="J1046">
        <v>0.05</v>
      </c>
      <c r="K1046">
        <v>5</v>
      </c>
    </row>
    <row r="1047" spans="1:11" x14ac:dyDescent="0.25">
      <c r="A1047">
        <v>12345678900</v>
      </c>
      <c r="B1047" t="s">
        <v>14</v>
      </c>
      <c r="C1047" t="s">
        <v>29</v>
      </c>
      <c r="D1047" t="s">
        <v>30</v>
      </c>
      <c r="E1047" t="s">
        <v>12</v>
      </c>
      <c r="F1047" s="1">
        <v>43343.443692129629</v>
      </c>
      <c r="G1047">
        <v>3.134613E-2</v>
      </c>
      <c r="H1047">
        <v>0.1081332</v>
      </c>
      <c r="I1047">
        <v>0.15223600000000001</v>
      </c>
      <c r="J1047">
        <v>0.05</v>
      </c>
      <c r="K1047">
        <v>5</v>
      </c>
    </row>
    <row r="1048" spans="1:11" x14ac:dyDescent="0.25">
      <c r="A1048">
        <v>12345678900</v>
      </c>
      <c r="B1048" t="s">
        <v>14</v>
      </c>
      <c r="C1048" t="s">
        <v>29</v>
      </c>
      <c r="D1048" t="s">
        <v>30</v>
      </c>
      <c r="E1048" t="s">
        <v>12</v>
      </c>
      <c r="F1048" s="1">
        <v>43343.443784722222</v>
      </c>
      <c r="G1048">
        <v>3.7228509999999999E-2</v>
      </c>
      <c r="H1048">
        <v>0.11650389999999999</v>
      </c>
      <c r="I1048">
        <v>0.163218</v>
      </c>
      <c r="J1048">
        <v>0.05</v>
      </c>
      <c r="K1048">
        <v>5</v>
      </c>
    </row>
    <row r="1049" spans="1:11" x14ac:dyDescent="0.25">
      <c r="A1049">
        <v>12345678900</v>
      </c>
      <c r="B1049" t="s">
        <v>14</v>
      </c>
      <c r="C1049" t="s">
        <v>29</v>
      </c>
      <c r="D1049" t="s">
        <v>30</v>
      </c>
      <c r="E1049" t="s">
        <v>12</v>
      </c>
      <c r="F1049" s="1">
        <v>43343.443877314814</v>
      </c>
      <c r="G1049">
        <v>3.2035599999999997E-2</v>
      </c>
      <c r="H1049">
        <v>0.1071566</v>
      </c>
      <c r="I1049">
        <v>0.15535499999999999</v>
      </c>
      <c r="J1049">
        <v>0.05</v>
      </c>
      <c r="K1049">
        <v>5</v>
      </c>
    </row>
    <row r="1050" spans="1:11" x14ac:dyDescent="0.25">
      <c r="A1050">
        <v>12345678900</v>
      </c>
      <c r="B1050" t="s">
        <v>14</v>
      </c>
      <c r="C1050" t="s">
        <v>29</v>
      </c>
      <c r="D1050" t="s">
        <v>30</v>
      </c>
      <c r="E1050" t="s">
        <v>12</v>
      </c>
      <c r="F1050" s="1">
        <v>43343.443981481483</v>
      </c>
      <c r="G1050">
        <v>3.799773E-2</v>
      </c>
      <c r="H1050">
        <v>0.1018805</v>
      </c>
      <c r="I1050">
        <v>0.15740000000000001</v>
      </c>
      <c r="J1050">
        <v>0.05</v>
      </c>
      <c r="K1050">
        <v>5</v>
      </c>
    </row>
    <row r="1051" spans="1:11" x14ac:dyDescent="0.25">
      <c r="A1051">
        <v>12345678900</v>
      </c>
      <c r="B1051" t="s">
        <v>14</v>
      </c>
      <c r="C1051" t="s">
        <v>29</v>
      </c>
      <c r="D1051" t="s">
        <v>30</v>
      </c>
      <c r="E1051" t="s">
        <v>12</v>
      </c>
      <c r="F1051" s="1">
        <v>43343.444074074076</v>
      </c>
      <c r="G1051">
        <v>4.0236599999999997E-2</v>
      </c>
      <c r="H1051">
        <v>0.1147712</v>
      </c>
      <c r="I1051">
        <v>0.15837200000000001</v>
      </c>
      <c r="J1051">
        <v>0.05</v>
      </c>
      <c r="K1051">
        <v>5</v>
      </c>
    </row>
    <row r="1052" spans="1:11" x14ac:dyDescent="0.25">
      <c r="A1052">
        <v>12345678900</v>
      </c>
      <c r="B1052" t="s">
        <v>14</v>
      </c>
      <c r="C1052" t="s">
        <v>29</v>
      </c>
      <c r="D1052" t="s">
        <v>30</v>
      </c>
      <c r="E1052" t="s">
        <v>12</v>
      </c>
      <c r="F1052" s="1">
        <v>43343.444166666668</v>
      </c>
      <c r="G1052">
        <v>3.5768139999999997E-2</v>
      </c>
      <c r="H1052">
        <v>9.7627889999999995E-2</v>
      </c>
      <c r="I1052">
        <v>0.15282000000000001</v>
      </c>
      <c r="J1052">
        <v>0.05</v>
      </c>
      <c r="K1052">
        <v>5</v>
      </c>
    </row>
    <row r="1053" spans="1:11" x14ac:dyDescent="0.25">
      <c r="A1053">
        <v>12345678900</v>
      </c>
      <c r="B1053" t="s">
        <v>14</v>
      </c>
      <c r="C1053" t="s">
        <v>29</v>
      </c>
      <c r="D1053" t="s">
        <v>30</v>
      </c>
      <c r="E1053" t="s">
        <v>12</v>
      </c>
      <c r="F1053" s="1">
        <v>43343.44427083333</v>
      </c>
      <c r="G1053">
        <v>3.3717160000000003E-2</v>
      </c>
      <c r="H1053">
        <v>9.9165929999999999E-2</v>
      </c>
      <c r="I1053">
        <v>0.15071799999999999</v>
      </c>
      <c r="J1053">
        <v>0.05</v>
      </c>
      <c r="K1053">
        <v>5</v>
      </c>
    </row>
    <row r="1054" spans="1:11" x14ac:dyDescent="0.25">
      <c r="A1054">
        <v>12345678900</v>
      </c>
      <c r="B1054" t="s">
        <v>14</v>
      </c>
      <c r="C1054" t="s">
        <v>29</v>
      </c>
      <c r="D1054" t="s">
        <v>30</v>
      </c>
      <c r="E1054" t="s">
        <v>12</v>
      </c>
      <c r="F1054" s="1">
        <v>43343.444363425922</v>
      </c>
      <c r="G1054">
        <v>3.6437480000000001E-2</v>
      </c>
      <c r="H1054">
        <v>9.6345539999999993E-2</v>
      </c>
      <c r="I1054">
        <v>0.144737</v>
      </c>
      <c r="J1054">
        <v>0.05</v>
      </c>
      <c r="K1054">
        <v>5</v>
      </c>
    </row>
    <row r="1055" spans="1:11" x14ac:dyDescent="0.25">
      <c r="A1055">
        <v>12345678900</v>
      </c>
      <c r="B1055" t="s">
        <v>14</v>
      </c>
      <c r="C1055" t="s">
        <v>29</v>
      </c>
      <c r="D1055" t="s">
        <v>30</v>
      </c>
      <c r="E1055" t="s">
        <v>12</v>
      </c>
      <c r="F1055" s="1">
        <v>43343.444456018522</v>
      </c>
      <c r="G1055">
        <v>3.044794E-2</v>
      </c>
      <c r="H1055">
        <v>9.7755259999999997E-2</v>
      </c>
      <c r="I1055">
        <v>0.14569499999999999</v>
      </c>
      <c r="J1055">
        <v>0.05</v>
      </c>
      <c r="K1055">
        <v>5</v>
      </c>
    </row>
    <row r="1056" spans="1:11" x14ac:dyDescent="0.25">
      <c r="A1056">
        <v>12345678900</v>
      </c>
      <c r="B1056" t="s">
        <v>14</v>
      </c>
      <c r="C1056" t="s">
        <v>29</v>
      </c>
      <c r="D1056" t="s">
        <v>30</v>
      </c>
      <c r="E1056" t="s">
        <v>12</v>
      </c>
      <c r="F1056" s="1">
        <v>43343.444560185184</v>
      </c>
      <c r="G1056">
        <v>3.7276629999999998E-2</v>
      </c>
      <c r="H1056">
        <v>9.3468899999999994E-2</v>
      </c>
      <c r="I1056">
        <v>0.14039299999999999</v>
      </c>
      <c r="J1056">
        <v>0.05</v>
      </c>
      <c r="K1056">
        <v>5</v>
      </c>
    </row>
    <row r="1057" spans="1:11" x14ac:dyDescent="0.25">
      <c r="A1057">
        <v>12345678900</v>
      </c>
      <c r="B1057" t="s">
        <v>14</v>
      </c>
      <c r="C1057" t="s">
        <v>29</v>
      </c>
      <c r="D1057" t="s">
        <v>30</v>
      </c>
      <c r="E1057" t="s">
        <v>12</v>
      </c>
      <c r="F1057" s="1">
        <v>43343.444652777776</v>
      </c>
      <c r="G1057">
        <v>2.939168E-2</v>
      </c>
      <c r="H1057">
        <v>8.838008E-2</v>
      </c>
      <c r="I1057">
        <v>0.141185</v>
      </c>
      <c r="J1057">
        <v>0.05</v>
      </c>
      <c r="K1057">
        <v>5</v>
      </c>
    </row>
    <row r="1058" spans="1:11" x14ac:dyDescent="0.25">
      <c r="A1058">
        <v>12345678900</v>
      </c>
      <c r="B1058" t="s">
        <v>14</v>
      </c>
      <c r="C1058" t="s">
        <v>29</v>
      </c>
      <c r="D1058" t="s">
        <v>30</v>
      </c>
      <c r="E1058" t="s">
        <v>12</v>
      </c>
      <c r="F1058" s="1">
        <v>43343.444745370369</v>
      </c>
      <c r="G1058">
        <v>2.6605500000000001E-2</v>
      </c>
      <c r="H1058">
        <v>9.3090519999999996E-2</v>
      </c>
      <c r="I1058">
        <v>0.14174300000000001</v>
      </c>
      <c r="J1058">
        <v>0.05</v>
      </c>
      <c r="K1058">
        <v>5</v>
      </c>
    </row>
    <row r="1059" spans="1:11" x14ac:dyDescent="0.25">
      <c r="A1059">
        <v>12345678900</v>
      </c>
      <c r="B1059" t="s">
        <v>14</v>
      </c>
      <c r="C1059" t="s">
        <v>29</v>
      </c>
      <c r="D1059" t="s">
        <v>30</v>
      </c>
      <c r="E1059" t="s">
        <v>12</v>
      </c>
      <c r="F1059" s="1">
        <v>43343.444849537038</v>
      </c>
      <c r="G1059">
        <v>3.4837590000000002E-2</v>
      </c>
      <c r="H1059">
        <v>8.8843519999999995E-2</v>
      </c>
      <c r="I1059">
        <v>0.14021500000000001</v>
      </c>
      <c r="J1059">
        <v>0.05</v>
      </c>
      <c r="K1059">
        <v>5</v>
      </c>
    </row>
    <row r="1060" spans="1:11" x14ac:dyDescent="0.25">
      <c r="A1060">
        <v>12345678900</v>
      </c>
      <c r="B1060" t="s">
        <v>14</v>
      </c>
      <c r="C1060" t="s">
        <v>29</v>
      </c>
      <c r="D1060" t="s">
        <v>30</v>
      </c>
      <c r="E1060" t="s">
        <v>12</v>
      </c>
      <c r="F1060" s="1">
        <v>43343.44494212963</v>
      </c>
      <c r="G1060">
        <v>3.7230600000000003E-2</v>
      </c>
      <c r="H1060">
        <v>9.2790319999999996E-2</v>
      </c>
      <c r="I1060">
        <v>0.14188400000000001</v>
      </c>
      <c r="J1060">
        <v>0.05</v>
      </c>
      <c r="K1060">
        <v>5</v>
      </c>
    </row>
    <row r="1061" spans="1:11" x14ac:dyDescent="0.25">
      <c r="A1061">
        <v>12345678900</v>
      </c>
      <c r="B1061" t="s">
        <v>14</v>
      </c>
      <c r="C1061" t="s">
        <v>29</v>
      </c>
      <c r="D1061" t="s">
        <v>30</v>
      </c>
      <c r="E1061" t="s">
        <v>12</v>
      </c>
      <c r="F1061" s="1">
        <v>43343.445034722223</v>
      </c>
      <c r="G1061">
        <v>3.0533669999999999E-2</v>
      </c>
      <c r="H1061">
        <v>9.4126020000000005E-2</v>
      </c>
      <c r="I1061">
        <v>0.14091999999999999</v>
      </c>
      <c r="J1061">
        <v>0.05</v>
      </c>
      <c r="K1061">
        <v>5</v>
      </c>
    </row>
    <row r="1062" spans="1:11" x14ac:dyDescent="0.25">
      <c r="A1062">
        <v>12345678900</v>
      </c>
      <c r="B1062" t="s">
        <v>14</v>
      </c>
      <c r="C1062" t="s">
        <v>29</v>
      </c>
      <c r="D1062" t="s">
        <v>30</v>
      </c>
      <c r="E1062" t="s">
        <v>12</v>
      </c>
      <c r="F1062" s="1">
        <v>43343.445138888892</v>
      </c>
      <c r="G1062">
        <v>3.142524E-2</v>
      </c>
      <c r="H1062">
        <v>9.2048530000000003E-2</v>
      </c>
      <c r="I1062">
        <v>0.142341</v>
      </c>
      <c r="J1062">
        <v>0.05</v>
      </c>
      <c r="K1062">
        <v>5</v>
      </c>
    </row>
    <row r="1063" spans="1:11" x14ac:dyDescent="0.25">
      <c r="A1063">
        <v>12345678900</v>
      </c>
      <c r="B1063" t="s">
        <v>14</v>
      </c>
      <c r="C1063" t="s">
        <v>29</v>
      </c>
      <c r="D1063" t="s">
        <v>30</v>
      </c>
      <c r="E1063" t="s">
        <v>12</v>
      </c>
      <c r="F1063" s="1">
        <v>43343.445231481484</v>
      </c>
      <c r="G1063">
        <v>2.9364310000000001E-2</v>
      </c>
      <c r="H1063">
        <v>8.4430370000000005E-2</v>
      </c>
      <c r="I1063">
        <v>0.142516</v>
      </c>
      <c r="J1063">
        <v>0.05</v>
      </c>
      <c r="K1063">
        <v>5</v>
      </c>
    </row>
    <row r="1064" spans="1:11" x14ac:dyDescent="0.25">
      <c r="A1064">
        <v>12345678900</v>
      </c>
      <c r="B1064" t="s">
        <v>14</v>
      </c>
      <c r="C1064" t="s">
        <v>29</v>
      </c>
      <c r="D1064" t="s">
        <v>30</v>
      </c>
      <c r="E1064" t="s">
        <v>12</v>
      </c>
      <c r="F1064" s="1">
        <v>43343.445324074077</v>
      </c>
      <c r="G1064">
        <v>3.6834579999999999E-2</v>
      </c>
      <c r="H1064">
        <v>9.0986310000000001E-2</v>
      </c>
      <c r="I1064">
        <v>0.145422</v>
      </c>
      <c r="J1064">
        <v>0.05</v>
      </c>
      <c r="K1064">
        <v>5</v>
      </c>
    </row>
    <row r="1065" spans="1:11" x14ac:dyDescent="0.25">
      <c r="A1065">
        <v>12345678900</v>
      </c>
      <c r="B1065" t="s">
        <v>14</v>
      </c>
      <c r="C1065" t="s">
        <v>29</v>
      </c>
      <c r="D1065" t="s">
        <v>30</v>
      </c>
      <c r="E1065" t="s">
        <v>12</v>
      </c>
      <c r="F1065" s="1">
        <v>43343.445428240739</v>
      </c>
      <c r="G1065">
        <v>3.7089509999999999E-2</v>
      </c>
      <c r="H1065">
        <v>9.1584369999999998E-2</v>
      </c>
      <c r="I1065">
        <v>0.14286299999999999</v>
      </c>
      <c r="J1065">
        <v>0.05</v>
      </c>
      <c r="K1065">
        <v>5</v>
      </c>
    </row>
    <row r="1066" spans="1:11" x14ac:dyDescent="0.25">
      <c r="A1066">
        <v>12345678900</v>
      </c>
      <c r="B1066" t="s">
        <v>14</v>
      </c>
      <c r="C1066" t="s">
        <v>29</v>
      </c>
      <c r="D1066" t="s">
        <v>30</v>
      </c>
      <c r="E1066" t="s">
        <v>12</v>
      </c>
      <c r="F1066" s="1">
        <v>43343.445520833331</v>
      </c>
      <c r="G1066">
        <v>3.318082E-2</v>
      </c>
      <c r="H1066">
        <v>9.6056329999999995E-2</v>
      </c>
      <c r="I1066">
        <v>0.14394499999999999</v>
      </c>
      <c r="J1066">
        <v>0.05</v>
      </c>
      <c r="K1066">
        <v>5</v>
      </c>
    </row>
    <row r="1067" spans="1:11" x14ac:dyDescent="0.25">
      <c r="A1067">
        <v>12345678900</v>
      </c>
      <c r="B1067" t="s">
        <v>14</v>
      </c>
      <c r="C1067" t="s">
        <v>29</v>
      </c>
      <c r="D1067" t="s">
        <v>30</v>
      </c>
      <c r="E1067" t="s">
        <v>12</v>
      </c>
      <c r="F1067" s="1">
        <v>43343.445613425924</v>
      </c>
      <c r="G1067">
        <v>3.245845E-2</v>
      </c>
      <c r="H1067">
        <v>8.5217429999999997E-2</v>
      </c>
      <c r="I1067">
        <v>0.14464399999999999</v>
      </c>
      <c r="J1067">
        <v>0.05</v>
      </c>
      <c r="K1067">
        <v>5</v>
      </c>
    </row>
    <row r="1068" spans="1:11" x14ac:dyDescent="0.25">
      <c r="A1068">
        <v>12345678900</v>
      </c>
      <c r="B1068" t="s">
        <v>14</v>
      </c>
      <c r="C1068" t="s">
        <v>29</v>
      </c>
      <c r="D1068" t="s">
        <v>30</v>
      </c>
      <c r="E1068" t="s">
        <v>12</v>
      </c>
      <c r="F1068" s="1">
        <v>43343.445717592593</v>
      </c>
      <c r="G1068">
        <v>3.7407889999999999E-2</v>
      </c>
      <c r="H1068">
        <v>9.4194189999999997E-2</v>
      </c>
      <c r="I1068">
        <v>0.14575299999999999</v>
      </c>
      <c r="J1068">
        <v>0.05</v>
      </c>
      <c r="K1068">
        <v>5</v>
      </c>
    </row>
    <row r="1069" spans="1:11" x14ac:dyDescent="0.25">
      <c r="A1069">
        <v>12345678900</v>
      </c>
      <c r="B1069" t="s">
        <v>14</v>
      </c>
      <c r="C1069" t="s">
        <v>29</v>
      </c>
      <c r="D1069" t="s">
        <v>30</v>
      </c>
      <c r="E1069" t="s">
        <v>12</v>
      </c>
      <c r="F1069" s="1">
        <v>43343.445810185185</v>
      </c>
      <c r="G1069">
        <v>2.7337139999999999E-2</v>
      </c>
      <c r="H1069">
        <v>9.2998059999999994E-2</v>
      </c>
      <c r="I1069">
        <v>0.13913400000000001</v>
      </c>
      <c r="J1069">
        <v>0.05</v>
      </c>
      <c r="K1069">
        <v>5</v>
      </c>
    </row>
    <row r="1070" spans="1:11" x14ac:dyDescent="0.25">
      <c r="A1070">
        <v>12345678900</v>
      </c>
      <c r="B1070" t="s">
        <v>14</v>
      </c>
      <c r="C1070" t="s">
        <v>29</v>
      </c>
      <c r="D1070" t="s">
        <v>30</v>
      </c>
      <c r="E1070" t="s">
        <v>12</v>
      </c>
      <c r="F1070" s="1">
        <v>43343.445902777778</v>
      </c>
      <c r="G1070">
        <v>3.0368030000000001E-2</v>
      </c>
      <c r="H1070">
        <v>9.3666890000000003E-2</v>
      </c>
      <c r="I1070">
        <v>0.13791800000000001</v>
      </c>
      <c r="J1070">
        <v>0.05</v>
      </c>
      <c r="K1070">
        <v>5</v>
      </c>
    </row>
    <row r="1071" spans="1:11" x14ac:dyDescent="0.25">
      <c r="A1071">
        <v>12345678900</v>
      </c>
      <c r="B1071" t="s">
        <v>14</v>
      </c>
      <c r="C1071" t="s">
        <v>29</v>
      </c>
      <c r="D1071" t="s">
        <v>30</v>
      </c>
      <c r="E1071" t="s">
        <v>12</v>
      </c>
      <c r="F1071" s="1">
        <v>43343.446006944447</v>
      </c>
      <c r="G1071">
        <v>2.795719E-2</v>
      </c>
      <c r="H1071">
        <v>9.2406249999999995E-2</v>
      </c>
      <c r="I1071">
        <v>0.13597000000000001</v>
      </c>
      <c r="J1071">
        <v>0.05</v>
      </c>
      <c r="K1071">
        <v>5</v>
      </c>
    </row>
    <row r="1072" spans="1:11" x14ac:dyDescent="0.25">
      <c r="A1072">
        <v>12345678900</v>
      </c>
      <c r="B1072" t="s">
        <v>14</v>
      </c>
      <c r="C1072" t="s">
        <v>29</v>
      </c>
      <c r="D1072" t="s">
        <v>30</v>
      </c>
      <c r="E1072" t="s">
        <v>12</v>
      </c>
      <c r="F1072" s="1">
        <v>43343.446099537039</v>
      </c>
      <c r="G1072">
        <v>2.3951900000000002E-2</v>
      </c>
      <c r="H1072">
        <v>9.9585419999999994E-2</v>
      </c>
      <c r="I1072">
        <v>0.14558099999999999</v>
      </c>
      <c r="J1072">
        <v>0.05</v>
      </c>
      <c r="K1072">
        <v>5</v>
      </c>
    </row>
    <row r="1073" spans="1:11" x14ac:dyDescent="0.25">
      <c r="A1073">
        <v>12345678900</v>
      </c>
      <c r="B1073" t="s">
        <v>14</v>
      </c>
      <c r="C1073" t="s">
        <v>29</v>
      </c>
      <c r="D1073" t="s">
        <v>30</v>
      </c>
      <c r="E1073" t="s">
        <v>12</v>
      </c>
      <c r="F1073" s="1">
        <v>43343.446192129632</v>
      </c>
      <c r="G1073">
        <v>2.2456230000000001E-2</v>
      </c>
      <c r="H1073">
        <v>8.9374449999999994E-2</v>
      </c>
      <c r="I1073">
        <v>0.142038</v>
      </c>
      <c r="J1073">
        <v>0.05</v>
      </c>
      <c r="K1073">
        <v>5</v>
      </c>
    </row>
    <row r="1074" spans="1:11" x14ac:dyDescent="0.25">
      <c r="A1074">
        <v>12345678900</v>
      </c>
      <c r="B1074" t="s">
        <v>14</v>
      </c>
      <c r="C1074" t="s">
        <v>29</v>
      </c>
      <c r="D1074" t="s">
        <v>30</v>
      </c>
      <c r="E1074" t="s">
        <v>12</v>
      </c>
      <c r="F1074" s="1">
        <v>43343.446296296293</v>
      </c>
      <c r="G1074">
        <v>2.8442370000000002E-2</v>
      </c>
      <c r="H1074">
        <v>9.1064850000000003E-2</v>
      </c>
      <c r="I1074">
        <v>0.13814299999999999</v>
      </c>
      <c r="J1074">
        <v>0.05</v>
      </c>
      <c r="K1074">
        <v>5</v>
      </c>
    </row>
    <row r="1075" spans="1:11" x14ac:dyDescent="0.25">
      <c r="A1075">
        <v>12345678900</v>
      </c>
      <c r="B1075" t="s">
        <v>14</v>
      </c>
      <c r="C1075" t="s">
        <v>29</v>
      </c>
      <c r="D1075" t="s">
        <v>30</v>
      </c>
      <c r="E1075" t="s">
        <v>12</v>
      </c>
      <c r="F1075" s="1">
        <v>43343.446388888886</v>
      </c>
      <c r="G1075">
        <v>3.2747680000000001E-2</v>
      </c>
      <c r="H1075">
        <v>8.9120710000000006E-2</v>
      </c>
      <c r="I1075">
        <v>0.135825</v>
      </c>
      <c r="J1075">
        <v>0.05</v>
      </c>
      <c r="K1075">
        <v>5</v>
      </c>
    </row>
    <row r="1076" spans="1:11" x14ac:dyDescent="0.25">
      <c r="A1076">
        <v>12345678900</v>
      </c>
      <c r="B1076" t="s">
        <v>14</v>
      </c>
      <c r="C1076" t="s">
        <v>29</v>
      </c>
      <c r="D1076" t="s">
        <v>30</v>
      </c>
      <c r="E1076" t="s">
        <v>12</v>
      </c>
      <c r="F1076" s="1">
        <v>43343.446481481478</v>
      </c>
      <c r="G1076">
        <v>3.2680189999999998E-2</v>
      </c>
      <c r="H1076">
        <v>8.6738620000000002E-2</v>
      </c>
      <c r="I1076">
        <v>0.14540700000000001</v>
      </c>
      <c r="J1076">
        <v>0.05</v>
      </c>
      <c r="K1076">
        <v>5</v>
      </c>
    </row>
    <row r="1077" spans="1:11" x14ac:dyDescent="0.25">
      <c r="A1077">
        <v>12345678900</v>
      </c>
      <c r="B1077" t="s">
        <v>14</v>
      </c>
      <c r="C1077" t="s">
        <v>29</v>
      </c>
      <c r="D1077" t="s">
        <v>30</v>
      </c>
      <c r="E1077" t="s">
        <v>12</v>
      </c>
      <c r="F1077" s="1">
        <v>43343.446585648147</v>
      </c>
      <c r="G1077">
        <v>3.1522939999999999E-2</v>
      </c>
      <c r="H1077">
        <v>9.7668169999999999E-2</v>
      </c>
      <c r="I1077">
        <v>0.145704</v>
      </c>
      <c r="J1077">
        <v>0.05</v>
      </c>
      <c r="K1077">
        <v>5</v>
      </c>
    </row>
    <row r="1078" spans="1:11" x14ac:dyDescent="0.25">
      <c r="A1078">
        <v>12345678900</v>
      </c>
      <c r="B1078" t="s">
        <v>14</v>
      </c>
      <c r="C1078" t="s">
        <v>29</v>
      </c>
      <c r="D1078" t="s">
        <v>30</v>
      </c>
      <c r="E1078" t="s">
        <v>12</v>
      </c>
      <c r="F1078" s="1">
        <v>43343.44667824074</v>
      </c>
      <c r="G1078">
        <v>3.0646420000000001E-2</v>
      </c>
      <c r="H1078">
        <v>9.2648229999999998E-2</v>
      </c>
      <c r="I1078">
        <v>0.142676</v>
      </c>
      <c r="J1078">
        <v>0.05</v>
      </c>
      <c r="K1078">
        <v>5</v>
      </c>
    </row>
    <row r="1079" spans="1:11" x14ac:dyDescent="0.25">
      <c r="A1079">
        <v>12345678900</v>
      </c>
      <c r="B1079" t="s">
        <v>14</v>
      </c>
      <c r="C1079" t="s">
        <v>29</v>
      </c>
      <c r="D1079" t="s">
        <v>30</v>
      </c>
      <c r="E1079" t="s">
        <v>12</v>
      </c>
      <c r="F1079" s="1">
        <v>43343.446782407409</v>
      </c>
      <c r="G1079">
        <v>3.2498390000000002E-2</v>
      </c>
      <c r="H1079">
        <v>8.8761599999999996E-2</v>
      </c>
      <c r="I1079">
        <v>0.13435</v>
      </c>
      <c r="J1079">
        <v>0.05</v>
      </c>
      <c r="K1079">
        <v>5</v>
      </c>
    </row>
    <row r="1080" spans="1:11" x14ac:dyDescent="0.25">
      <c r="A1080">
        <v>12345678900</v>
      </c>
      <c r="B1080" t="s">
        <v>14</v>
      </c>
      <c r="C1080" t="s">
        <v>29</v>
      </c>
      <c r="D1080" t="s">
        <v>30</v>
      </c>
      <c r="E1080" t="s">
        <v>12</v>
      </c>
      <c r="F1080" s="1">
        <v>43343.446886574071</v>
      </c>
      <c r="G1080">
        <v>2.5253230000000002E-2</v>
      </c>
      <c r="H1080">
        <v>9.4955109999999995E-2</v>
      </c>
      <c r="I1080">
        <v>0.14213400000000001</v>
      </c>
      <c r="J1080">
        <v>0.05</v>
      </c>
      <c r="K1080">
        <v>5</v>
      </c>
    </row>
    <row r="1081" spans="1:11" x14ac:dyDescent="0.25">
      <c r="A1081">
        <v>12345678900</v>
      </c>
      <c r="B1081" t="s">
        <v>14</v>
      </c>
      <c r="C1081" t="s">
        <v>29</v>
      </c>
      <c r="D1081" t="s">
        <v>30</v>
      </c>
      <c r="E1081" t="s">
        <v>12</v>
      </c>
      <c r="F1081" s="1">
        <v>43343.446979166663</v>
      </c>
      <c r="G1081">
        <v>2.4417640000000001E-2</v>
      </c>
      <c r="H1081">
        <v>0.1007792</v>
      </c>
      <c r="I1081">
        <v>0.14130899999999999</v>
      </c>
      <c r="J1081">
        <v>0.05</v>
      </c>
      <c r="K1081">
        <v>5</v>
      </c>
    </row>
    <row r="1082" spans="1:11" x14ac:dyDescent="0.25">
      <c r="A1082">
        <v>12345678900</v>
      </c>
      <c r="B1082" t="s">
        <v>14</v>
      </c>
      <c r="C1082" t="s">
        <v>29</v>
      </c>
      <c r="D1082" t="s">
        <v>30</v>
      </c>
      <c r="E1082" t="s">
        <v>12</v>
      </c>
      <c r="F1082" s="1">
        <v>43343.447083333333</v>
      </c>
      <c r="G1082">
        <v>2.921112E-2</v>
      </c>
      <c r="H1082">
        <v>8.3560620000000002E-2</v>
      </c>
      <c r="I1082">
        <v>0.138818</v>
      </c>
      <c r="J1082">
        <v>0.05</v>
      </c>
      <c r="K1082">
        <v>5</v>
      </c>
    </row>
    <row r="1083" spans="1:11" x14ac:dyDescent="0.25">
      <c r="A1083">
        <v>12345678900</v>
      </c>
      <c r="B1083" t="s">
        <v>14</v>
      </c>
      <c r="C1083" t="s">
        <v>29</v>
      </c>
      <c r="D1083" t="s">
        <v>30</v>
      </c>
      <c r="E1083" t="s">
        <v>12</v>
      </c>
      <c r="F1083" s="1">
        <v>43343.447187500002</v>
      </c>
      <c r="G1083">
        <v>2.949206E-2</v>
      </c>
      <c r="H1083">
        <v>9.0538069999999998E-2</v>
      </c>
      <c r="I1083">
        <v>0.13976</v>
      </c>
      <c r="J1083">
        <v>0.05</v>
      </c>
      <c r="K1083">
        <v>5</v>
      </c>
    </row>
    <row r="1084" spans="1:11" x14ac:dyDescent="0.25">
      <c r="A1084">
        <v>12345678900</v>
      </c>
      <c r="B1084" t="s">
        <v>14</v>
      </c>
      <c r="C1084" t="s">
        <v>29</v>
      </c>
      <c r="D1084" t="s">
        <v>30</v>
      </c>
      <c r="E1084" t="s">
        <v>12</v>
      </c>
      <c r="F1084" s="1">
        <v>43343.447291666664</v>
      </c>
      <c r="G1084">
        <v>3.038012E-2</v>
      </c>
      <c r="H1084">
        <v>9.7206749999999995E-2</v>
      </c>
      <c r="I1084">
        <v>0.143535</v>
      </c>
      <c r="J1084">
        <v>0.05</v>
      </c>
      <c r="K1084">
        <v>5</v>
      </c>
    </row>
    <row r="1085" spans="1:11" x14ac:dyDescent="0.25">
      <c r="A1085">
        <v>12345678900</v>
      </c>
      <c r="B1085" t="s">
        <v>14</v>
      </c>
      <c r="C1085" t="s">
        <v>29</v>
      </c>
      <c r="D1085" t="s">
        <v>30</v>
      </c>
      <c r="E1085" t="s">
        <v>12</v>
      </c>
      <c r="F1085" s="1">
        <v>43343.447395833333</v>
      </c>
      <c r="G1085">
        <v>3.6744400000000003E-2</v>
      </c>
      <c r="H1085">
        <v>9.1839110000000002E-2</v>
      </c>
      <c r="I1085">
        <v>0.13995299999999999</v>
      </c>
      <c r="J1085">
        <v>0.05</v>
      </c>
      <c r="K1085">
        <v>5</v>
      </c>
    </row>
    <row r="1086" spans="1:11" x14ac:dyDescent="0.25">
      <c r="A1086">
        <v>12345678900</v>
      </c>
      <c r="B1086" t="s">
        <v>14</v>
      </c>
      <c r="C1086" t="s">
        <v>29</v>
      </c>
      <c r="D1086" t="s">
        <v>30</v>
      </c>
      <c r="E1086" t="s">
        <v>12</v>
      </c>
      <c r="F1086" s="1">
        <v>43343.447500000002</v>
      </c>
      <c r="G1086">
        <v>3.3732760000000001E-2</v>
      </c>
      <c r="H1086">
        <v>9.6875130000000004E-2</v>
      </c>
      <c r="I1086">
        <v>0.14308000000000001</v>
      </c>
      <c r="J1086">
        <v>0.05</v>
      </c>
      <c r="K1086">
        <v>5</v>
      </c>
    </row>
    <row r="1087" spans="1:11" x14ac:dyDescent="0.25">
      <c r="A1087">
        <v>12345678900</v>
      </c>
      <c r="B1087" t="s">
        <v>14</v>
      </c>
      <c r="C1087" t="s">
        <v>29</v>
      </c>
      <c r="D1087" t="s">
        <v>30</v>
      </c>
      <c r="E1087" t="s">
        <v>12</v>
      </c>
      <c r="F1087" s="1">
        <v>43343.447592592594</v>
      </c>
      <c r="G1087">
        <v>3.2688490000000001E-2</v>
      </c>
      <c r="H1087">
        <v>9.6945279999999995E-2</v>
      </c>
      <c r="I1087">
        <v>0.14367199999999999</v>
      </c>
      <c r="J1087">
        <v>0.05</v>
      </c>
      <c r="K1087">
        <v>5</v>
      </c>
    </row>
    <row r="1088" spans="1:11" x14ac:dyDescent="0.25">
      <c r="A1088">
        <v>12345678900</v>
      </c>
      <c r="B1088" t="s">
        <v>14</v>
      </c>
      <c r="C1088" t="s">
        <v>29</v>
      </c>
      <c r="D1088" t="s">
        <v>30</v>
      </c>
      <c r="E1088" t="s">
        <v>12</v>
      </c>
      <c r="F1088" s="1">
        <v>43343.447696759256</v>
      </c>
      <c r="G1088">
        <v>3.0495890000000001E-2</v>
      </c>
      <c r="H1088">
        <v>9.1614020000000004E-2</v>
      </c>
      <c r="I1088">
        <v>0.13958999999999999</v>
      </c>
      <c r="J1088">
        <v>0.05</v>
      </c>
      <c r="K1088">
        <v>5</v>
      </c>
    </row>
    <row r="1089" spans="1:11" x14ac:dyDescent="0.25">
      <c r="A1089">
        <v>12345678900</v>
      </c>
      <c r="B1089" t="s">
        <v>14</v>
      </c>
      <c r="C1089" t="s">
        <v>29</v>
      </c>
      <c r="D1089" t="s">
        <v>30</v>
      </c>
      <c r="E1089" t="s">
        <v>12</v>
      </c>
      <c r="F1089" s="1">
        <v>43343.447800925926</v>
      </c>
      <c r="G1089">
        <v>3.3343850000000001E-2</v>
      </c>
      <c r="H1089">
        <v>8.912697E-2</v>
      </c>
      <c r="I1089">
        <v>0.14249100000000001</v>
      </c>
      <c r="J1089">
        <v>0.05</v>
      </c>
      <c r="K1089">
        <v>5</v>
      </c>
    </row>
    <row r="1090" spans="1:11" x14ac:dyDescent="0.25">
      <c r="A1090">
        <v>12345678900</v>
      </c>
      <c r="B1090" t="s">
        <v>14</v>
      </c>
      <c r="C1090" t="s">
        <v>29</v>
      </c>
      <c r="D1090" t="s">
        <v>30</v>
      </c>
      <c r="E1090" t="s">
        <v>12</v>
      </c>
      <c r="F1090" s="1">
        <v>43343.447893518518</v>
      </c>
      <c r="G1090">
        <v>3.047443E-2</v>
      </c>
      <c r="H1090">
        <v>9.1393169999999996E-2</v>
      </c>
      <c r="I1090">
        <v>0.14602799999999999</v>
      </c>
      <c r="J1090">
        <v>0.05</v>
      </c>
      <c r="K1090">
        <v>5</v>
      </c>
    </row>
    <row r="1091" spans="1:11" x14ac:dyDescent="0.25">
      <c r="A1091">
        <v>12345678900</v>
      </c>
      <c r="B1091" t="s">
        <v>14</v>
      </c>
      <c r="C1091" t="s">
        <v>29</v>
      </c>
      <c r="D1091" t="s">
        <v>30</v>
      </c>
      <c r="E1091" t="s">
        <v>12</v>
      </c>
      <c r="F1091" s="1">
        <v>43343.447997685187</v>
      </c>
      <c r="G1091">
        <v>3.2835919999999998E-2</v>
      </c>
      <c r="H1091">
        <v>9.9128750000000002E-2</v>
      </c>
      <c r="I1091">
        <v>0.151696</v>
      </c>
      <c r="J1091">
        <v>0.05</v>
      </c>
      <c r="K1091">
        <v>5</v>
      </c>
    </row>
    <row r="1092" spans="1:11" x14ac:dyDescent="0.25">
      <c r="A1092">
        <v>12345678900</v>
      </c>
      <c r="B1092" t="s">
        <v>14</v>
      </c>
      <c r="C1092" t="s">
        <v>29</v>
      </c>
      <c r="D1092" t="s">
        <v>30</v>
      </c>
      <c r="E1092" t="s">
        <v>12</v>
      </c>
      <c r="F1092" s="1">
        <v>43343.448101851849</v>
      </c>
      <c r="G1092">
        <v>3.1585660000000002E-2</v>
      </c>
      <c r="H1092">
        <v>9.571259E-2</v>
      </c>
      <c r="I1092">
        <v>0.148531</v>
      </c>
      <c r="J1092">
        <v>0.05</v>
      </c>
      <c r="K1092">
        <v>5</v>
      </c>
    </row>
    <row r="1093" spans="1:11" x14ac:dyDescent="0.25">
      <c r="A1093">
        <v>12345678900</v>
      </c>
      <c r="B1093" t="s">
        <v>14</v>
      </c>
      <c r="C1093" t="s">
        <v>29</v>
      </c>
      <c r="D1093" t="s">
        <v>30</v>
      </c>
      <c r="E1093" t="s">
        <v>12</v>
      </c>
      <c r="F1093" s="1">
        <v>43343.448206018518</v>
      </c>
      <c r="G1093">
        <v>3.2333300000000002E-2</v>
      </c>
      <c r="H1093">
        <v>8.7073709999999999E-2</v>
      </c>
      <c r="I1093">
        <v>0.146151</v>
      </c>
      <c r="J1093">
        <v>0.05</v>
      </c>
      <c r="K1093">
        <v>5</v>
      </c>
    </row>
    <row r="1094" spans="1:11" x14ac:dyDescent="0.25">
      <c r="A1094">
        <v>12345678900</v>
      </c>
      <c r="B1094" t="s">
        <v>14</v>
      </c>
      <c r="C1094" t="s">
        <v>29</v>
      </c>
      <c r="D1094" t="s">
        <v>30</v>
      </c>
      <c r="E1094" t="s">
        <v>12</v>
      </c>
      <c r="F1094" s="1">
        <v>43343.448310185187</v>
      </c>
      <c r="G1094">
        <v>3.4515629999999999E-2</v>
      </c>
      <c r="H1094">
        <v>9.0374650000000001E-2</v>
      </c>
      <c r="I1094">
        <v>0.14560799999999999</v>
      </c>
      <c r="J1094">
        <v>0.05</v>
      </c>
      <c r="K1094">
        <v>5</v>
      </c>
    </row>
    <row r="1095" spans="1:11" x14ac:dyDescent="0.25">
      <c r="A1095">
        <v>12345678900</v>
      </c>
      <c r="B1095" t="s">
        <v>14</v>
      </c>
      <c r="C1095" t="s">
        <v>29</v>
      </c>
      <c r="D1095" t="s">
        <v>30</v>
      </c>
      <c r="E1095" t="s">
        <v>12</v>
      </c>
      <c r="F1095" s="1">
        <v>43343.448414351849</v>
      </c>
      <c r="G1095">
        <v>3.0093450000000001E-2</v>
      </c>
      <c r="H1095">
        <v>8.8280150000000002E-2</v>
      </c>
      <c r="I1095">
        <v>0.14535799999999999</v>
      </c>
      <c r="J1095">
        <v>0.05</v>
      </c>
      <c r="K1095">
        <v>5</v>
      </c>
    </row>
    <row r="1096" spans="1:11" x14ac:dyDescent="0.25">
      <c r="A1096">
        <v>12345678900</v>
      </c>
      <c r="B1096" t="s">
        <v>14</v>
      </c>
      <c r="C1096" t="s">
        <v>29</v>
      </c>
      <c r="D1096" t="s">
        <v>30</v>
      </c>
      <c r="E1096" t="s">
        <v>12</v>
      </c>
      <c r="F1096" s="1">
        <v>43343.448506944442</v>
      </c>
      <c r="G1096">
        <v>3.7612840000000002E-2</v>
      </c>
      <c r="H1096">
        <v>9.5220890000000002E-2</v>
      </c>
      <c r="I1096">
        <v>0.14427400000000001</v>
      </c>
      <c r="J1096">
        <v>0.05</v>
      </c>
      <c r="K1096">
        <v>5</v>
      </c>
    </row>
    <row r="1097" spans="1:11" x14ac:dyDescent="0.25">
      <c r="A1097">
        <v>12345678901</v>
      </c>
      <c r="B1097" t="s">
        <v>14</v>
      </c>
      <c r="C1097" t="s">
        <v>29</v>
      </c>
      <c r="D1097" t="s">
        <v>30</v>
      </c>
      <c r="E1097" t="s">
        <v>12</v>
      </c>
      <c r="F1097" s="1">
        <v>43343.620266203703</v>
      </c>
      <c r="G1097">
        <v>0.38099719999999998</v>
      </c>
      <c r="H1097">
        <v>0.27356940000000002</v>
      </c>
      <c r="I1097">
        <v>0.42021799999999998</v>
      </c>
      <c r="J1097">
        <v>0.05</v>
      </c>
      <c r="K1097">
        <v>5</v>
      </c>
    </row>
    <row r="1098" spans="1:11" x14ac:dyDescent="0.25">
      <c r="A1098">
        <v>12345678901</v>
      </c>
      <c r="B1098" t="s">
        <v>14</v>
      </c>
      <c r="C1098" t="s">
        <v>29</v>
      </c>
      <c r="D1098" t="s">
        <v>30</v>
      </c>
      <c r="E1098" t="s">
        <v>12</v>
      </c>
      <c r="F1098" s="1">
        <v>43343.620358796295</v>
      </c>
      <c r="G1098">
        <v>0.40306579999999997</v>
      </c>
      <c r="H1098">
        <v>0.44115320000000002</v>
      </c>
      <c r="I1098">
        <v>0.44664900000000002</v>
      </c>
      <c r="J1098">
        <v>0.05</v>
      </c>
      <c r="K1098">
        <v>5</v>
      </c>
    </row>
    <row r="1099" spans="1:11" x14ac:dyDescent="0.25">
      <c r="A1099">
        <v>12345678901</v>
      </c>
      <c r="B1099" t="s">
        <v>14</v>
      </c>
      <c r="C1099" t="s">
        <v>29</v>
      </c>
      <c r="D1099" t="s">
        <v>30</v>
      </c>
      <c r="E1099" t="s">
        <v>12</v>
      </c>
      <c r="F1099" s="1">
        <v>43343.620451388888</v>
      </c>
      <c r="G1099">
        <v>0.39634219999999998</v>
      </c>
      <c r="H1099">
        <v>0.36796909999999999</v>
      </c>
      <c r="I1099">
        <v>0.43774999999999997</v>
      </c>
      <c r="J1099">
        <v>0.05</v>
      </c>
      <c r="K1099">
        <v>5</v>
      </c>
    </row>
    <row r="1100" spans="1:11" x14ac:dyDescent="0.25">
      <c r="A1100">
        <v>12345678901</v>
      </c>
      <c r="B1100" t="s">
        <v>14</v>
      </c>
      <c r="C1100" t="s">
        <v>29</v>
      </c>
      <c r="D1100" t="s">
        <v>30</v>
      </c>
      <c r="E1100" t="s">
        <v>12</v>
      </c>
      <c r="F1100" s="1">
        <v>43343.62054398148</v>
      </c>
      <c r="G1100">
        <v>0.38654119999999997</v>
      </c>
      <c r="H1100">
        <v>0.41854989999999997</v>
      </c>
      <c r="I1100">
        <v>0.46391399999999999</v>
      </c>
      <c r="J1100">
        <v>0.05</v>
      </c>
      <c r="K1100">
        <v>5</v>
      </c>
    </row>
    <row r="1101" spans="1:11" x14ac:dyDescent="0.25">
      <c r="A1101">
        <v>12345678901</v>
      </c>
      <c r="B1101" t="s">
        <v>14</v>
      </c>
      <c r="C1101" t="s">
        <v>29</v>
      </c>
      <c r="D1101" t="s">
        <v>30</v>
      </c>
      <c r="E1101" t="s">
        <v>12</v>
      </c>
      <c r="F1101" s="1">
        <v>43343.620636574073</v>
      </c>
      <c r="G1101">
        <v>0.37968370000000001</v>
      </c>
      <c r="H1101">
        <v>0.4284964</v>
      </c>
      <c r="I1101">
        <v>0.49337599999999998</v>
      </c>
      <c r="J1101">
        <v>0.05</v>
      </c>
      <c r="K1101">
        <v>5</v>
      </c>
    </row>
    <row r="1102" spans="1:11" x14ac:dyDescent="0.25">
      <c r="A1102">
        <v>12345678901</v>
      </c>
      <c r="B1102" t="s">
        <v>14</v>
      </c>
      <c r="C1102" t="s">
        <v>29</v>
      </c>
      <c r="D1102" t="s">
        <v>30</v>
      </c>
      <c r="E1102" t="s">
        <v>12</v>
      </c>
      <c r="F1102" s="1">
        <v>43343.620740740742</v>
      </c>
      <c r="G1102">
        <v>0.40018280000000001</v>
      </c>
      <c r="H1102">
        <v>0.38629619999999998</v>
      </c>
      <c r="I1102">
        <v>0.47221099999999999</v>
      </c>
      <c r="J1102">
        <v>0.05</v>
      </c>
      <c r="K1102">
        <v>5</v>
      </c>
    </row>
    <row r="1103" spans="1:11" x14ac:dyDescent="0.25">
      <c r="A1103">
        <v>12345678901</v>
      </c>
      <c r="B1103" t="s">
        <v>14</v>
      </c>
      <c r="C1103" t="s">
        <v>29</v>
      </c>
      <c r="D1103" t="s">
        <v>30</v>
      </c>
      <c r="E1103" t="s">
        <v>12</v>
      </c>
      <c r="F1103" s="1">
        <v>43343.620833333334</v>
      </c>
      <c r="G1103">
        <v>0.36701830000000002</v>
      </c>
      <c r="H1103">
        <v>0.42483900000000002</v>
      </c>
      <c r="I1103">
        <v>0.45850600000000002</v>
      </c>
      <c r="J1103">
        <v>0.05</v>
      </c>
      <c r="K1103">
        <v>5</v>
      </c>
    </row>
    <row r="1104" spans="1:11" x14ac:dyDescent="0.25">
      <c r="A1104">
        <v>12345678901</v>
      </c>
      <c r="B1104" t="s">
        <v>14</v>
      </c>
      <c r="C1104" t="s">
        <v>29</v>
      </c>
      <c r="D1104" t="s">
        <v>30</v>
      </c>
      <c r="E1104" t="s">
        <v>12</v>
      </c>
      <c r="F1104" s="1">
        <v>43343.620925925927</v>
      </c>
      <c r="G1104">
        <v>0.29035179999999999</v>
      </c>
      <c r="H1104">
        <v>0.40027780000000002</v>
      </c>
      <c r="I1104">
        <v>0.467941</v>
      </c>
      <c r="J1104">
        <v>0.05</v>
      </c>
      <c r="K1104">
        <v>5</v>
      </c>
    </row>
    <row r="1105" spans="1:11" x14ac:dyDescent="0.25">
      <c r="A1105">
        <v>12345678901</v>
      </c>
      <c r="B1105" t="s">
        <v>14</v>
      </c>
      <c r="C1105" t="s">
        <v>29</v>
      </c>
      <c r="D1105" t="s">
        <v>30</v>
      </c>
      <c r="E1105" t="s">
        <v>12</v>
      </c>
      <c r="F1105" s="1">
        <v>43343.630300925928</v>
      </c>
      <c r="G1105">
        <v>4.3098549999999999E-2</v>
      </c>
      <c r="H1105">
        <v>3.7832940000000002E-2</v>
      </c>
      <c r="I1105">
        <v>0.21080299999999999</v>
      </c>
      <c r="J1105">
        <v>0.05</v>
      </c>
      <c r="K1105">
        <v>5</v>
      </c>
    </row>
    <row r="1106" spans="1:11" x14ac:dyDescent="0.25">
      <c r="A1106">
        <v>12345678901</v>
      </c>
      <c r="B1106" t="s">
        <v>14</v>
      </c>
      <c r="C1106" t="s">
        <v>29</v>
      </c>
      <c r="D1106" t="s">
        <v>30</v>
      </c>
      <c r="E1106" t="s">
        <v>12</v>
      </c>
      <c r="F1106" s="1">
        <v>43343.630393518521</v>
      </c>
      <c r="G1106">
        <v>3.1271460000000001E-2</v>
      </c>
      <c r="H1106">
        <v>2.8996259999999999E-2</v>
      </c>
      <c r="I1106">
        <v>0.17491799999999999</v>
      </c>
      <c r="J1106">
        <v>0.05</v>
      </c>
      <c r="K1106">
        <v>5</v>
      </c>
    </row>
    <row r="1107" spans="1:11" x14ac:dyDescent="0.25">
      <c r="A1107">
        <v>12345678901</v>
      </c>
      <c r="B1107" t="s">
        <v>14</v>
      </c>
      <c r="C1107" t="s">
        <v>29</v>
      </c>
      <c r="D1107" t="s">
        <v>30</v>
      </c>
      <c r="E1107" t="s">
        <v>12</v>
      </c>
      <c r="F1107" s="1">
        <v>43343.630486111113</v>
      </c>
      <c r="G1107">
        <v>3.7478909999999997E-2</v>
      </c>
      <c r="H1107">
        <v>3.0833570000000001E-2</v>
      </c>
      <c r="I1107">
        <v>0.16191</v>
      </c>
      <c r="J1107">
        <v>0.05</v>
      </c>
      <c r="K1107">
        <v>5</v>
      </c>
    </row>
    <row r="1108" spans="1:11" x14ac:dyDescent="0.25">
      <c r="A1108">
        <v>12345678901</v>
      </c>
      <c r="B1108" t="s">
        <v>14</v>
      </c>
      <c r="C1108" t="s">
        <v>29</v>
      </c>
      <c r="D1108" t="s">
        <v>30</v>
      </c>
      <c r="E1108" t="s">
        <v>12</v>
      </c>
      <c r="F1108" s="1">
        <v>43343.630578703705</v>
      </c>
      <c r="G1108">
        <v>3.1882279999999999E-2</v>
      </c>
      <c r="H1108">
        <v>2.792596E-2</v>
      </c>
      <c r="I1108">
        <v>0.16336000000000001</v>
      </c>
      <c r="J1108">
        <v>0.05</v>
      </c>
      <c r="K1108">
        <v>5</v>
      </c>
    </row>
    <row r="1109" spans="1:11" x14ac:dyDescent="0.25">
      <c r="A1109">
        <v>12345678901</v>
      </c>
      <c r="B1109" t="s">
        <v>14</v>
      </c>
      <c r="C1109" t="s">
        <v>29</v>
      </c>
      <c r="D1109" t="s">
        <v>30</v>
      </c>
      <c r="E1109" t="s">
        <v>12</v>
      </c>
      <c r="F1109" s="1">
        <v>43343.630671296298</v>
      </c>
      <c r="G1109">
        <v>2.9195680000000002E-2</v>
      </c>
      <c r="H1109">
        <v>2.6550440000000002E-2</v>
      </c>
      <c r="I1109">
        <v>0.16932800000000001</v>
      </c>
      <c r="J1109">
        <v>0.05</v>
      </c>
      <c r="K1109">
        <v>5</v>
      </c>
    </row>
    <row r="1110" spans="1:11" x14ac:dyDescent="0.25">
      <c r="A1110">
        <v>12345678901</v>
      </c>
      <c r="B1110" t="s">
        <v>14</v>
      </c>
      <c r="C1110" t="s">
        <v>29</v>
      </c>
      <c r="D1110" t="s">
        <v>30</v>
      </c>
      <c r="E1110" t="s">
        <v>12</v>
      </c>
      <c r="F1110" s="1">
        <v>43343.63076388889</v>
      </c>
      <c r="G1110">
        <v>2.802808E-2</v>
      </c>
      <c r="H1110">
        <v>3.2206800000000001E-2</v>
      </c>
      <c r="I1110">
        <v>0.15839800000000001</v>
      </c>
      <c r="J1110">
        <v>0.05</v>
      </c>
      <c r="K1110">
        <v>5</v>
      </c>
    </row>
    <row r="1111" spans="1:11" x14ac:dyDescent="0.25">
      <c r="A1111">
        <v>12345678901</v>
      </c>
      <c r="B1111" t="s">
        <v>14</v>
      </c>
      <c r="C1111" t="s">
        <v>29</v>
      </c>
      <c r="D1111" t="s">
        <v>30</v>
      </c>
      <c r="E1111" t="s">
        <v>12</v>
      </c>
      <c r="F1111" s="1">
        <v>43343.630856481483</v>
      </c>
      <c r="G1111">
        <v>2.3086329999999999E-2</v>
      </c>
      <c r="H1111">
        <v>3.4636180000000003E-2</v>
      </c>
      <c r="I1111">
        <v>0.15165999999999999</v>
      </c>
      <c r="J1111">
        <v>0.05</v>
      </c>
      <c r="K1111">
        <v>5</v>
      </c>
    </row>
    <row r="1112" spans="1:11" x14ac:dyDescent="0.25">
      <c r="A1112">
        <v>12345678901</v>
      </c>
      <c r="B1112" t="s">
        <v>14</v>
      </c>
      <c r="C1112" t="s">
        <v>29</v>
      </c>
      <c r="D1112" t="s">
        <v>30</v>
      </c>
      <c r="E1112" t="s">
        <v>12</v>
      </c>
      <c r="F1112" s="1">
        <v>43343.630949074075</v>
      </c>
      <c r="G1112">
        <v>1.88474E-2</v>
      </c>
      <c r="H1112">
        <v>3.7183309999999997E-2</v>
      </c>
      <c r="I1112">
        <v>0.15587200000000001</v>
      </c>
      <c r="J1112">
        <v>0.05</v>
      </c>
      <c r="K1112">
        <v>5</v>
      </c>
    </row>
    <row r="1113" spans="1:11" x14ac:dyDescent="0.25">
      <c r="A1113">
        <v>12345678901</v>
      </c>
      <c r="B1113" t="s">
        <v>14</v>
      </c>
      <c r="C1113" t="s">
        <v>29</v>
      </c>
      <c r="D1113" t="s">
        <v>30</v>
      </c>
      <c r="E1113" t="s">
        <v>12</v>
      </c>
      <c r="F1113" s="1">
        <v>43343.631041666667</v>
      </c>
      <c r="G1113">
        <v>2.561219E-2</v>
      </c>
      <c r="H1113">
        <v>4.3775769999999999E-2</v>
      </c>
      <c r="I1113">
        <v>0.14782899999999999</v>
      </c>
      <c r="J1113">
        <v>0.05</v>
      </c>
      <c r="K1113">
        <v>5</v>
      </c>
    </row>
    <row r="1114" spans="1:11" x14ac:dyDescent="0.25">
      <c r="A1114">
        <v>12345678901</v>
      </c>
      <c r="B1114" t="s">
        <v>14</v>
      </c>
      <c r="C1114" t="s">
        <v>29</v>
      </c>
      <c r="D1114" t="s">
        <v>30</v>
      </c>
      <c r="E1114" t="s">
        <v>12</v>
      </c>
      <c r="F1114" s="1">
        <v>43343.631145833337</v>
      </c>
      <c r="G1114">
        <v>3.0307959999999998E-2</v>
      </c>
      <c r="H1114">
        <v>3.3306580000000002E-2</v>
      </c>
      <c r="I1114">
        <v>0.14390700000000001</v>
      </c>
      <c r="J1114">
        <v>0.05</v>
      </c>
      <c r="K1114">
        <v>5</v>
      </c>
    </row>
    <row r="1115" spans="1:11" x14ac:dyDescent="0.25">
      <c r="A1115">
        <v>12345678901</v>
      </c>
      <c r="B1115" t="s">
        <v>14</v>
      </c>
      <c r="C1115" t="s">
        <v>29</v>
      </c>
      <c r="D1115" t="s">
        <v>30</v>
      </c>
      <c r="E1115" t="s">
        <v>12</v>
      </c>
      <c r="F1115" s="1">
        <v>43343.631238425929</v>
      </c>
      <c r="G1115">
        <v>2.5456340000000001E-2</v>
      </c>
      <c r="H1115">
        <v>4.6789810000000001E-2</v>
      </c>
      <c r="I1115">
        <v>0.14587</v>
      </c>
      <c r="J1115">
        <v>0.05</v>
      </c>
      <c r="K1115">
        <v>5</v>
      </c>
    </row>
    <row r="1116" spans="1:11" x14ac:dyDescent="0.25">
      <c r="A1116">
        <v>12345678901</v>
      </c>
      <c r="B1116" t="s">
        <v>14</v>
      </c>
      <c r="C1116" t="s">
        <v>29</v>
      </c>
      <c r="D1116" t="s">
        <v>30</v>
      </c>
      <c r="E1116" t="s">
        <v>12</v>
      </c>
      <c r="F1116" s="1">
        <v>43343.631331018521</v>
      </c>
      <c r="G1116">
        <v>2.4988349999999999E-2</v>
      </c>
      <c r="H1116">
        <v>4.6340659999999999E-2</v>
      </c>
      <c r="I1116">
        <v>0.14482200000000001</v>
      </c>
      <c r="J1116">
        <v>0.05</v>
      </c>
      <c r="K1116">
        <v>5</v>
      </c>
    </row>
    <row r="1117" spans="1:11" x14ac:dyDescent="0.25">
      <c r="A1117">
        <v>12345678901</v>
      </c>
      <c r="B1117" t="s">
        <v>14</v>
      </c>
      <c r="C1117" t="s">
        <v>29</v>
      </c>
      <c r="D1117" t="s">
        <v>30</v>
      </c>
      <c r="E1117" t="s">
        <v>12</v>
      </c>
      <c r="F1117" s="1">
        <v>43343.631423611114</v>
      </c>
      <c r="G1117">
        <v>2.4334430000000001E-2</v>
      </c>
      <c r="H1117">
        <v>5.7969470000000002E-2</v>
      </c>
      <c r="I1117">
        <v>0.14943300000000001</v>
      </c>
      <c r="J1117">
        <v>0.05</v>
      </c>
      <c r="K1117">
        <v>5</v>
      </c>
    </row>
    <row r="1118" spans="1:11" x14ac:dyDescent="0.25">
      <c r="A1118">
        <v>12345678901</v>
      </c>
      <c r="B1118" t="s">
        <v>14</v>
      </c>
      <c r="C1118" t="s">
        <v>29</v>
      </c>
      <c r="D1118" t="s">
        <v>30</v>
      </c>
      <c r="E1118" t="s">
        <v>12</v>
      </c>
      <c r="F1118" s="1">
        <v>43343.631516203706</v>
      </c>
      <c r="G1118">
        <v>2.5345989999999999E-2</v>
      </c>
      <c r="H1118">
        <v>3.9579950000000003E-2</v>
      </c>
      <c r="I1118">
        <v>0.146344</v>
      </c>
      <c r="J1118">
        <v>0.05</v>
      </c>
      <c r="K1118">
        <v>5</v>
      </c>
    </row>
    <row r="1119" spans="1:11" x14ac:dyDescent="0.25">
      <c r="A1119">
        <v>12345678901</v>
      </c>
      <c r="B1119" t="s">
        <v>14</v>
      </c>
      <c r="C1119" t="s">
        <v>29</v>
      </c>
      <c r="D1119" t="s">
        <v>30</v>
      </c>
      <c r="E1119" t="s">
        <v>12</v>
      </c>
      <c r="F1119" s="1">
        <v>43343.631608796299</v>
      </c>
      <c r="G1119">
        <v>2.9010640000000001E-2</v>
      </c>
      <c r="H1119">
        <v>4.1946700000000003E-2</v>
      </c>
      <c r="I1119">
        <v>0.14896699999999999</v>
      </c>
      <c r="J1119">
        <v>0.05</v>
      </c>
      <c r="K1119">
        <v>5</v>
      </c>
    </row>
    <row r="1120" spans="1:11" x14ac:dyDescent="0.25">
      <c r="A1120">
        <v>12345678901</v>
      </c>
      <c r="B1120" t="s">
        <v>14</v>
      </c>
      <c r="C1120" t="s">
        <v>29</v>
      </c>
      <c r="D1120" t="s">
        <v>30</v>
      </c>
      <c r="E1120" t="s">
        <v>12</v>
      </c>
      <c r="F1120" s="1">
        <v>43343.631701388891</v>
      </c>
      <c r="G1120">
        <v>2.0848749999999999E-2</v>
      </c>
      <c r="H1120">
        <v>4.6490990000000003E-2</v>
      </c>
      <c r="I1120">
        <v>0.15587400000000001</v>
      </c>
      <c r="J1120">
        <v>0.05</v>
      </c>
      <c r="K1120">
        <v>5</v>
      </c>
    </row>
    <row r="1121" spans="1:11" x14ac:dyDescent="0.25">
      <c r="A1121">
        <v>12345678901</v>
      </c>
      <c r="B1121" t="s">
        <v>14</v>
      </c>
      <c r="C1121" t="s">
        <v>29</v>
      </c>
      <c r="D1121" t="s">
        <v>30</v>
      </c>
      <c r="E1121" t="s">
        <v>12</v>
      </c>
      <c r="F1121" s="1">
        <v>43343.631793981483</v>
      </c>
      <c r="G1121">
        <v>2.1480349999999999E-2</v>
      </c>
      <c r="H1121">
        <v>4.8997739999999998E-2</v>
      </c>
      <c r="I1121">
        <v>0.15280099999999999</v>
      </c>
      <c r="J1121">
        <v>0.05</v>
      </c>
      <c r="K1121">
        <v>5</v>
      </c>
    </row>
    <row r="1122" spans="1:11" x14ac:dyDescent="0.25">
      <c r="A1122">
        <v>12345678901</v>
      </c>
      <c r="B1122" t="s">
        <v>14</v>
      </c>
      <c r="C1122" t="s">
        <v>29</v>
      </c>
      <c r="D1122" t="s">
        <v>30</v>
      </c>
      <c r="E1122" t="s">
        <v>12</v>
      </c>
      <c r="F1122" s="1">
        <v>43343.631886574076</v>
      </c>
      <c r="G1122">
        <v>2.694972E-2</v>
      </c>
      <c r="H1122">
        <v>7.7048199999999997E-2</v>
      </c>
      <c r="I1122">
        <v>0.17757000000000001</v>
      </c>
      <c r="J1122">
        <v>0.05</v>
      </c>
      <c r="K1122">
        <v>5</v>
      </c>
    </row>
    <row r="1123" spans="1:11" x14ac:dyDescent="0.25">
      <c r="A1123">
        <v>12345678901</v>
      </c>
      <c r="B1123" t="s">
        <v>14</v>
      </c>
      <c r="C1123" t="s">
        <v>29</v>
      </c>
      <c r="D1123" t="s">
        <v>30</v>
      </c>
      <c r="E1123" t="s">
        <v>12</v>
      </c>
      <c r="F1123" s="1">
        <v>43343.631979166668</v>
      </c>
      <c r="G1123">
        <v>2.824465E-2</v>
      </c>
      <c r="H1123">
        <v>5.8550739999999997E-2</v>
      </c>
      <c r="I1123">
        <v>0.17841399999999999</v>
      </c>
      <c r="J1123">
        <v>0.05</v>
      </c>
      <c r="K1123">
        <v>5</v>
      </c>
    </row>
    <row r="1124" spans="1:11" x14ac:dyDescent="0.25">
      <c r="A1124">
        <v>12345678901</v>
      </c>
      <c r="B1124" t="s">
        <v>14</v>
      </c>
      <c r="C1124" t="s">
        <v>29</v>
      </c>
      <c r="D1124" t="s">
        <v>30</v>
      </c>
      <c r="E1124" t="s">
        <v>12</v>
      </c>
      <c r="F1124" s="1">
        <v>43343.632071759261</v>
      </c>
      <c r="G1124">
        <v>2.6918999999999998E-2</v>
      </c>
      <c r="H1124">
        <v>8.7655540000000004E-2</v>
      </c>
      <c r="I1124">
        <v>0.167792</v>
      </c>
      <c r="J1124">
        <v>0.05</v>
      </c>
      <c r="K1124">
        <v>5</v>
      </c>
    </row>
    <row r="1125" spans="1:11" x14ac:dyDescent="0.25">
      <c r="A1125">
        <v>12345678901</v>
      </c>
      <c r="B1125" t="s">
        <v>14</v>
      </c>
      <c r="C1125" t="s">
        <v>29</v>
      </c>
      <c r="D1125" t="s">
        <v>30</v>
      </c>
      <c r="E1125" t="s">
        <v>12</v>
      </c>
      <c r="F1125" s="1">
        <v>43343.632164351853</v>
      </c>
      <c r="G1125">
        <v>3.2743809999999998E-2</v>
      </c>
      <c r="H1125">
        <v>8.5061949999999997E-2</v>
      </c>
      <c r="I1125">
        <v>0.177899</v>
      </c>
      <c r="J1125">
        <v>0.05</v>
      </c>
      <c r="K1125">
        <v>5</v>
      </c>
    </row>
    <row r="1126" spans="1:11" x14ac:dyDescent="0.25">
      <c r="A1126">
        <v>12345678901</v>
      </c>
      <c r="B1126" t="s">
        <v>14</v>
      </c>
      <c r="C1126" t="s">
        <v>29</v>
      </c>
      <c r="D1126" t="s">
        <v>30</v>
      </c>
      <c r="E1126" t="s">
        <v>12</v>
      </c>
      <c r="F1126" s="1">
        <v>43343.632256944446</v>
      </c>
      <c r="G1126">
        <v>3.8988700000000001E-2</v>
      </c>
      <c r="H1126">
        <v>9.6309950000000005E-2</v>
      </c>
      <c r="I1126">
        <v>0.18138399999999999</v>
      </c>
      <c r="J1126">
        <v>0.05</v>
      </c>
      <c r="K1126">
        <v>5</v>
      </c>
    </row>
    <row r="1127" spans="1:11" x14ac:dyDescent="0.25">
      <c r="A1127">
        <v>12345678901</v>
      </c>
      <c r="B1127" t="s">
        <v>14</v>
      </c>
      <c r="C1127" t="s">
        <v>29</v>
      </c>
      <c r="D1127" t="s">
        <v>30</v>
      </c>
      <c r="E1127" t="s">
        <v>12</v>
      </c>
      <c r="F1127" s="1">
        <v>43343.632349537038</v>
      </c>
      <c r="G1127">
        <v>4.7762449999999998E-2</v>
      </c>
      <c r="H1127">
        <v>0.104569</v>
      </c>
      <c r="I1127">
        <v>0.18124899999999999</v>
      </c>
      <c r="J1127">
        <v>0.05</v>
      </c>
      <c r="K1127">
        <v>5</v>
      </c>
    </row>
    <row r="1128" spans="1:11" x14ac:dyDescent="0.25">
      <c r="A1128">
        <v>12345678901</v>
      </c>
      <c r="B1128" t="s">
        <v>14</v>
      </c>
      <c r="C1128" t="s">
        <v>29</v>
      </c>
      <c r="D1128" t="s">
        <v>30</v>
      </c>
      <c r="E1128" t="s">
        <v>12</v>
      </c>
      <c r="F1128" s="1">
        <v>43343.63244212963</v>
      </c>
      <c r="G1128">
        <v>4.5546660000000003E-2</v>
      </c>
      <c r="H1128">
        <v>0.10935789999999999</v>
      </c>
      <c r="I1128">
        <v>0.17449999999999999</v>
      </c>
      <c r="J1128">
        <v>0.05</v>
      </c>
      <c r="K1128">
        <v>5</v>
      </c>
    </row>
    <row r="1129" spans="1:11" x14ac:dyDescent="0.25">
      <c r="A1129">
        <v>12345678901</v>
      </c>
      <c r="B1129" t="s">
        <v>14</v>
      </c>
      <c r="C1129" t="s">
        <v>29</v>
      </c>
      <c r="D1129" t="s">
        <v>30</v>
      </c>
      <c r="E1129" t="s">
        <v>12</v>
      </c>
      <c r="F1129" s="1">
        <v>43343.632534722223</v>
      </c>
      <c r="G1129">
        <v>3.8567200000000003E-2</v>
      </c>
      <c r="H1129">
        <v>0.1036306</v>
      </c>
      <c r="I1129">
        <v>0.17210800000000001</v>
      </c>
      <c r="J1129">
        <v>0.05</v>
      </c>
      <c r="K1129">
        <v>5</v>
      </c>
    </row>
    <row r="1130" spans="1:11" x14ac:dyDescent="0.25">
      <c r="A1130">
        <v>12345678901</v>
      </c>
      <c r="B1130" t="s">
        <v>14</v>
      </c>
      <c r="C1130" t="s">
        <v>29</v>
      </c>
      <c r="D1130" t="s">
        <v>30</v>
      </c>
      <c r="E1130" t="s">
        <v>12</v>
      </c>
      <c r="F1130" s="1">
        <v>43343.632627314815</v>
      </c>
      <c r="G1130">
        <v>4.558835E-2</v>
      </c>
      <c r="H1130">
        <v>0.10387250000000001</v>
      </c>
      <c r="I1130">
        <v>0.17000499999999999</v>
      </c>
      <c r="J1130">
        <v>0.05</v>
      </c>
      <c r="K1130">
        <v>5</v>
      </c>
    </row>
    <row r="1131" spans="1:11" x14ac:dyDescent="0.25">
      <c r="A1131">
        <v>12345678901</v>
      </c>
      <c r="B1131" t="s">
        <v>14</v>
      </c>
      <c r="C1131" t="s">
        <v>29</v>
      </c>
      <c r="D1131" t="s">
        <v>30</v>
      </c>
      <c r="E1131" t="s">
        <v>12</v>
      </c>
      <c r="F1131" s="1">
        <v>43343.632719907408</v>
      </c>
      <c r="G1131">
        <v>4.0351489999999997E-2</v>
      </c>
      <c r="H1131">
        <v>9.2808230000000005E-2</v>
      </c>
      <c r="I1131">
        <v>0.16491900000000001</v>
      </c>
      <c r="J1131">
        <v>0.05</v>
      </c>
      <c r="K1131">
        <v>5</v>
      </c>
    </row>
    <row r="1132" spans="1:11" x14ac:dyDescent="0.25">
      <c r="A1132">
        <v>12345678901</v>
      </c>
      <c r="B1132" t="s">
        <v>14</v>
      </c>
      <c r="C1132" t="s">
        <v>29</v>
      </c>
      <c r="D1132" t="s">
        <v>30</v>
      </c>
      <c r="E1132" t="s">
        <v>12</v>
      </c>
      <c r="F1132" s="1">
        <v>43343.6328125</v>
      </c>
      <c r="G1132">
        <v>3.5716539999999998E-2</v>
      </c>
      <c r="H1132">
        <v>9.8834610000000003E-2</v>
      </c>
      <c r="I1132">
        <v>0.16514400000000001</v>
      </c>
      <c r="J1132">
        <v>0.05</v>
      </c>
      <c r="K1132">
        <v>5</v>
      </c>
    </row>
    <row r="1133" spans="1:11" x14ac:dyDescent="0.25">
      <c r="A1133">
        <v>12345678901</v>
      </c>
      <c r="B1133" t="s">
        <v>14</v>
      </c>
      <c r="C1133" t="s">
        <v>29</v>
      </c>
      <c r="D1133" t="s">
        <v>30</v>
      </c>
      <c r="E1133" t="s">
        <v>12</v>
      </c>
      <c r="F1133" s="1">
        <v>43343.632905092592</v>
      </c>
      <c r="G1133">
        <v>3.4981039999999998E-2</v>
      </c>
      <c r="H1133">
        <v>7.7194860000000004E-2</v>
      </c>
      <c r="I1133">
        <v>0.15871299999999999</v>
      </c>
      <c r="J1133">
        <v>0.05</v>
      </c>
      <c r="K1133">
        <v>5</v>
      </c>
    </row>
    <row r="1134" spans="1:11" x14ac:dyDescent="0.25">
      <c r="A1134">
        <v>12345678901</v>
      </c>
      <c r="B1134" t="s">
        <v>14</v>
      </c>
      <c r="C1134" t="s">
        <v>29</v>
      </c>
      <c r="D1134" t="s">
        <v>30</v>
      </c>
      <c r="E1134" t="s">
        <v>12</v>
      </c>
      <c r="F1134" s="1">
        <v>43343.632997685185</v>
      </c>
      <c r="G1134">
        <v>2.6831830000000001E-2</v>
      </c>
      <c r="H1134">
        <v>9.7892880000000002E-2</v>
      </c>
      <c r="I1134">
        <v>0.164631</v>
      </c>
      <c r="J1134">
        <v>0.05</v>
      </c>
      <c r="K1134">
        <v>5</v>
      </c>
    </row>
    <row r="1135" spans="1:11" x14ac:dyDescent="0.25">
      <c r="A1135">
        <v>12345678901</v>
      </c>
      <c r="B1135" t="s">
        <v>14</v>
      </c>
      <c r="C1135" t="s">
        <v>29</v>
      </c>
      <c r="D1135" t="s">
        <v>30</v>
      </c>
      <c r="E1135" t="s">
        <v>12</v>
      </c>
      <c r="F1135" s="1">
        <v>43343.633090277777</v>
      </c>
      <c r="G1135">
        <v>3.2495919999999998E-2</v>
      </c>
      <c r="H1135">
        <v>9.6989019999999995E-2</v>
      </c>
      <c r="I1135">
        <v>0.166792</v>
      </c>
      <c r="J1135">
        <v>0.05</v>
      </c>
      <c r="K1135">
        <v>5</v>
      </c>
    </row>
    <row r="1136" spans="1:11" x14ac:dyDescent="0.25">
      <c r="A1136">
        <v>12345678901</v>
      </c>
      <c r="B1136" t="s">
        <v>14</v>
      </c>
      <c r="C1136" t="s">
        <v>29</v>
      </c>
      <c r="D1136" t="s">
        <v>30</v>
      </c>
      <c r="E1136" t="s">
        <v>12</v>
      </c>
      <c r="F1136" s="1">
        <v>43343.63318287037</v>
      </c>
      <c r="G1136">
        <v>3.232206E-2</v>
      </c>
      <c r="H1136">
        <v>0.116549</v>
      </c>
      <c r="I1136">
        <v>0.17283299999999999</v>
      </c>
      <c r="J1136">
        <v>0.05</v>
      </c>
      <c r="K1136">
        <v>5</v>
      </c>
    </row>
    <row r="1137" spans="1:11" x14ac:dyDescent="0.25">
      <c r="A1137">
        <v>12345678901</v>
      </c>
      <c r="B1137" t="s">
        <v>14</v>
      </c>
      <c r="C1137" t="s">
        <v>29</v>
      </c>
      <c r="D1137" t="s">
        <v>30</v>
      </c>
      <c r="E1137" t="s">
        <v>12</v>
      </c>
      <c r="F1137" s="1">
        <v>43343.633275462962</v>
      </c>
      <c r="G1137">
        <v>4.1001059999999999E-2</v>
      </c>
      <c r="H1137">
        <v>0.1017579</v>
      </c>
      <c r="I1137">
        <v>0.172066</v>
      </c>
      <c r="J1137">
        <v>0.05</v>
      </c>
      <c r="K1137">
        <v>5</v>
      </c>
    </row>
    <row r="1138" spans="1:11" x14ac:dyDescent="0.25">
      <c r="A1138">
        <v>12345678901</v>
      </c>
      <c r="B1138" t="s">
        <v>14</v>
      </c>
      <c r="C1138" t="s">
        <v>29</v>
      </c>
      <c r="D1138" t="s">
        <v>30</v>
      </c>
      <c r="E1138" t="s">
        <v>12</v>
      </c>
      <c r="F1138" s="1">
        <v>43343.633368055554</v>
      </c>
      <c r="G1138">
        <v>3.1131860000000001E-2</v>
      </c>
      <c r="H1138">
        <v>0.1027518</v>
      </c>
      <c r="I1138">
        <v>0.17219899999999999</v>
      </c>
      <c r="J1138">
        <v>0.05</v>
      </c>
      <c r="K1138">
        <v>5</v>
      </c>
    </row>
    <row r="1139" spans="1:11" x14ac:dyDescent="0.25">
      <c r="A1139">
        <v>12345678901</v>
      </c>
      <c r="B1139" t="s">
        <v>14</v>
      </c>
      <c r="C1139" t="s">
        <v>29</v>
      </c>
      <c r="D1139" t="s">
        <v>30</v>
      </c>
      <c r="E1139" t="s">
        <v>12</v>
      </c>
      <c r="F1139" s="1">
        <v>43343.633460648147</v>
      </c>
      <c r="G1139">
        <v>2.2219909999999999E-2</v>
      </c>
      <c r="H1139">
        <v>5.2955240000000001E-2</v>
      </c>
      <c r="I1139">
        <v>0.154553</v>
      </c>
      <c r="J1139">
        <v>0.05</v>
      </c>
      <c r="K1139">
        <v>5</v>
      </c>
    </row>
    <row r="1140" spans="1:11" x14ac:dyDescent="0.25">
      <c r="A1140">
        <v>12345678901</v>
      </c>
      <c r="B1140" t="s">
        <v>14</v>
      </c>
      <c r="C1140" t="s">
        <v>29</v>
      </c>
      <c r="D1140" t="s">
        <v>30</v>
      </c>
      <c r="E1140" t="s">
        <v>12</v>
      </c>
      <c r="F1140" s="1">
        <v>43343.633553240739</v>
      </c>
      <c r="G1140">
        <v>2.524647E-2</v>
      </c>
      <c r="H1140">
        <v>5.4278180000000002E-2</v>
      </c>
      <c r="I1140">
        <v>0.158447</v>
      </c>
      <c r="J1140">
        <v>0.05</v>
      </c>
      <c r="K1140">
        <v>5</v>
      </c>
    </row>
    <row r="1141" spans="1:11" x14ac:dyDescent="0.25">
      <c r="A1141">
        <v>12345678901</v>
      </c>
      <c r="B1141" t="s">
        <v>14</v>
      </c>
      <c r="C1141" t="s">
        <v>29</v>
      </c>
      <c r="D1141" t="s">
        <v>30</v>
      </c>
      <c r="E1141" t="s">
        <v>12</v>
      </c>
      <c r="F1141" s="1">
        <v>43343.633645833332</v>
      </c>
      <c r="G1141">
        <v>2.4275809999999998E-2</v>
      </c>
      <c r="H1141">
        <v>5.7538989999999998E-2</v>
      </c>
      <c r="I1141">
        <v>0.16589300000000001</v>
      </c>
      <c r="J1141">
        <v>0.05</v>
      </c>
      <c r="K1141">
        <v>5</v>
      </c>
    </row>
    <row r="1142" spans="1:11" x14ac:dyDescent="0.25">
      <c r="A1142">
        <v>12345678901</v>
      </c>
      <c r="B1142" t="s">
        <v>14</v>
      </c>
      <c r="C1142" t="s">
        <v>29</v>
      </c>
      <c r="D1142" t="s">
        <v>30</v>
      </c>
      <c r="E1142" t="s">
        <v>12</v>
      </c>
      <c r="F1142" s="1">
        <v>43343.633738425924</v>
      </c>
      <c r="G1142">
        <v>3.2741609999999997E-2</v>
      </c>
      <c r="H1142">
        <v>5.9346650000000001E-2</v>
      </c>
      <c r="I1142">
        <v>0.15856999999999999</v>
      </c>
      <c r="J1142">
        <v>0.05</v>
      </c>
      <c r="K1142">
        <v>5</v>
      </c>
    </row>
    <row r="1143" spans="1:11" x14ac:dyDescent="0.25">
      <c r="A1143">
        <v>12345678901</v>
      </c>
      <c r="B1143" t="s">
        <v>14</v>
      </c>
      <c r="C1143" t="s">
        <v>29</v>
      </c>
      <c r="D1143" t="s">
        <v>30</v>
      </c>
      <c r="E1143" t="s">
        <v>12</v>
      </c>
      <c r="F1143" s="1">
        <v>43343.633831018517</v>
      </c>
      <c r="G1143">
        <v>4.7688479999999998E-2</v>
      </c>
      <c r="H1143">
        <v>8.8456850000000004E-2</v>
      </c>
      <c r="I1143">
        <v>0.158222</v>
      </c>
      <c r="J1143">
        <v>0.05</v>
      </c>
      <c r="K1143">
        <v>5</v>
      </c>
    </row>
    <row r="1144" spans="1:11" x14ac:dyDescent="0.25">
      <c r="A1144">
        <v>12345678901</v>
      </c>
      <c r="B1144" t="s">
        <v>14</v>
      </c>
      <c r="C1144" t="s">
        <v>29</v>
      </c>
      <c r="D1144" t="s">
        <v>30</v>
      </c>
      <c r="E1144" t="s">
        <v>12</v>
      </c>
      <c r="F1144" s="1">
        <v>43343.633923611109</v>
      </c>
      <c r="G1144">
        <v>4.1404259999999998E-2</v>
      </c>
      <c r="H1144">
        <v>7.0558549999999998E-2</v>
      </c>
      <c r="I1144">
        <v>0.165385</v>
      </c>
      <c r="J1144">
        <v>0.05</v>
      </c>
      <c r="K1144">
        <v>5</v>
      </c>
    </row>
    <row r="1145" spans="1:11" x14ac:dyDescent="0.25">
      <c r="A1145">
        <v>12345678901</v>
      </c>
      <c r="B1145" t="s">
        <v>14</v>
      </c>
      <c r="C1145" t="s">
        <v>29</v>
      </c>
      <c r="D1145" t="s">
        <v>30</v>
      </c>
      <c r="E1145" t="s">
        <v>12</v>
      </c>
      <c r="F1145" s="1">
        <v>43343.634016203701</v>
      </c>
      <c r="G1145">
        <v>4.6264939999999997E-2</v>
      </c>
      <c r="H1145">
        <v>4.2828680000000001E-2</v>
      </c>
      <c r="I1145">
        <v>0.17589299999999999</v>
      </c>
      <c r="J1145">
        <v>0.05</v>
      </c>
      <c r="K1145">
        <v>5</v>
      </c>
    </row>
    <row r="1146" spans="1:11" x14ac:dyDescent="0.25">
      <c r="A1146">
        <v>12345678901</v>
      </c>
      <c r="B1146" t="s">
        <v>14</v>
      </c>
      <c r="C1146" t="s">
        <v>29</v>
      </c>
      <c r="D1146" t="s">
        <v>30</v>
      </c>
      <c r="E1146" t="s">
        <v>12</v>
      </c>
      <c r="F1146" s="1">
        <v>43343.634108796294</v>
      </c>
      <c r="G1146">
        <v>4.9601979999999997E-2</v>
      </c>
      <c r="H1146">
        <v>4.9764379999999997E-2</v>
      </c>
      <c r="I1146">
        <v>0.18376400000000001</v>
      </c>
      <c r="J1146">
        <v>0.05</v>
      </c>
      <c r="K1146">
        <v>5</v>
      </c>
    </row>
    <row r="1147" spans="1:11" x14ac:dyDescent="0.25">
      <c r="A1147">
        <v>12345678901</v>
      </c>
      <c r="B1147" t="s">
        <v>14</v>
      </c>
      <c r="C1147" t="s">
        <v>29</v>
      </c>
      <c r="D1147" t="s">
        <v>30</v>
      </c>
      <c r="E1147" t="s">
        <v>12</v>
      </c>
      <c r="F1147" s="1">
        <v>43343.634201388886</v>
      </c>
      <c r="G1147">
        <v>4.9934029999999997E-2</v>
      </c>
      <c r="H1147">
        <v>7.3442980000000005E-2</v>
      </c>
      <c r="I1147">
        <v>0.179451</v>
      </c>
      <c r="J1147">
        <v>0.05</v>
      </c>
      <c r="K1147">
        <v>5</v>
      </c>
    </row>
    <row r="1148" spans="1:11" x14ac:dyDescent="0.25">
      <c r="A1148">
        <v>12345678901</v>
      </c>
      <c r="B1148" t="s">
        <v>14</v>
      </c>
      <c r="C1148" t="s">
        <v>29</v>
      </c>
      <c r="D1148" t="s">
        <v>30</v>
      </c>
      <c r="E1148" t="s">
        <v>12</v>
      </c>
      <c r="F1148" s="1">
        <v>43343.634293981479</v>
      </c>
      <c r="G1148">
        <v>5.1753420000000001E-2</v>
      </c>
      <c r="H1148">
        <v>3.0640489999999999E-2</v>
      </c>
      <c r="I1148">
        <v>0.14699300000000001</v>
      </c>
      <c r="J1148">
        <v>0.05</v>
      </c>
      <c r="K1148">
        <v>5</v>
      </c>
    </row>
    <row r="1149" spans="1:11" x14ac:dyDescent="0.25">
      <c r="A1149">
        <v>12345678901</v>
      </c>
      <c r="B1149" t="s">
        <v>14</v>
      </c>
      <c r="C1149" t="s">
        <v>29</v>
      </c>
      <c r="D1149" t="s">
        <v>30</v>
      </c>
      <c r="E1149" t="s">
        <v>12</v>
      </c>
      <c r="F1149" s="1">
        <v>43343.634386574071</v>
      </c>
      <c r="G1149">
        <v>5.0578779999999997E-2</v>
      </c>
      <c r="H1149">
        <v>5.111744E-2</v>
      </c>
      <c r="I1149">
        <v>0.15688199999999999</v>
      </c>
      <c r="J1149">
        <v>0.05</v>
      </c>
      <c r="K1149">
        <v>5</v>
      </c>
    </row>
    <row r="1150" spans="1:11" x14ac:dyDescent="0.25">
      <c r="A1150">
        <v>12345678901</v>
      </c>
      <c r="B1150" t="s">
        <v>14</v>
      </c>
      <c r="C1150" t="s">
        <v>29</v>
      </c>
      <c r="D1150" t="s">
        <v>30</v>
      </c>
      <c r="E1150" t="s">
        <v>12</v>
      </c>
      <c r="F1150" s="1">
        <v>43343.634479166663</v>
      </c>
      <c r="G1150">
        <v>3.6291299999999999E-2</v>
      </c>
      <c r="H1150">
        <v>5.876468E-2</v>
      </c>
      <c r="I1150">
        <v>0.144013</v>
      </c>
      <c r="J1150">
        <v>0.05</v>
      </c>
      <c r="K1150">
        <v>5</v>
      </c>
    </row>
    <row r="1151" spans="1:11" x14ac:dyDescent="0.25">
      <c r="A1151">
        <v>12345678901</v>
      </c>
      <c r="B1151" t="s">
        <v>14</v>
      </c>
      <c r="C1151" t="s">
        <v>29</v>
      </c>
      <c r="D1151" t="s">
        <v>30</v>
      </c>
      <c r="E1151" t="s">
        <v>12</v>
      </c>
      <c r="F1151" s="1">
        <v>43343.634571759256</v>
      </c>
      <c r="G1151">
        <v>3.6187869999999997E-2</v>
      </c>
      <c r="H1151">
        <v>5.3541680000000001E-2</v>
      </c>
      <c r="I1151">
        <v>0.14351800000000001</v>
      </c>
      <c r="J1151">
        <v>0.05</v>
      </c>
      <c r="K1151">
        <v>5</v>
      </c>
    </row>
    <row r="1152" spans="1:11" x14ac:dyDescent="0.25">
      <c r="A1152">
        <v>12345678901</v>
      </c>
      <c r="B1152" t="s">
        <v>14</v>
      </c>
      <c r="C1152" t="s">
        <v>29</v>
      </c>
      <c r="D1152" t="s">
        <v>30</v>
      </c>
      <c r="E1152" t="s">
        <v>12</v>
      </c>
      <c r="F1152" s="1">
        <v>43343.634664351855</v>
      </c>
      <c r="G1152">
        <v>3.0264470000000002E-2</v>
      </c>
      <c r="H1152">
        <v>5.5314719999999998E-2</v>
      </c>
      <c r="I1152">
        <v>0.143876</v>
      </c>
      <c r="J1152">
        <v>0.05</v>
      </c>
      <c r="K1152">
        <v>5</v>
      </c>
    </row>
    <row r="1153" spans="1:11" x14ac:dyDescent="0.25">
      <c r="A1153">
        <v>12345678901</v>
      </c>
      <c r="B1153" t="s">
        <v>14</v>
      </c>
      <c r="C1153" t="s">
        <v>29</v>
      </c>
      <c r="D1153" t="s">
        <v>30</v>
      </c>
      <c r="E1153" t="s">
        <v>12</v>
      </c>
      <c r="F1153" s="1">
        <v>43343.634756944448</v>
      </c>
      <c r="G1153">
        <v>2.9679589999999999E-2</v>
      </c>
      <c r="H1153">
        <v>5.063438E-2</v>
      </c>
      <c r="I1153">
        <v>0.141403</v>
      </c>
      <c r="J1153">
        <v>0.05</v>
      </c>
      <c r="K1153">
        <v>5</v>
      </c>
    </row>
    <row r="1154" spans="1:11" x14ac:dyDescent="0.25">
      <c r="A1154">
        <v>12345678901</v>
      </c>
      <c r="B1154" t="s">
        <v>14</v>
      </c>
      <c r="C1154" t="s">
        <v>29</v>
      </c>
      <c r="D1154" t="s">
        <v>30</v>
      </c>
      <c r="E1154" t="s">
        <v>12</v>
      </c>
      <c r="F1154" s="1">
        <v>43343.63484953704</v>
      </c>
      <c r="G1154">
        <v>3.123389E-2</v>
      </c>
      <c r="H1154">
        <v>5.1610570000000001E-2</v>
      </c>
      <c r="I1154">
        <v>0.15522900000000001</v>
      </c>
      <c r="J1154">
        <v>0.05</v>
      </c>
      <c r="K1154">
        <v>5</v>
      </c>
    </row>
    <row r="1155" spans="1:11" x14ac:dyDescent="0.25">
      <c r="A1155">
        <v>12345678901</v>
      </c>
      <c r="B1155" t="s">
        <v>14</v>
      </c>
      <c r="C1155" t="s">
        <v>29</v>
      </c>
      <c r="D1155" t="s">
        <v>30</v>
      </c>
      <c r="E1155" t="s">
        <v>12</v>
      </c>
      <c r="F1155" s="1">
        <v>43343.634953703702</v>
      </c>
      <c r="G1155">
        <v>3.8408539999999998E-2</v>
      </c>
      <c r="H1155">
        <v>5.4605899999999999E-2</v>
      </c>
      <c r="I1155">
        <v>0.14440900000000001</v>
      </c>
      <c r="J1155">
        <v>0.05</v>
      </c>
      <c r="K1155">
        <v>5</v>
      </c>
    </row>
    <row r="1156" spans="1:11" x14ac:dyDescent="0.25">
      <c r="A1156">
        <v>12345678901</v>
      </c>
      <c r="B1156" t="s">
        <v>14</v>
      </c>
      <c r="C1156" t="s">
        <v>29</v>
      </c>
      <c r="D1156" t="s">
        <v>30</v>
      </c>
      <c r="E1156" t="s">
        <v>12</v>
      </c>
      <c r="F1156" s="1">
        <v>43343.635046296295</v>
      </c>
      <c r="G1156">
        <v>4.3150609999999999E-2</v>
      </c>
      <c r="H1156">
        <v>5.1892170000000001E-2</v>
      </c>
      <c r="I1156">
        <v>0.139931</v>
      </c>
      <c r="J1156">
        <v>0.05</v>
      </c>
      <c r="K1156">
        <v>5</v>
      </c>
    </row>
    <row r="1157" spans="1:11" x14ac:dyDescent="0.25">
      <c r="A1157">
        <v>12345678901</v>
      </c>
      <c r="B1157" t="s">
        <v>14</v>
      </c>
      <c r="C1157" t="s">
        <v>29</v>
      </c>
      <c r="D1157" t="s">
        <v>30</v>
      </c>
      <c r="E1157" t="s">
        <v>12</v>
      </c>
      <c r="F1157" s="1">
        <v>43343.635138888887</v>
      </c>
      <c r="G1157">
        <v>4.2221960000000003E-2</v>
      </c>
      <c r="H1157">
        <v>4.4649639999999997E-2</v>
      </c>
      <c r="I1157">
        <v>0.144674</v>
      </c>
      <c r="J1157">
        <v>0.05</v>
      </c>
      <c r="K1157">
        <v>5</v>
      </c>
    </row>
    <row r="1158" spans="1:11" x14ac:dyDescent="0.25">
      <c r="A1158">
        <v>12345678901</v>
      </c>
      <c r="B1158" t="s">
        <v>14</v>
      </c>
      <c r="C1158" t="s">
        <v>29</v>
      </c>
      <c r="D1158" t="s">
        <v>30</v>
      </c>
      <c r="E1158" t="s">
        <v>12</v>
      </c>
      <c r="F1158" s="1">
        <v>43343.635231481479</v>
      </c>
      <c r="G1158">
        <v>3.8280729999999999E-2</v>
      </c>
      <c r="H1158">
        <v>3.7215680000000001E-2</v>
      </c>
      <c r="I1158">
        <v>0.15071000000000001</v>
      </c>
      <c r="J1158">
        <v>0.05</v>
      </c>
      <c r="K1158">
        <v>5</v>
      </c>
    </row>
    <row r="1159" spans="1:11" x14ac:dyDescent="0.25">
      <c r="A1159">
        <v>12345678901</v>
      </c>
      <c r="B1159" t="s">
        <v>14</v>
      </c>
      <c r="C1159" t="s">
        <v>29</v>
      </c>
      <c r="D1159" t="s">
        <v>30</v>
      </c>
      <c r="E1159" t="s">
        <v>12</v>
      </c>
      <c r="F1159" s="1">
        <v>43343.635324074072</v>
      </c>
      <c r="G1159">
        <v>4.5800029999999999E-2</v>
      </c>
      <c r="H1159">
        <v>5.0619190000000001E-2</v>
      </c>
      <c r="I1159">
        <v>0.144041</v>
      </c>
      <c r="J1159">
        <v>0.05</v>
      </c>
      <c r="K1159">
        <v>5</v>
      </c>
    </row>
    <row r="1160" spans="1:11" x14ac:dyDescent="0.25">
      <c r="A1160">
        <v>12345678901</v>
      </c>
      <c r="B1160" t="s">
        <v>14</v>
      </c>
      <c r="C1160" t="s">
        <v>29</v>
      </c>
      <c r="D1160" t="s">
        <v>30</v>
      </c>
      <c r="E1160" t="s">
        <v>12</v>
      </c>
      <c r="F1160" s="1">
        <v>43343.635416666664</v>
      </c>
      <c r="G1160">
        <v>4.6115240000000002E-2</v>
      </c>
      <c r="H1160">
        <v>4.8953190000000001E-2</v>
      </c>
      <c r="I1160">
        <v>0.13778099999999999</v>
      </c>
      <c r="J1160">
        <v>0.05</v>
      </c>
      <c r="K1160">
        <v>5</v>
      </c>
    </row>
    <row r="1161" spans="1:11" x14ac:dyDescent="0.25">
      <c r="A1161">
        <v>12345678901</v>
      </c>
      <c r="B1161" t="s">
        <v>14</v>
      </c>
      <c r="C1161" t="s">
        <v>29</v>
      </c>
      <c r="D1161" t="s">
        <v>30</v>
      </c>
      <c r="E1161" t="s">
        <v>12</v>
      </c>
      <c r="F1161" s="1">
        <v>43343.635509259257</v>
      </c>
      <c r="G1161">
        <v>4.9638429999999997E-2</v>
      </c>
      <c r="H1161">
        <v>3.703389E-2</v>
      </c>
      <c r="I1161">
        <v>0.14657800000000001</v>
      </c>
      <c r="J1161">
        <v>0.05</v>
      </c>
      <c r="K1161">
        <v>5</v>
      </c>
    </row>
    <row r="1162" spans="1:11" x14ac:dyDescent="0.25">
      <c r="A1162">
        <v>12345678901</v>
      </c>
      <c r="B1162" t="s">
        <v>14</v>
      </c>
      <c r="C1162" t="s">
        <v>29</v>
      </c>
      <c r="D1162" t="s">
        <v>30</v>
      </c>
      <c r="E1162" t="s">
        <v>12</v>
      </c>
      <c r="F1162" s="1">
        <v>43343.635601851849</v>
      </c>
      <c r="G1162">
        <v>6.1823870000000003E-2</v>
      </c>
      <c r="H1162">
        <v>4.2132360000000001E-2</v>
      </c>
      <c r="I1162">
        <v>0.14830599999999999</v>
      </c>
      <c r="J1162">
        <v>0.05</v>
      </c>
      <c r="K1162">
        <v>5</v>
      </c>
    </row>
    <row r="1163" spans="1:11" x14ac:dyDescent="0.25">
      <c r="A1163">
        <v>12345678901</v>
      </c>
      <c r="B1163" t="s">
        <v>14</v>
      </c>
      <c r="C1163" t="s">
        <v>29</v>
      </c>
      <c r="D1163" t="s">
        <v>30</v>
      </c>
      <c r="E1163" t="s">
        <v>12</v>
      </c>
      <c r="F1163" s="1">
        <v>43343.635694444441</v>
      </c>
      <c r="G1163">
        <v>4.95255E-2</v>
      </c>
      <c r="H1163">
        <v>2.7497609999999999E-2</v>
      </c>
      <c r="I1163">
        <v>0.144201</v>
      </c>
      <c r="J1163">
        <v>0.05</v>
      </c>
      <c r="K1163">
        <v>5</v>
      </c>
    </row>
    <row r="1164" spans="1:11" x14ac:dyDescent="0.25">
      <c r="A1164">
        <v>12345678901</v>
      </c>
      <c r="B1164" t="s">
        <v>14</v>
      </c>
      <c r="C1164" t="s">
        <v>29</v>
      </c>
      <c r="D1164" t="s">
        <v>30</v>
      </c>
      <c r="E1164" t="s">
        <v>12</v>
      </c>
      <c r="F1164" s="1">
        <v>43343.635787037034</v>
      </c>
      <c r="G1164">
        <v>5.2753500000000002E-2</v>
      </c>
      <c r="H1164">
        <v>3.2003539999999997E-2</v>
      </c>
      <c r="I1164">
        <v>0.139848</v>
      </c>
      <c r="J1164">
        <v>0.05</v>
      </c>
      <c r="K1164">
        <v>5</v>
      </c>
    </row>
    <row r="1165" spans="1:11" x14ac:dyDescent="0.25">
      <c r="A1165">
        <v>12345678901</v>
      </c>
      <c r="B1165" t="s">
        <v>14</v>
      </c>
      <c r="C1165" t="s">
        <v>29</v>
      </c>
      <c r="D1165" t="s">
        <v>30</v>
      </c>
      <c r="E1165" t="s">
        <v>12</v>
      </c>
      <c r="F1165" s="1">
        <v>43343.635879629626</v>
      </c>
      <c r="G1165">
        <v>5.913595E-2</v>
      </c>
      <c r="H1165">
        <v>4.2977010000000003E-2</v>
      </c>
      <c r="I1165">
        <v>0.147176</v>
      </c>
      <c r="J1165">
        <v>0.05</v>
      </c>
      <c r="K1165">
        <v>5</v>
      </c>
    </row>
    <row r="1166" spans="1:11" x14ac:dyDescent="0.25">
      <c r="A1166">
        <v>12345678901</v>
      </c>
      <c r="B1166" t="s">
        <v>14</v>
      </c>
      <c r="C1166" t="s">
        <v>29</v>
      </c>
      <c r="D1166" t="s">
        <v>30</v>
      </c>
      <c r="E1166" t="s">
        <v>12</v>
      </c>
      <c r="F1166" s="1">
        <v>43343.635972222219</v>
      </c>
      <c r="G1166">
        <v>5.8495909999999998E-2</v>
      </c>
      <c r="H1166">
        <v>3.5207960000000003E-2</v>
      </c>
      <c r="I1166">
        <v>0.143618</v>
      </c>
      <c r="J1166">
        <v>0.05</v>
      </c>
      <c r="K1166">
        <v>5</v>
      </c>
    </row>
    <row r="1167" spans="1:11" x14ac:dyDescent="0.25">
      <c r="A1167">
        <v>12345678901</v>
      </c>
      <c r="B1167" t="s">
        <v>14</v>
      </c>
      <c r="C1167" t="s">
        <v>29</v>
      </c>
      <c r="D1167" t="s">
        <v>30</v>
      </c>
      <c r="E1167" t="s">
        <v>12</v>
      </c>
      <c r="F1167" s="1">
        <v>43343.636076388888</v>
      </c>
      <c r="G1167">
        <v>5.8368000000000003E-2</v>
      </c>
      <c r="H1167">
        <v>5.3120929999999997E-2</v>
      </c>
      <c r="I1167">
        <v>0.139963</v>
      </c>
      <c r="J1167">
        <v>0.05</v>
      </c>
      <c r="K1167">
        <v>5</v>
      </c>
    </row>
    <row r="1168" spans="1:11" x14ac:dyDescent="0.25">
      <c r="A1168">
        <v>12345678901</v>
      </c>
      <c r="B1168" t="s">
        <v>14</v>
      </c>
      <c r="C1168" t="s">
        <v>29</v>
      </c>
      <c r="D1168" t="s">
        <v>30</v>
      </c>
      <c r="E1168" t="s">
        <v>12</v>
      </c>
      <c r="F1168" s="1">
        <v>43343.63616898148</v>
      </c>
      <c r="G1168">
        <v>6.0351630000000003E-2</v>
      </c>
      <c r="H1168">
        <v>4.8592780000000002E-2</v>
      </c>
      <c r="I1168">
        <v>0.135326</v>
      </c>
      <c r="J1168">
        <v>0.05</v>
      </c>
      <c r="K1168">
        <v>5</v>
      </c>
    </row>
    <row r="1169" spans="1:11" x14ac:dyDescent="0.25">
      <c r="A1169">
        <v>12345678901</v>
      </c>
      <c r="B1169" t="s">
        <v>14</v>
      </c>
      <c r="C1169" t="s">
        <v>29</v>
      </c>
      <c r="D1169" t="s">
        <v>30</v>
      </c>
      <c r="E1169" t="s">
        <v>12</v>
      </c>
      <c r="F1169" s="1">
        <v>43343.636261574073</v>
      </c>
      <c r="G1169">
        <v>5.0125660000000002E-2</v>
      </c>
      <c r="H1169">
        <v>4.8907819999999998E-2</v>
      </c>
      <c r="I1169">
        <v>0.136573</v>
      </c>
      <c r="J1169">
        <v>0.05</v>
      </c>
      <c r="K1169">
        <v>5</v>
      </c>
    </row>
    <row r="1170" spans="1:11" x14ac:dyDescent="0.25">
      <c r="A1170">
        <v>12345678901</v>
      </c>
      <c r="B1170" t="s">
        <v>14</v>
      </c>
      <c r="C1170" t="s">
        <v>29</v>
      </c>
      <c r="D1170" t="s">
        <v>30</v>
      </c>
      <c r="E1170" t="s">
        <v>12</v>
      </c>
      <c r="F1170" s="1">
        <v>43343.636354166665</v>
      </c>
      <c r="G1170">
        <v>5.3664080000000003E-2</v>
      </c>
      <c r="H1170">
        <v>4.3710449999999998E-2</v>
      </c>
      <c r="I1170">
        <v>0.128105</v>
      </c>
      <c r="J1170">
        <v>0.05</v>
      </c>
      <c r="K1170">
        <v>5</v>
      </c>
    </row>
    <row r="1171" spans="1:11" x14ac:dyDescent="0.25">
      <c r="A1171">
        <v>12345678901</v>
      </c>
      <c r="B1171" t="s">
        <v>14</v>
      </c>
      <c r="C1171" t="s">
        <v>29</v>
      </c>
      <c r="D1171" t="s">
        <v>30</v>
      </c>
      <c r="E1171" t="s">
        <v>12</v>
      </c>
      <c r="F1171" s="1">
        <v>43343.636446759258</v>
      </c>
      <c r="G1171">
        <v>4.9064209999999997E-2</v>
      </c>
      <c r="H1171">
        <v>5.3354390000000002E-2</v>
      </c>
      <c r="I1171">
        <v>0.143232</v>
      </c>
      <c r="J1171">
        <v>0.05</v>
      </c>
      <c r="K1171">
        <v>5</v>
      </c>
    </row>
    <row r="1172" spans="1:11" x14ac:dyDescent="0.25">
      <c r="A1172">
        <v>12345678901</v>
      </c>
      <c r="B1172" t="s">
        <v>14</v>
      </c>
      <c r="C1172" t="s">
        <v>29</v>
      </c>
      <c r="D1172" t="s">
        <v>30</v>
      </c>
      <c r="E1172" t="s">
        <v>12</v>
      </c>
      <c r="F1172" s="1">
        <v>43343.63653935185</v>
      </c>
      <c r="G1172">
        <v>4.8467929999999999E-2</v>
      </c>
      <c r="H1172">
        <v>4.6663900000000001E-2</v>
      </c>
      <c r="I1172">
        <v>0.13569899999999999</v>
      </c>
      <c r="J1172">
        <v>0.05</v>
      </c>
      <c r="K1172">
        <v>5</v>
      </c>
    </row>
    <row r="1173" spans="1:11" x14ac:dyDescent="0.25">
      <c r="A1173">
        <v>12345678901</v>
      </c>
      <c r="B1173" t="s">
        <v>14</v>
      </c>
      <c r="C1173" t="s">
        <v>29</v>
      </c>
      <c r="D1173" t="s">
        <v>30</v>
      </c>
      <c r="E1173" t="s">
        <v>12</v>
      </c>
      <c r="F1173" s="1">
        <v>43343.636631944442</v>
      </c>
      <c r="G1173">
        <v>4.5591920000000001E-2</v>
      </c>
      <c r="H1173">
        <v>5.3244399999999997E-2</v>
      </c>
      <c r="I1173">
        <v>0.129665</v>
      </c>
      <c r="J1173">
        <v>0.05</v>
      </c>
      <c r="K1173">
        <v>5</v>
      </c>
    </row>
    <row r="1174" spans="1:11" x14ac:dyDescent="0.25">
      <c r="A1174">
        <v>12345678901</v>
      </c>
      <c r="B1174" t="s">
        <v>14</v>
      </c>
      <c r="C1174" t="s">
        <v>29</v>
      </c>
      <c r="D1174" t="s">
        <v>30</v>
      </c>
      <c r="E1174" t="s">
        <v>12</v>
      </c>
      <c r="F1174" s="1">
        <v>43343.636724537035</v>
      </c>
      <c r="G1174">
        <v>4.3865960000000002E-2</v>
      </c>
      <c r="H1174">
        <v>5.2927879999999997E-2</v>
      </c>
      <c r="I1174">
        <v>0.13334499999999999</v>
      </c>
      <c r="J1174">
        <v>0.05</v>
      </c>
      <c r="K1174">
        <v>5</v>
      </c>
    </row>
    <row r="1175" spans="1:11" x14ac:dyDescent="0.25">
      <c r="A1175">
        <v>12345678901</v>
      </c>
      <c r="B1175" t="s">
        <v>14</v>
      </c>
      <c r="C1175" t="s">
        <v>29</v>
      </c>
      <c r="D1175" t="s">
        <v>30</v>
      </c>
      <c r="E1175" t="s">
        <v>12</v>
      </c>
      <c r="F1175" s="1">
        <v>43343.636817129627</v>
      </c>
      <c r="G1175">
        <v>4.4876050000000001E-2</v>
      </c>
      <c r="H1175">
        <v>4.330519E-2</v>
      </c>
      <c r="I1175">
        <v>0.13891600000000001</v>
      </c>
      <c r="J1175">
        <v>0.05</v>
      </c>
      <c r="K1175">
        <v>5</v>
      </c>
    </row>
    <row r="1176" spans="1:11" x14ac:dyDescent="0.25">
      <c r="A1176">
        <v>12345678901</v>
      </c>
      <c r="B1176" t="s">
        <v>14</v>
      </c>
      <c r="C1176" t="s">
        <v>29</v>
      </c>
      <c r="D1176" t="s">
        <v>30</v>
      </c>
      <c r="E1176" t="s">
        <v>12</v>
      </c>
      <c r="F1176" s="1">
        <v>43343.63690972222</v>
      </c>
      <c r="G1176">
        <v>4.3867250000000003E-2</v>
      </c>
      <c r="H1176">
        <v>5.0436179999999997E-2</v>
      </c>
      <c r="I1176">
        <v>0.135382</v>
      </c>
      <c r="J1176">
        <v>0.05</v>
      </c>
      <c r="K1176">
        <v>5</v>
      </c>
    </row>
    <row r="1177" spans="1:11" x14ac:dyDescent="0.25">
      <c r="A1177">
        <v>12345678901</v>
      </c>
      <c r="B1177" t="s">
        <v>14</v>
      </c>
      <c r="C1177" t="s">
        <v>29</v>
      </c>
      <c r="D1177" t="s">
        <v>30</v>
      </c>
      <c r="E1177" t="s">
        <v>12</v>
      </c>
      <c r="F1177" s="1">
        <v>43343.637002314812</v>
      </c>
      <c r="G1177">
        <v>4.2392050000000001E-2</v>
      </c>
      <c r="H1177">
        <v>5.0229679999999999E-2</v>
      </c>
      <c r="I1177">
        <v>0.13481199999999999</v>
      </c>
      <c r="J1177">
        <v>0.05</v>
      </c>
      <c r="K1177">
        <v>5</v>
      </c>
    </row>
    <row r="1178" spans="1:11" x14ac:dyDescent="0.25">
      <c r="A1178">
        <v>12345678901</v>
      </c>
      <c r="B1178" t="s">
        <v>14</v>
      </c>
      <c r="C1178" t="s">
        <v>29</v>
      </c>
      <c r="D1178" t="s">
        <v>30</v>
      </c>
      <c r="E1178" t="s">
        <v>12</v>
      </c>
      <c r="F1178" s="1">
        <v>43343.637094907404</v>
      </c>
      <c r="G1178">
        <v>4.6908209999999999E-2</v>
      </c>
      <c r="H1178">
        <v>5.2331240000000001E-2</v>
      </c>
      <c r="I1178">
        <v>0.13644200000000001</v>
      </c>
      <c r="J1178">
        <v>0.05</v>
      </c>
      <c r="K1178">
        <v>5</v>
      </c>
    </row>
    <row r="1179" spans="1:11" x14ac:dyDescent="0.25">
      <c r="A1179">
        <v>12345678901</v>
      </c>
      <c r="B1179" t="s">
        <v>14</v>
      </c>
      <c r="C1179" t="s">
        <v>29</v>
      </c>
      <c r="D1179" t="s">
        <v>30</v>
      </c>
      <c r="E1179" t="s">
        <v>12</v>
      </c>
      <c r="F1179" s="1">
        <v>43343.637187499997</v>
      </c>
      <c r="G1179">
        <v>5.2103440000000001E-2</v>
      </c>
      <c r="H1179">
        <v>4.3066849999999997E-2</v>
      </c>
      <c r="I1179">
        <v>0.13939799999999999</v>
      </c>
      <c r="J1179">
        <v>0.05</v>
      </c>
      <c r="K1179">
        <v>5</v>
      </c>
    </row>
    <row r="1180" spans="1:11" x14ac:dyDescent="0.25">
      <c r="A1180">
        <v>12345678901</v>
      </c>
      <c r="B1180" t="s">
        <v>14</v>
      </c>
      <c r="C1180" t="s">
        <v>29</v>
      </c>
      <c r="D1180" t="s">
        <v>30</v>
      </c>
      <c r="E1180" t="s">
        <v>12</v>
      </c>
      <c r="F1180" s="1">
        <v>43343.637280092589</v>
      </c>
      <c r="G1180">
        <v>5.2624579999999997E-2</v>
      </c>
      <c r="H1180">
        <v>3.4812820000000001E-2</v>
      </c>
      <c r="I1180">
        <v>0.146259</v>
      </c>
      <c r="J1180">
        <v>0.05</v>
      </c>
      <c r="K1180">
        <v>5</v>
      </c>
    </row>
    <row r="1181" spans="1:11" x14ac:dyDescent="0.25">
      <c r="A1181">
        <v>12345678901</v>
      </c>
      <c r="B1181" t="s">
        <v>14</v>
      </c>
      <c r="C1181" t="s">
        <v>29</v>
      </c>
      <c r="D1181" t="s">
        <v>30</v>
      </c>
      <c r="E1181" t="s">
        <v>12</v>
      </c>
      <c r="F1181" s="1">
        <v>43343.637372685182</v>
      </c>
      <c r="G1181">
        <v>4.5073910000000002E-2</v>
      </c>
      <c r="H1181">
        <v>3.5212500000000001E-2</v>
      </c>
      <c r="I1181">
        <v>0.145042</v>
      </c>
      <c r="J1181">
        <v>0.05</v>
      </c>
      <c r="K1181">
        <v>5</v>
      </c>
    </row>
    <row r="1182" spans="1:11" x14ac:dyDescent="0.25">
      <c r="A1182">
        <v>12345678901</v>
      </c>
      <c r="B1182" t="s">
        <v>14</v>
      </c>
      <c r="C1182" t="s">
        <v>29</v>
      </c>
      <c r="D1182" t="s">
        <v>30</v>
      </c>
      <c r="E1182" t="s">
        <v>12</v>
      </c>
      <c r="F1182" s="1">
        <v>43343.637465277781</v>
      </c>
      <c r="G1182">
        <v>4.5716960000000001E-2</v>
      </c>
      <c r="H1182">
        <v>4.0839519999999997E-2</v>
      </c>
      <c r="I1182">
        <v>0.12851799999999999</v>
      </c>
      <c r="J1182">
        <v>0.05</v>
      </c>
      <c r="K1182">
        <v>5</v>
      </c>
    </row>
    <row r="1183" spans="1:11" x14ac:dyDescent="0.25">
      <c r="A1183">
        <v>12345678901</v>
      </c>
      <c r="B1183" t="s">
        <v>14</v>
      </c>
      <c r="C1183" t="s">
        <v>29</v>
      </c>
      <c r="D1183" t="s">
        <v>30</v>
      </c>
      <c r="E1183" t="s">
        <v>12</v>
      </c>
      <c r="F1183" s="1">
        <v>43343.637569444443</v>
      </c>
      <c r="G1183">
        <v>4.6255200000000003E-2</v>
      </c>
      <c r="H1183">
        <v>5.8160570000000002E-2</v>
      </c>
      <c r="I1183">
        <v>0.14002999999999999</v>
      </c>
      <c r="J1183">
        <v>0.05</v>
      </c>
      <c r="K1183">
        <v>5</v>
      </c>
    </row>
    <row r="1184" spans="1:11" x14ac:dyDescent="0.25">
      <c r="A1184">
        <v>12345678901</v>
      </c>
      <c r="B1184" t="s">
        <v>14</v>
      </c>
      <c r="C1184" t="s">
        <v>29</v>
      </c>
      <c r="D1184" t="s">
        <v>30</v>
      </c>
      <c r="E1184" t="s">
        <v>12</v>
      </c>
      <c r="F1184" s="1">
        <v>43343.637662037036</v>
      </c>
      <c r="G1184">
        <v>4.8780030000000002E-2</v>
      </c>
      <c r="H1184">
        <v>5.0095430000000003E-2</v>
      </c>
      <c r="I1184">
        <v>0.14039399999999999</v>
      </c>
      <c r="J1184">
        <v>0.05</v>
      </c>
      <c r="K1184">
        <v>5</v>
      </c>
    </row>
    <row r="1185" spans="1:11" x14ac:dyDescent="0.25">
      <c r="A1185">
        <v>12345678901</v>
      </c>
      <c r="B1185" t="s">
        <v>14</v>
      </c>
      <c r="C1185" t="s">
        <v>29</v>
      </c>
      <c r="D1185" t="s">
        <v>30</v>
      </c>
      <c r="E1185" t="s">
        <v>12</v>
      </c>
      <c r="F1185" s="1">
        <v>43343.637743055559</v>
      </c>
      <c r="G1185">
        <v>4.5027129999999999E-2</v>
      </c>
      <c r="H1185">
        <v>4.6808160000000001E-2</v>
      </c>
      <c r="I1185">
        <v>0.13589999999999999</v>
      </c>
      <c r="J1185">
        <v>0.05</v>
      </c>
      <c r="K1185">
        <v>5</v>
      </c>
    </row>
    <row r="1186" spans="1:11" x14ac:dyDescent="0.25">
      <c r="A1186">
        <v>12345678901</v>
      </c>
      <c r="B1186" t="s">
        <v>14</v>
      </c>
      <c r="C1186" t="s">
        <v>29</v>
      </c>
      <c r="D1186" t="s">
        <v>30</v>
      </c>
      <c r="E1186" t="s">
        <v>12</v>
      </c>
      <c r="F1186" s="1">
        <v>43343.637835648151</v>
      </c>
      <c r="G1186">
        <v>4.3676119999999999E-2</v>
      </c>
      <c r="H1186">
        <v>5.1169630000000001E-2</v>
      </c>
      <c r="I1186">
        <v>0.13173499999999999</v>
      </c>
      <c r="J1186">
        <v>0.05</v>
      </c>
      <c r="K1186">
        <v>5</v>
      </c>
    </row>
    <row r="1187" spans="1:11" x14ac:dyDescent="0.25">
      <c r="A1187">
        <v>12345678901</v>
      </c>
      <c r="B1187" t="s">
        <v>14</v>
      </c>
      <c r="C1187" t="s">
        <v>29</v>
      </c>
      <c r="D1187" t="s">
        <v>30</v>
      </c>
      <c r="E1187" t="s">
        <v>12</v>
      </c>
      <c r="F1187" s="1">
        <v>43343.637928240743</v>
      </c>
      <c r="G1187">
        <v>4.7181000000000001E-2</v>
      </c>
      <c r="H1187">
        <v>4.4227820000000001E-2</v>
      </c>
      <c r="I1187">
        <v>0.13241</v>
      </c>
      <c r="J1187">
        <v>0.05</v>
      </c>
      <c r="K1187">
        <v>5</v>
      </c>
    </row>
    <row r="1188" spans="1:11" x14ac:dyDescent="0.25">
      <c r="A1188">
        <v>12345678901</v>
      </c>
      <c r="B1188" t="s">
        <v>14</v>
      </c>
      <c r="C1188" t="s">
        <v>29</v>
      </c>
      <c r="D1188" t="s">
        <v>30</v>
      </c>
      <c r="E1188" t="s">
        <v>12</v>
      </c>
      <c r="F1188" s="1">
        <v>43343.638020833336</v>
      </c>
      <c r="G1188">
        <v>4.9694500000000003E-2</v>
      </c>
      <c r="H1188">
        <v>4.9937490000000001E-2</v>
      </c>
      <c r="I1188">
        <v>0.133078</v>
      </c>
      <c r="J1188">
        <v>0.05</v>
      </c>
      <c r="K1188">
        <v>5</v>
      </c>
    </row>
    <row r="1189" spans="1:11" x14ac:dyDescent="0.25">
      <c r="A1189">
        <v>12345678901</v>
      </c>
      <c r="B1189" t="s">
        <v>14</v>
      </c>
      <c r="C1189" t="s">
        <v>29</v>
      </c>
      <c r="D1189" t="s">
        <v>30</v>
      </c>
      <c r="E1189" t="s">
        <v>12</v>
      </c>
      <c r="F1189" s="1">
        <v>43343.638113425928</v>
      </c>
      <c r="G1189">
        <v>4.8886140000000002E-2</v>
      </c>
      <c r="H1189">
        <v>4.7486180000000003E-2</v>
      </c>
      <c r="I1189">
        <v>0.12953999999999999</v>
      </c>
      <c r="J1189">
        <v>0.05</v>
      </c>
      <c r="K1189">
        <v>5</v>
      </c>
    </row>
    <row r="1190" spans="1:11" x14ac:dyDescent="0.25">
      <c r="A1190">
        <v>12345678901</v>
      </c>
      <c r="B1190" t="s">
        <v>14</v>
      </c>
      <c r="C1190" t="s">
        <v>29</v>
      </c>
      <c r="D1190" t="s">
        <v>30</v>
      </c>
      <c r="E1190" t="s">
        <v>12</v>
      </c>
      <c r="F1190" s="1">
        <v>43343.638206018521</v>
      </c>
      <c r="G1190">
        <v>4.8239160000000003E-2</v>
      </c>
      <c r="H1190">
        <v>5.1852580000000002E-2</v>
      </c>
      <c r="I1190">
        <v>0.13186100000000001</v>
      </c>
      <c r="J1190">
        <v>0.05</v>
      </c>
      <c r="K1190">
        <v>5</v>
      </c>
    </row>
    <row r="1191" spans="1:11" x14ac:dyDescent="0.25">
      <c r="A1191">
        <v>12345678901</v>
      </c>
      <c r="B1191" t="s">
        <v>14</v>
      </c>
      <c r="C1191" t="s">
        <v>29</v>
      </c>
      <c r="D1191" t="s">
        <v>30</v>
      </c>
      <c r="E1191" t="s">
        <v>12</v>
      </c>
      <c r="F1191" s="1">
        <v>43343.638298611113</v>
      </c>
      <c r="G1191">
        <v>4.5542140000000002E-2</v>
      </c>
      <c r="H1191">
        <v>4.7430760000000002E-2</v>
      </c>
      <c r="I1191">
        <v>0.136019</v>
      </c>
      <c r="J1191">
        <v>0.05</v>
      </c>
      <c r="K1191">
        <v>5</v>
      </c>
    </row>
    <row r="1192" spans="1:11" x14ac:dyDescent="0.25">
      <c r="A1192">
        <v>12345678901</v>
      </c>
      <c r="B1192" t="s">
        <v>14</v>
      </c>
      <c r="C1192" t="s">
        <v>29</v>
      </c>
      <c r="D1192" t="s">
        <v>30</v>
      </c>
      <c r="E1192" t="s">
        <v>12</v>
      </c>
      <c r="F1192" s="1">
        <v>43343.638402777775</v>
      </c>
      <c r="G1192">
        <v>4.8838960000000001E-2</v>
      </c>
      <c r="H1192">
        <v>5.0693780000000001E-2</v>
      </c>
      <c r="I1192">
        <v>0.134523</v>
      </c>
      <c r="J1192">
        <v>0.05</v>
      </c>
      <c r="K1192">
        <v>5</v>
      </c>
    </row>
    <row r="1193" spans="1:11" x14ac:dyDescent="0.25">
      <c r="A1193">
        <v>12345678901</v>
      </c>
      <c r="B1193" t="s">
        <v>14</v>
      </c>
      <c r="C1193" t="s">
        <v>29</v>
      </c>
      <c r="D1193" t="s">
        <v>30</v>
      </c>
      <c r="E1193" t="s">
        <v>12</v>
      </c>
      <c r="F1193" s="1">
        <v>43343.638495370367</v>
      </c>
      <c r="G1193">
        <v>5.3543960000000002E-2</v>
      </c>
      <c r="H1193">
        <v>5.4195760000000003E-2</v>
      </c>
      <c r="I1193">
        <v>0.14094100000000001</v>
      </c>
      <c r="J1193">
        <v>0.05</v>
      </c>
      <c r="K1193">
        <v>5</v>
      </c>
    </row>
    <row r="1194" spans="1:11" x14ac:dyDescent="0.25">
      <c r="A1194">
        <v>12345678901</v>
      </c>
      <c r="B1194" t="s">
        <v>14</v>
      </c>
      <c r="C1194" t="s">
        <v>29</v>
      </c>
      <c r="D1194" t="s">
        <v>30</v>
      </c>
      <c r="E1194" t="s">
        <v>12</v>
      </c>
      <c r="F1194" s="1">
        <v>43343.63858796296</v>
      </c>
      <c r="G1194">
        <v>5.3954719999999998E-2</v>
      </c>
      <c r="H1194">
        <v>4.8090220000000003E-2</v>
      </c>
      <c r="I1194">
        <v>0.142202</v>
      </c>
      <c r="J1194">
        <v>0.05</v>
      </c>
      <c r="K1194">
        <v>5</v>
      </c>
    </row>
    <row r="1195" spans="1:11" x14ac:dyDescent="0.25">
      <c r="A1195">
        <v>12345678901</v>
      </c>
      <c r="B1195" t="s">
        <v>14</v>
      </c>
      <c r="C1195" t="s">
        <v>29</v>
      </c>
      <c r="D1195" t="s">
        <v>30</v>
      </c>
      <c r="E1195" t="s">
        <v>12</v>
      </c>
      <c r="F1195" s="1">
        <v>43343.638680555552</v>
      </c>
      <c r="G1195">
        <v>5.448484E-2</v>
      </c>
      <c r="H1195">
        <v>3.708434E-2</v>
      </c>
      <c r="I1195">
        <v>0.137597</v>
      </c>
      <c r="J1195">
        <v>0.05</v>
      </c>
      <c r="K1195">
        <v>5</v>
      </c>
    </row>
    <row r="1196" spans="1:11" x14ac:dyDescent="0.25">
      <c r="A1196">
        <v>12345678901</v>
      </c>
      <c r="B1196" t="s">
        <v>14</v>
      </c>
      <c r="C1196" t="s">
        <v>29</v>
      </c>
      <c r="D1196" t="s">
        <v>30</v>
      </c>
      <c r="E1196" t="s">
        <v>12</v>
      </c>
      <c r="F1196" s="1">
        <v>43343.638773148145</v>
      </c>
      <c r="G1196">
        <v>6.4156110000000002E-2</v>
      </c>
      <c r="H1196">
        <v>4.0368670000000002E-2</v>
      </c>
      <c r="I1196">
        <v>0.13444</v>
      </c>
      <c r="J1196">
        <v>0.05</v>
      </c>
      <c r="K1196">
        <v>5</v>
      </c>
    </row>
    <row r="1197" spans="1:11" x14ac:dyDescent="0.25">
      <c r="A1197">
        <v>12345678901</v>
      </c>
      <c r="B1197" t="s">
        <v>14</v>
      </c>
      <c r="C1197" t="s">
        <v>29</v>
      </c>
      <c r="D1197" t="s">
        <v>30</v>
      </c>
      <c r="E1197" t="s">
        <v>12</v>
      </c>
      <c r="F1197" s="1">
        <v>43343.638865740744</v>
      </c>
      <c r="G1197">
        <v>4.738912E-2</v>
      </c>
      <c r="H1197">
        <v>4.0690520000000001E-2</v>
      </c>
      <c r="I1197">
        <v>0.136875</v>
      </c>
      <c r="J1197">
        <v>0.05</v>
      </c>
      <c r="K1197">
        <v>5</v>
      </c>
    </row>
    <row r="1198" spans="1:11" x14ac:dyDescent="0.25">
      <c r="A1198">
        <v>12345678901</v>
      </c>
      <c r="B1198" t="s">
        <v>14</v>
      </c>
      <c r="C1198" t="s">
        <v>29</v>
      </c>
      <c r="D1198" t="s">
        <v>30</v>
      </c>
      <c r="E1198" t="s">
        <v>12</v>
      </c>
      <c r="F1198" s="1">
        <v>43343.638958333337</v>
      </c>
      <c r="G1198">
        <v>4.9791370000000001E-2</v>
      </c>
      <c r="H1198">
        <v>4.9030030000000002E-2</v>
      </c>
      <c r="I1198">
        <v>0.127716</v>
      </c>
      <c r="J1198">
        <v>0.05</v>
      </c>
      <c r="K1198">
        <v>5</v>
      </c>
    </row>
    <row r="1199" spans="1:11" x14ac:dyDescent="0.25">
      <c r="A1199">
        <v>12345678901</v>
      </c>
      <c r="B1199" t="s">
        <v>14</v>
      </c>
      <c r="C1199" t="s">
        <v>29</v>
      </c>
      <c r="D1199" t="s">
        <v>30</v>
      </c>
      <c r="E1199" t="s">
        <v>12</v>
      </c>
      <c r="F1199" s="1">
        <v>43343.639050925929</v>
      </c>
      <c r="G1199">
        <v>5.6655980000000002E-2</v>
      </c>
      <c r="H1199">
        <v>5.8137189999999998E-2</v>
      </c>
      <c r="I1199">
        <v>0.12997700000000001</v>
      </c>
      <c r="J1199">
        <v>0.05</v>
      </c>
      <c r="K1199">
        <v>5</v>
      </c>
    </row>
    <row r="1200" spans="1:11" x14ac:dyDescent="0.25">
      <c r="A1200">
        <v>12345678901</v>
      </c>
      <c r="B1200" t="s">
        <v>14</v>
      </c>
      <c r="C1200" t="s">
        <v>29</v>
      </c>
      <c r="D1200" t="s">
        <v>30</v>
      </c>
      <c r="E1200" t="s">
        <v>12</v>
      </c>
      <c r="F1200" s="1">
        <v>43343.639143518521</v>
      </c>
      <c r="G1200">
        <v>5.2235450000000003E-2</v>
      </c>
      <c r="H1200">
        <v>5.897144E-2</v>
      </c>
      <c r="I1200">
        <v>0.13603199999999999</v>
      </c>
      <c r="J1200">
        <v>0.05</v>
      </c>
      <c r="K1200">
        <v>5</v>
      </c>
    </row>
    <row r="1201" spans="1:11" x14ac:dyDescent="0.25">
      <c r="A1201">
        <v>12345678901</v>
      </c>
      <c r="B1201" t="s">
        <v>14</v>
      </c>
      <c r="C1201" t="s">
        <v>29</v>
      </c>
      <c r="D1201" t="s">
        <v>30</v>
      </c>
      <c r="E1201" t="s">
        <v>12</v>
      </c>
      <c r="F1201" s="1">
        <v>43343.639236111114</v>
      </c>
      <c r="G1201">
        <v>5.2354070000000003E-2</v>
      </c>
      <c r="H1201">
        <v>4.9873359999999999E-2</v>
      </c>
      <c r="I1201">
        <v>0.12800700000000001</v>
      </c>
      <c r="J1201">
        <v>0.05</v>
      </c>
      <c r="K1201">
        <v>5</v>
      </c>
    </row>
    <row r="1202" spans="1:11" x14ac:dyDescent="0.25">
      <c r="A1202">
        <v>12345678901</v>
      </c>
      <c r="B1202" t="s">
        <v>14</v>
      </c>
      <c r="C1202" t="s">
        <v>29</v>
      </c>
      <c r="D1202" t="s">
        <v>30</v>
      </c>
      <c r="E1202" t="s">
        <v>12</v>
      </c>
      <c r="F1202" s="1">
        <v>43343.639328703706</v>
      </c>
      <c r="G1202">
        <v>5.3670919999999997E-2</v>
      </c>
      <c r="H1202">
        <v>5.2148029999999998E-2</v>
      </c>
      <c r="I1202">
        <v>0.12732599999999999</v>
      </c>
      <c r="J1202">
        <v>0.05</v>
      </c>
      <c r="K1202">
        <v>5</v>
      </c>
    </row>
    <row r="1203" spans="1:11" x14ac:dyDescent="0.25">
      <c r="A1203">
        <v>12345678901</v>
      </c>
      <c r="B1203" t="s">
        <v>14</v>
      </c>
      <c r="C1203" t="s">
        <v>29</v>
      </c>
      <c r="D1203" t="s">
        <v>30</v>
      </c>
      <c r="E1203" t="s">
        <v>12</v>
      </c>
      <c r="F1203" s="1">
        <v>43343.639421296299</v>
      </c>
      <c r="G1203">
        <v>5.2549020000000002E-2</v>
      </c>
      <c r="H1203">
        <v>5.8008469999999999E-2</v>
      </c>
      <c r="I1203">
        <v>0.136986</v>
      </c>
      <c r="J1203">
        <v>0.05</v>
      </c>
      <c r="K1203">
        <v>5</v>
      </c>
    </row>
    <row r="1204" spans="1:11" x14ac:dyDescent="0.25">
      <c r="A1204">
        <v>12345678901</v>
      </c>
      <c r="B1204" t="s">
        <v>14</v>
      </c>
      <c r="C1204" t="s">
        <v>29</v>
      </c>
      <c r="D1204" t="s">
        <v>30</v>
      </c>
      <c r="E1204" t="s">
        <v>12</v>
      </c>
      <c r="F1204" s="1">
        <v>43343.639513888891</v>
      </c>
      <c r="G1204">
        <v>5.5724320000000001E-2</v>
      </c>
      <c r="H1204">
        <v>5.1470889999999998E-2</v>
      </c>
      <c r="I1204">
        <v>0.13107099999999999</v>
      </c>
      <c r="J1204">
        <v>0.05</v>
      </c>
      <c r="K1204">
        <v>5</v>
      </c>
    </row>
    <row r="1205" spans="1:11" x14ac:dyDescent="0.25">
      <c r="A1205">
        <v>12345678901</v>
      </c>
      <c r="B1205" t="s">
        <v>14</v>
      </c>
      <c r="C1205" t="s">
        <v>29</v>
      </c>
      <c r="D1205" t="s">
        <v>30</v>
      </c>
      <c r="E1205" t="s">
        <v>12</v>
      </c>
      <c r="F1205" s="1">
        <v>43343.639606481483</v>
      </c>
      <c r="G1205">
        <v>5.7984380000000002E-2</v>
      </c>
      <c r="H1205">
        <v>4.9821240000000003E-2</v>
      </c>
      <c r="I1205">
        <v>0.140739</v>
      </c>
      <c r="J1205">
        <v>0.05</v>
      </c>
      <c r="K1205">
        <v>5</v>
      </c>
    </row>
    <row r="1206" spans="1:11" x14ac:dyDescent="0.25">
      <c r="A1206">
        <v>12345678901</v>
      </c>
      <c r="B1206" t="s">
        <v>14</v>
      </c>
      <c r="C1206" t="s">
        <v>29</v>
      </c>
      <c r="D1206" t="s">
        <v>30</v>
      </c>
      <c r="E1206" t="s">
        <v>12</v>
      </c>
      <c r="F1206" s="1">
        <v>43343.639699074076</v>
      </c>
      <c r="G1206">
        <v>5.7244200000000002E-2</v>
      </c>
      <c r="H1206">
        <v>4.1189719999999999E-2</v>
      </c>
      <c r="I1206">
        <v>0.14936099999999999</v>
      </c>
      <c r="J1206">
        <v>0.05</v>
      </c>
      <c r="K1206">
        <v>5</v>
      </c>
    </row>
    <row r="1207" spans="1:11" x14ac:dyDescent="0.25">
      <c r="A1207">
        <v>12345678901</v>
      </c>
      <c r="B1207" t="s">
        <v>14</v>
      </c>
      <c r="C1207" t="s">
        <v>29</v>
      </c>
      <c r="D1207" t="s">
        <v>30</v>
      </c>
      <c r="E1207" t="s">
        <v>12</v>
      </c>
      <c r="F1207" s="1">
        <v>43343.639791666668</v>
      </c>
      <c r="G1207">
        <v>6.6063810000000001E-2</v>
      </c>
      <c r="H1207">
        <v>3.8965949999999999E-2</v>
      </c>
      <c r="I1207">
        <v>0.14562600000000001</v>
      </c>
      <c r="J1207">
        <v>0.05</v>
      </c>
      <c r="K1207">
        <v>5</v>
      </c>
    </row>
    <row r="1208" spans="1:11" x14ac:dyDescent="0.25">
      <c r="A1208">
        <v>12345678901</v>
      </c>
      <c r="B1208" t="s">
        <v>14</v>
      </c>
      <c r="C1208" t="s">
        <v>29</v>
      </c>
      <c r="D1208" t="s">
        <v>30</v>
      </c>
      <c r="E1208" t="s">
        <v>12</v>
      </c>
      <c r="F1208" s="1">
        <v>43343.639884259261</v>
      </c>
      <c r="G1208">
        <v>5.5581169999999999E-2</v>
      </c>
      <c r="H1208">
        <v>3.3306219999999997E-2</v>
      </c>
      <c r="I1208">
        <v>0.14645</v>
      </c>
      <c r="J1208">
        <v>0.05</v>
      </c>
      <c r="K1208">
        <v>5</v>
      </c>
    </row>
    <row r="1209" spans="1:11" x14ac:dyDescent="0.25">
      <c r="A1209">
        <v>12345678901</v>
      </c>
      <c r="B1209" t="s">
        <v>14</v>
      </c>
      <c r="C1209" t="s">
        <v>29</v>
      </c>
      <c r="D1209" t="s">
        <v>30</v>
      </c>
      <c r="E1209" t="s">
        <v>12</v>
      </c>
      <c r="F1209" s="1">
        <v>43343.639988425923</v>
      </c>
      <c r="G1209">
        <v>5.1753769999999998E-2</v>
      </c>
      <c r="H1209">
        <v>4.2832250000000002E-2</v>
      </c>
      <c r="I1209">
        <v>0.13931299999999999</v>
      </c>
      <c r="J1209">
        <v>0.05</v>
      </c>
      <c r="K1209">
        <v>5</v>
      </c>
    </row>
    <row r="1210" spans="1:11" x14ac:dyDescent="0.25">
      <c r="A1210">
        <v>12345678901</v>
      </c>
      <c r="B1210" t="s">
        <v>14</v>
      </c>
      <c r="C1210" t="s">
        <v>29</v>
      </c>
      <c r="D1210" t="s">
        <v>30</v>
      </c>
      <c r="E1210" t="s">
        <v>12</v>
      </c>
      <c r="F1210" s="1">
        <v>43343.640081018515</v>
      </c>
      <c r="G1210">
        <v>5.5520060000000003E-2</v>
      </c>
      <c r="H1210">
        <v>3.9593040000000003E-2</v>
      </c>
      <c r="I1210">
        <v>0.13492599999999999</v>
      </c>
      <c r="J1210">
        <v>0.05</v>
      </c>
      <c r="K1210">
        <v>5</v>
      </c>
    </row>
    <row r="1211" spans="1:11" x14ac:dyDescent="0.25">
      <c r="A1211">
        <v>12345678901</v>
      </c>
      <c r="B1211" t="s">
        <v>14</v>
      </c>
      <c r="C1211" t="s">
        <v>29</v>
      </c>
      <c r="D1211" t="s">
        <v>30</v>
      </c>
      <c r="E1211" t="s">
        <v>12</v>
      </c>
      <c r="F1211" s="1">
        <v>43343.640173611115</v>
      </c>
      <c r="G1211">
        <v>5.792721E-2</v>
      </c>
      <c r="H1211">
        <v>2.6015400000000001E-2</v>
      </c>
      <c r="I1211">
        <v>0.13858000000000001</v>
      </c>
      <c r="J1211">
        <v>0.05</v>
      </c>
      <c r="K1211">
        <v>5</v>
      </c>
    </row>
    <row r="1212" spans="1:11" x14ac:dyDescent="0.25">
      <c r="A1212">
        <v>12345678901</v>
      </c>
      <c r="B1212" t="s">
        <v>14</v>
      </c>
      <c r="C1212" t="s">
        <v>29</v>
      </c>
      <c r="D1212" t="s">
        <v>30</v>
      </c>
      <c r="E1212" t="s">
        <v>12</v>
      </c>
      <c r="F1212" s="1">
        <v>43343.640266203707</v>
      </c>
      <c r="G1212">
        <v>4.6843629999999997E-2</v>
      </c>
      <c r="H1212">
        <v>2.6491600000000001E-2</v>
      </c>
      <c r="I1212">
        <v>0.12414</v>
      </c>
      <c r="J1212">
        <v>0.05</v>
      </c>
      <c r="K1212">
        <v>5</v>
      </c>
    </row>
    <row r="1213" spans="1:11" x14ac:dyDescent="0.25">
      <c r="A1213">
        <v>12345678901</v>
      </c>
      <c r="B1213" t="s">
        <v>14</v>
      </c>
      <c r="C1213" t="s">
        <v>29</v>
      </c>
      <c r="D1213" t="s">
        <v>30</v>
      </c>
      <c r="E1213" t="s">
        <v>12</v>
      </c>
      <c r="F1213" s="1">
        <v>43343.6403587963</v>
      </c>
      <c r="G1213">
        <v>4.8226280000000003E-2</v>
      </c>
      <c r="H1213">
        <v>5.0222070000000001E-2</v>
      </c>
      <c r="I1213">
        <v>0.13453300000000001</v>
      </c>
      <c r="J1213">
        <v>0.05</v>
      </c>
      <c r="K1213">
        <v>5</v>
      </c>
    </row>
    <row r="1214" spans="1:11" x14ac:dyDescent="0.25">
      <c r="A1214">
        <v>12345678901</v>
      </c>
      <c r="B1214" t="s">
        <v>14</v>
      </c>
      <c r="C1214" t="s">
        <v>29</v>
      </c>
      <c r="D1214" t="s">
        <v>30</v>
      </c>
      <c r="E1214" t="s">
        <v>12</v>
      </c>
      <c r="F1214" s="1">
        <v>43343.640451388892</v>
      </c>
      <c r="G1214">
        <v>4.6789850000000001E-2</v>
      </c>
      <c r="H1214">
        <v>4.1639660000000002E-2</v>
      </c>
      <c r="I1214">
        <v>0.133687</v>
      </c>
      <c r="J1214">
        <v>0.05</v>
      </c>
      <c r="K1214">
        <v>5</v>
      </c>
    </row>
    <row r="1215" spans="1:11" x14ac:dyDescent="0.25">
      <c r="A1215">
        <v>12345678901</v>
      </c>
      <c r="B1215" t="s">
        <v>14</v>
      </c>
      <c r="C1215" t="s">
        <v>29</v>
      </c>
      <c r="D1215" t="s">
        <v>30</v>
      </c>
      <c r="E1215" t="s">
        <v>12</v>
      </c>
      <c r="F1215" s="1">
        <v>43343.640543981484</v>
      </c>
      <c r="G1215">
        <v>4.9751139999999999E-2</v>
      </c>
      <c r="H1215">
        <v>4.1303680000000002E-2</v>
      </c>
      <c r="I1215">
        <v>0.13597600000000001</v>
      </c>
      <c r="J1215">
        <v>0.05</v>
      </c>
      <c r="K1215">
        <v>5</v>
      </c>
    </row>
    <row r="1216" spans="1:11" x14ac:dyDescent="0.25">
      <c r="A1216">
        <v>12345678901</v>
      </c>
      <c r="B1216" t="s">
        <v>14</v>
      </c>
      <c r="C1216" t="s">
        <v>29</v>
      </c>
      <c r="D1216" t="s">
        <v>30</v>
      </c>
      <c r="E1216" t="s">
        <v>12</v>
      </c>
      <c r="F1216" s="1">
        <v>43343.640636574077</v>
      </c>
      <c r="G1216">
        <v>4.5933939999999999E-2</v>
      </c>
      <c r="H1216">
        <v>4.8422090000000001E-2</v>
      </c>
      <c r="I1216">
        <v>0.13666900000000001</v>
      </c>
      <c r="J1216">
        <v>0.05</v>
      </c>
      <c r="K1216">
        <v>5</v>
      </c>
    </row>
    <row r="1217" spans="1:11" x14ac:dyDescent="0.25">
      <c r="A1217">
        <v>12345678901</v>
      </c>
      <c r="B1217" t="s">
        <v>14</v>
      </c>
      <c r="C1217" t="s">
        <v>29</v>
      </c>
      <c r="D1217" t="s">
        <v>30</v>
      </c>
      <c r="E1217" t="s">
        <v>12</v>
      </c>
      <c r="F1217" s="1">
        <v>43343.640729166669</v>
      </c>
      <c r="G1217">
        <v>9.2710769999999998E-2</v>
      </c>
      <c r="H1217">
        <v>3.9021599999999997E-2</v>
      </c>
      <c r="I1217">
        <v>0.13757</v>
      </c>
      <c r="J1217">
        <v>0.05</v>
      </c>
      <c r="K1217">
        <v>5</v>
      </c>
    </row>
    <row r="1218" spans="1:11" x14ac:dyDescent="0.25">
      <c r="A1218">
        <v>12345678901</v>
      </c>
      <c r="B1218" t="s">
        <v>14</v>
      </c>
      <c r="C1218" t="s">
        <v>29</v>
      </c>
      <c r="D1218" t="s">
        <v>30</v>
      </c>
      <c r="E1218" t="s">
        <v>12</v>
      </c>
      <c r="F1218" s="1">
        <v>43343.640821759262</v>
      </c>
      <c r="G1218">
        <v>4.9621949999999998E-2</v>
      </c>
      <c r="H1218">
        <v>3.601273E-2</v>
      </c>
      <c r="I1218">
        <v>0.15240400000000001</v>
      </c>
      <c r="J1218">
        <v>0.05</v>
      </c>
      <c r="K1218">
        <v>5</v>
      </c>
    </row>
    <row r="1219" spans="1:11" x14ac:dyDescent="0.25">
      <c r="A1219">
        <v>12345678901</v>
      </c>
      <c r="B1219" t="s">
        <v>14</v>
      </c>
      <c r="C1219" t="s">
        <v>29</v>
      </c>
      <c r="D1219" t="s">
        <v>30</v>
      </c>
      <c r="E1219" t="s">
        <v>12</v>
      </c>
      <c r="F1219" s="1">
        <v>43343.640914351854</v>
      </c>
      <c r="G1219">
        <v>5.0542009999999998E-2</v>
      </c>
      <c r="H1219">
        <v>3.3622279999999997E-2</v>
      </c>
      <c r="I1219">
        <v>0.13958499999999999</v>
      </c>
      <c r="J1219">
        <v>0.05</v>
      </c>
      <c r="K1219">
        <v>5</v>
      </c>
    </row>
    <row r="1220" spans="1:11" x14ac:dyDescent="0.25">
      <c r="A1220">
        <v>12345678901</v>
      </c>
      <c r="B1220" t="s">
        <v>14</v>
      </c>
      <c r="C1220" t="s">
        <v>29</v>
      </c>
      <c r="D1220" t="s">
        <v>30</v>
      </c>
      <c r="E1220" t="s">
        <v>12</v>
      </c>
      <c r="F1220" s="1">
        <v>43343.641006944446</v>
      </c>
      <c r="G1220">
        <v>4.5830549999999998E-2</v>
      </c>
      <c r="H1220">
        <v>4.0521479999999999E-2</v>
      </c>
      <c r="I1220">
        <v>0.14635100000000001</v>
      </c>
      <c r="J1220">
        <v>0.05</v>
      </c>
      <c r="K1220">
        <v>5</v>
      </c>
    </row>
    <row r="1221" spans="1:11" x14ac:dyDescent="0.25">
      <c r="A1221">
        <v>12345678901</v>
      </c>
      <c r="B1221" t="s">
        <v>14</v>
      </c>
      <c r="C1221" t="s">
        <v>29</v>
      </c>
      <c r="D1221" t="s">
        <v>30</v>
      </c>
      <c r="E1221" t="s">
        <v>12</v>
      </c>
      <c r="F1221" s="1">
        <v>43343.641099537039</v>
      </c>
      <c r="G1221">
        <v>4.6740740000000003E-2</v>
      </c>
      <c r="H1221">
        <v>4.1423010000000003E-2</v>
      </c>
      <c r="I1221">
        <v>0.14981700000000001</v>
      </c>
      <c r="J1221">
        <v>0.05</v>
      </c>
      <c r="K1221">
        <v>5</v>
      </c>
    </row>
    <row r="1222" spans="1:11" x14ac:dyDescent="0.25">
      <c r="A1222">
        <v>12345678901</v>
      </c>
      <c r="B1222" t="s">
        <v>14</v>
      </c>
      <c r="C1222" t="s">
        <v>29</v>
      </c>
      <c r="D1222" t="s">
        <v>30</v>
      </c>
      <c r="E1222" t="s">
        <v>12</v>
      </c>
      <c r="F1222" s="1">
        <v>43343.641192129631</v>
      </c>
      <c r="G1222">
        <v>4.0834259999999997E-2</v>
      </c>
      <c r="H1222">
        <v>3.5598560000000001E-2</v>
      </c>
      <c r="I1222">
        <v>0.135023</v>
      </c>
      <c r="J1222">
        <v>0.05</v>
      </c>
      <c r="K1222">
        <v>5</v>
      </c>
    </row>
    <row r="1223" spans="1:11" x14ac:dyDescent="0.25">
      <c r="A1223">
        <v>12345678901</v>
      </c>
      <c r="B1223" t="s">
        <v>14</v>
      </c>
      <c r="C1223" t="s">
        <v>29</v>
      </c>
      <c r="D1223" t="s">
        <v>30</v>
      </c>
      <c r="E1223" t="s">
        <v>12</v>
      </c>
      <c r="F1223" s="1">
        <v>43343.641284722224</v>
      </c>
      <c r="G1223">
        <v>4.3748830000000002E-2</v>
      </c>
      <c r="H1223">
        <v>3.2891429999999999E-2</v>
      </c>
      <c r="I1223">
        <v>0.126968</v>
      </c>
      <c r="J1223">
        <v>0.05</v>
      </c>
      <c r="K1223">
        <v>5</v>
      </c>
    </row>
    <row r="1224" spans="1:11" x14ac:dyDescent="0.25">
      <c r="A1224">
        <v>12345678901</v>
      </c>
      <c r="B1224" t="s">
        <v>14</v>
      </c>
      <c r="C1224" t="s">
        <v>29</v>
      </c>
      <c r="D1224" t="s">
        <v>30</v>
      </c>
      <c r="E1224" t="s">
        <v>12</v>
      </c>
      <c r="F1224" s="1">
        <v>43343.641388888886</v>
      </c>
      <c r="G1224">
        <v>4.8139500000000002E-2</v>
      </c>
      <c r="H1224">
        <v>4.7136749999999998E-2</v>
      </c>
      <c r="I1224">
        <v>0.13475999999999999</v>
      </c>
      <c r="J1224">
        <v>0.05</v>
      </c>
      <c r="K1224">
        <v>5</v>
      </c>
    </row>
    <row r="1225" spans="1:11" x14ac:dyDescent="0.25">
      <c r="A1225">
        <v>12345678901</v>
      </c>
      <c r="B1225" t="s">
        <v>14</v>
      </c>
      <c r="C1225" t="s">
        <v>29</v>
      </c>
      <c r="D1225" t="s">
        <v>30</v>
      </c>
      <c r="E1225" t="s">
        <v>12</v>
      </c>
      <c r="F1225" s="1">
        <v>43343.641481481478</v>
      </c>
      <c r="G1225">
        <v>4.5395999999999999E-2</v>
      </c>
      <c r="H1225">
        <v>3.8062949999999998E-2</v>
      </c>
      <c r="I1225">
        <v>0.131661</v>
      </c>
      <c r="J1225">
        <v>0.05</v>
      </c>
      <c r="K1225">
        <v>5</v>
      </c>
    </row>
    <row r="1226" spans="1:11" x14ac:dyDescent="0.25">
      <c r="A1226">
        <v>12345678901</v>
      </c>
      <c r="B1226" t="s">
        <v>14</v>
      </c>
      <c r="C1226" t="s">
        <v>29</v>
      </c>
      <c r="D1226" t="s">
        <v>30</v>
      </c>
      <c r="E1226" t="s">
        <v>12</v>
      </c>
      <c r="F1226" s="1">
        <v>43343.641574074078</v>
      </c>
      <c r="G1226">
        <v>5.6106570000000001E-2</v>
      </c>
      <c r="H1226">
        <v>3.8041949999999998E-2</v>
      </c>
      <c r="I1226">
        <v>0.136654</v>
      </c>
      <c r="J1226">
        <v>0.05</v>
      </c>
      <c r="K1226">
        <v>5</v>
      </c>
    </row>
    <row r="1227" spans="1:11" x14ac:dyDescent="0.25">
      <c r="A1227">
        <v>12345678901</v>
      </c>
      <c r="B1227" t="s">
        <v>14</v>
      </c>
      <c r="C1227" t="s">
        <v>29</v>
      </c>
      <c r="D1227" t="s">
        <v>30</v>
      </c>
      <c r="E1227" t="s">
        <v>12</v>
      </c>
      <c r="F1227" s="1">
        <v>43343.64166666667</v>
      </c>
      <c r="G1227">
        <v>7.1917880000000003E-2</v>
      </c>
      <c r="H1227">
        <v>5.3274460000000003E-2</v>
      </c>
      <c r="I1227">
        <v>0.16347</v>
      </c>
      <c r="J1227">
        <v>0.05</v>
      </c>
      <c r="K1227">
        <v>5</v>
      </c>
    </row>
    <row r="1228" spans="1:11" x14ac:dyDescent="0.25">
      <c r="A1228">
        <v>12345678901</v>
      </c>
      <c r="B1228" t="s">
        <v>14</v>
      </c>
      <c r="C1228" t="s">
        <v>29</v>
      </c>
      <c r="D1228" t="s">
        <v>30</v>
      </c>
      <c r="E1228" t="s">
        <v>12</v>
      </c>
      <c r="F1228" s="1">
        <v>43343.641759259262</v>
      </c>
      <c r="G1228">
        <v>7.9287839999999998E-2</v>
      </c>
      <c r="H1228">
        <v>8.2303500000000002E-2</v>
      </c>
      <c r="I1228">
        <v>0.18745700000000001</v>
      </c>
      <c r="J1228">
        <v>0.05</v>
      </c>
      <c r="K1228">
        <v>5</v>
      </c>
    </row>
    <row r="1229" spans="1:11" x14ac:dyDescent="0.25">
      <c r="A1229">
        <v>12345678901</v>
      </c>
      <c r="B1229" t="s">
        <v>14</v>
      </c>
      <c r="C1229" t="s">
        <v>29</v>
      </c>
      <c r="D1229" t="s">
        <v>30</v>
      </c>
      <c r="E1229" t="s">
        <v>12</v>
      </c>
      <c r="F1229" s="1">
        <v>43343.641851851855</v>
      </c>
      <c r="G1229">
        <v>6.3108200000000003E-2</v>
      </c>
      <c r="H1229">
        <v>6.8214040000000004E-2</v>
      </c>
      <c r="I1229">
        <v>0.18524299999999999</v>
      </c>
      <c r="J1229">
        <v>0.05</v>
      </c>
      <c r="K1229">
        <v>5</v>
      </c>
    </row>
    <row r="1230" spans="1:11" x14ac:dyDescent="0.25">
      <c r="A1230">
        <v>12345678901</v>
      </c>
      <c r="B1230" t="s">
        <v>14</v>
      </c>
      <c r="C1230" t="s">
        <v>29</v>
      </c>
      <c r="D1230" t="s">
        <v>30</v>
      </c>
      <c r="E1230" t="s">
        <v>12</v>
      </c>
      <c r="F1230" s="1">
        <v>43343.641944444447</v>
      </c>
      <c r="G1230">
        <v>7.9214160000000006E-2</v>
      </c>
      <c r="H1230">
        <v>7.0382539999999993E-2</v>
      </c>
      <c r="I1230">
        <v>0.19692000000000001</v>
      </c>
      <c r="J1230">
        <v>0.05</v>
      </c>
      <c r="K1230">
        <v>5</v>
      </c>
    </row>
    <row r="1231" spans="1:11" x14ac:dyDescent="0.25">
      <c r="A1231">
        <v>12345678901</v>
      </c>
      <c r="B1231" t="s">
        <v>14</v>
      </c>
      <c r="C1231" t="s">
        <v>29</v>
      </c>
      <c r="D1231" t="s">
        <v>30</v>
      </c>
      <c r="E1231" t="s">
        <v>12</v>
      </c>
      <c r="F1231" s="1">
        <v>43343.64203703704</v>
      </c>
      <c r="G1231">
        <v>6.0886799999999998E-2</v>
      </c>
      <c r="H1231">
        <v>3.0106790000000001E-2</v>
      </c>
      <c r="I1231">
        <v>0.15193699999999999</v>
      </c>
      <c r="J1231">
        <v>0.05</v>
      </c>
      <c r="K1231">
        <v>5</v>
      </c>
    </row>
    <row r="1232" spans="1:11" x14ac:dyDescent="0.25">
      <c r="A1232">
        <v>12345678901</v>
      </c>
      <c r="B1232" t="s">
        <v>14</v>
      </c>
      <c r="C1232" t="s">
        <v>29</v>
      </c>
      <c r="D1232" t="s">
        <v>30</v>
      </c>
      <c r="E1232" t="s">
        <v>12</v>
      </c>
      <c r="F1232" s="1">
        <v>43343.642129629632</v>
      </c>
      <c r="G1232">
        <v>5.0570900000000002E-2</v>
      </c>
      <c r="H1232">
        <v>2.5645189999999998E-2</v>
      </c>
      <c r="I1232">
        <v>0.14116500000000001</v>
      </c>
      <c r="J1232">
        <v>0.05</v>
      </c>
      <c r="K1232">
        <v>5</v>
      </c>
    </row>
    <row r="1233" spans="1:11" x14ac:dyDescent="0.25">
      <c r="A1233">
        <v>12345678901</v>
      </c>
      <c r="B1233" t="s">
        <v>14</v>
      </c>
      <c r="C1233" t="s">
        <v>29</v>
      </c>
      <c r="D1233" t="s">
        <v>30</v>
      </c>
      <c r="E1233" t="s">
        <v>12</v>
      </c>
      <c r="F1233" s="1">
        <v>43343.642222222225</v>
      </c>
      <c r="G1233">
        <v>5.8437000000000003E-2</v>
      </c>
      <c r="H1233">
        <v>3.8698929999999999E-2</v>
      </c>
      <c r="I1233">
        <v>0.155613</v>
      </c>
      <c r="J1233">
        <v>0.05</v>
      </c>
      <c r="K1233">
        <v>5</v>
      </c>
    </row>
    <row r="1234" spans="1:11" x14ac:dyDescent="0.25">
      <c r="A1234">
        <v>12345678901</v>
      </c>
      <c r="B1234" t="s">
        <v>14</v>
      </c>
      <c r="C1234" t="s">
        <v>29</v>
      </c>
      <c r="D1234" t="s">
        <v>30</v>
      </c>
      <c r="E1234" t="s">
        <v>12</v>
      </c>
      <c r="F1234" s="1">
        <v>43343.642314814817</v>
      </c>
      <c r="G1234">
        <v>5.0200040000000001E-2</v>
      </c>
      <c r="H1234">
        <v>4.391134E-2</v>
      </c>
      <c r="I1234">
        <v>0.15118999999999999</v>
      </c>
      <c r="J1234">
        <v>0.05</v>
      </c>
      <c r="K1234">
        <v>5</v>
      </c>
    </row>
    <row r="1235" spans="1:11" x14ac:dyDescent="0.25">
      <c r="A1235">
        <v>12345678901</v>
      </c>
      <c r="B1235" t="s">
        <v>14</v>
      </c>
      <c r="C1235" t="s">
        <v>29</v>
      </c>
      <c r="D1235" t="s">
        <v>30</v>
      </c>
      <c r="E1235" t="s">
        <v>12</v>
      </c>
      <c r="F1235" s="1">
        <v>43343.642407407409</v>
      </c>
      <c r="G1235">
        <v>5.015261E-2</v>
      </c>
      <c r="H1235">
        <v>3.5141770000000003E-2</v>
      </c>
      <c r="I1235">
        <v>0.13144</v>
      </c>
      <c r="J1235">
        <v>0.05</v>
      </c>
      <c r="K1235">
        <v>5</v>
      </c>
    </row>
    <row r="1236" spans="1:11" x14ac:dyDescent="0.25">
      <c r="A1236">
        <v>12345678901</v>
      </c>
      <c r="B1236" t="s">
        <v>14</v>
      </c>
      <c r="C1236" t="s">
        <v>29</v>
      </c>
      <c r="D1236" t="s">
        <v>30</v>
      </c>
      <c r="E1236" t="s">
        <v>12</v>
      </c>
      <c r="F1236" s="1">
        <v>43343.642500000002</v>
      </c>
      <c r="G1236">
        <v>4.8478E-2</v>
      </c>
      <c r="H1236">
        <v>3.987607E-2</v>
      </c>
      <c r="I1236">
        <v>0.13278499999999999</v>
      </c>
      <c r="J1236">
        <v>0.05</v>
      </c>
      <c r="K1236">
        <v>5</v>
      </c>
    </row>
    <row r="1237" spans="1:11" x14ac:dyDescent="0.25">
      <c r="A1237">
        <v>12345678901</v>
      </c>
      <c r="B1237" t="s">
        <v>14</v>
      </c>
      <c r="C1237" t="s">
        <v>29</v>
      </c>
      <c r="D1237" t="s">
        <v>30</v>
      </c>
      <c r="E1237" t="s">
        <v>12</v>
      </c>
      <c r="F1237" s="1">
        <v>43343.642604166664</v>
      </c>
      <c r="G1237">
        <v>4.4159650000000002E-2</v>
      </c>
      <c r="H1237">
        <v>2.281532E-2</v>
      </c>
      <c r="I1237">
        <v>0.124186</v>
      </c>
      <c r="J1237">
        <v>0.05</v>
      </c>
      <c r="K1237">
        <v>5</v>
      </c>
    </row>
    <row r="1238" spans="1:11" x14ac:dyDescent="0.25">
      <c r="A1238">
        <v>12345678901</v>
      </c>
      <c r="B1238" t="s">
        <v>14</v>
      </c>
      <c r="C1238" t="s">
        <v>29</v>
      </c>
      <c r="D1238" t="s">
        <v>30</v>
      </c>
      <c r="E1238" t="s">
        <v>12</v>
      </c>
      <c r="F1238" s="1">
        <v>43343.642696759256</v>
      </c>
      <c r="G1238">
        <v>5.2508039999999999E-2</v>
      </c>
      <c r="H1238">
        <v>1.902303E-2</v>
      </c>
      <c r="I1238">
        <v>0.124532</v>
      </c>
      <c r="J1238">
        <v>0.05</v>
      </c>
      <c r="K1238">
        <v>5</v>
      </c>
    </row>
    <row r="1239" spans="1:11" x14ac:dyDescent="0.25">
      <c r="A1239">
        <v>12345678901</v>
      </c>
      <c r="B1239" t="s">
        <v>14</v>
      </c>
      <c r="C1239" t="s">
        <v>29</v>
      </c>
      <c r="D1239" t="s">
        <v>30</v>
      </c>
      <c r="E1239" t="s">
        <v>12</v>
      </c>
      <c r="F1239" s="1">
        <v>43343.642789351848</v>
      </c>
      <c r="G1239">
        <v>5.4725139999999999E-2</v>
      </c>
      <c r="H1239">
        <v>2.3557729999999999E-2</v>
      </c>
      <c r="I1239">
        <v>0.14091200000000001</v>
      </c>
      <c r="J1239">
        <v>0.05</v>
      </c>
      <c r="K1239">
        <v>5</v>
      </c>
    </row>
    <row r="1240" spans="1:11" x14ac:dyDescent="0.25">
      <c r="A1240">
        <v>12345678901</v>
      </c>
      <c r="B1240" t="s">
        <v>14</v>
      </c>
      <c r="C1240" t="s">
        <v>29</v>
      </c>
      <c r="D1240" t="s">
        <v>30</v>
      </c>
      <c r="E1240" t="s">
        <v>12</v>
      </c>
      <c r="F1240" s="1">
        <v>43343.642881944441</v>
      </c>
      <c r="G1240">
        <v>4.983365E-2</v>
      </c>
      <c r="H1240">
        <v>2.242688E-2</v>
      </c>
      <c r="I1240">
        <v>0.120574</v>
      </c>
      <c r="J1240">
        <v>0.05</v>
      </c>
      <c r="K1240">
        <v>5</v>
      </c>
    </row>
    <row r="1241" spans="1:11" x14ac:dyDescent="0.25">
      <c r="A1241">
        <v>12345678901</v>
      </c>
      <c r="B1241" t="s">
        <v>14</v>
      </c>
      <c r="C1241" t="s">
        <v>29</v>
      </c>
      <c r="D1241" t="s">
        <v>30</v>
      </c>
      <c r="E1241" t="s">
        <v>12</v>
      </c>
      <c r="F1241" s="1">
        <v>43343.642974537041</v>
      </c>
      <c r="G1241">
        <v>5.0971490000000001E-2</v>
      </c>
      <c r="H1241">
        <v>3.0436009999999999E-2</v>
      </c>
      <c r="I1241">
        <v>0.122836</v>
      </c>
      <c r="J1241">
        <v>0.05</v>
      </c>
      <c r="K1241">
        <v>5</v>
      </c>
    </row>
    <row r="1242" spans="1:11" x14ac:dyDescent="0.25">
      <c r="A1242">
        <v>12345678901</v>
      </c>
      <c r="B1242" t="s">
        <v>14</v>
      </c>
      <c r="C1242" t="s">
        <v>29</v>
      </c>
      <c r="D1242" t="s">
        <v>30</v>
      </c>
      <c r="E1242" t="s">
        <v>12</v>
      </c>
      <c r="F1242" s="1">
        <v>43343.643067129633</v>
      </c>
      <c r="G1242">
        <v>5.484468E-2</v>
      </c>
      <c r="H1242">
        <v>2.930226E-2</v>
      </c>
      <c r="I1242">
        <v>0.129612</v>
      </c>
      <c r="J1242">
        <v>0.05</v>
      </c>
      <c r="K1242">
        <v>5</v>
      </c>
    </row>
    <row r="1243" spans="1:11" x14ac:dyDescent="0.25">
      <c r="A1243">
        <v>12345678901</v>
      </c>
      <c r="B1243" t="s">
        <v>14</v>
      </c>
      <c r="C1243" t="s">
        <v>29</v>
      </c>
      <c r="D1243" t="s">
        <v>30</v>
      </c>
      <c r="E1243" t="s">
        <v>12</v>
      </c>
      <c r="F1243" s="1">
        <v>43343.643159722225</v>
      </c>
      <c r="G1243">
        <v>5.19984E-2</v>
      </c>
      <c r="H1243">
        <v>2.7251609999999999E-2</v>
      </c>
      <c r="I1243">
        <v>0.136245</v>
      </c>
      <c r="J1243">
        <v>0.05</v>
      </c>
      <c r="K1243">
        <v>5</v>
      </c>
    </row>
    <row r="1244" spans="1:11" x14ac:dyDescent="0.25">
      <c r="A1244">
        <v>12345678901</v>
      </c>
      <c r="B1244" t="s">
        <v>14</v>
      </c>
      <c r="C1244" t="s">
        <v>29</v>
      </c>
      <c r="D1244" t="s">
        <v>30</v>
      </c>
      <c r="E1244" t="s">
        <v>12</v>
      </c>
      <c r="F1244" s="1">
        <v>43343.643252314818</v>
      </c>
      <c r="G1244">
        <v>5.6970350000000003E-2</v>
      </c>
      <c r="H1244">
        <v>2.4383780000000001E-2</v>
      </c>
      <c r="I1244">
        <v>0.13406599999999999</v>
      </c>
      <c r="J1244">
        <v>0.05</v>
      </c>
      <c r="K1244">
        <v>5</v>
      </c>
    </row>
    <row r="1245" spans="1:11" x14ac:dyDescent="0.25">
      <c r="A1245">
        <v>12345678901</v>
      </c>
      <c r="B1245" t="s">
        <v>14</v>
      </c>
      <c r="C1245" t="s">
        <v>29</v>
      </c>
      <c r="D1245" t="s">
        <v>30</v>
      </c>
      <c r="E1245" t="s">
        <v>12</v>
      </c>
      <c r="F1245" s="1">
        <v>43343.64334490741</v>
      </c>
      <c r="G1245">
        <v>5.6233089999999999E-2</v>
      </c>
      <c r="H1245">
        <v>3.8432969999999997E-2</v>
      </c>
      <c r="I1245">
        <v>0.13177700000000001</v>
      </c>
      <c r="J1245">
        <v>0.05</v>
      </c>
      <c r="K1245">
        <v>5</v>
      </c>
    </row>
    <row r="1246" spans="1:11" x14ac:dyDescent="0.25">
      <c r="A1246">
        <v>12345678901</v>
      </c>
      <c r="B1246" t="s">
        <v>14</v>
      </c>
      <c r="C1246" t="s">
        <v>29</v>
      </c>
      <c r="D1246" t="s">
        <v>30</v>
      </c>
      <c r="E1246" t="s">
        <v>12</v>
      </c>
      <c r="F1246" s="1">
        <v>43343.643437500003</v>
      </c>
      <c r="G1246">
        <v>5.477924E-2</v>
      </c>
      <c r="H1246">
        <v>2.694672E-2</v>
      </c>
      <c r="I1246">
        <v>0.12959699999999999</v>
      </c>
      <c r="J1246">
        <v>0.05</v>
      </c>
      <c r="K1246">
        <v>5</v>
      </c>
    </row>
    <row r="1247" spans="1:11" x14ac:dyDescent="0.25">
      <c r="A1247">
        <v>12345678901</v>
      </c>
      <c r="B1247" t="s">
        <v>14</v>
      </c>
      <c r="C1247" t="s">
        <v>29</v>
      </c>
      <c r="D1247" t="s">
        <v>30</v>
      </c>
      <c r="E1247" t="s">
        <v>12</v>
      </c>
      <c r="F1247" s="1">
        <v>43343.643530092595</v>
      </c>
      <c r="G1247">
        <v>4.9677220000000001E-2</v>
      </c>
      <c r="H1247">
        <v>2.603308E-2</v>
      </c>
      <c r="I1247">
        <v>0.12102</v>
      </c>
      <c r="J1247">
        <v>0.05</v>
      </c>
      <c r="K1247">
        <v>5</v>
      </c>
    </row>
    <row r="1248" spans="1:11" x14ac:dyDescent="0.25">
      <c r="A1248">
        <v>12345678901</v>
      </c>
      <c r="B1248" t="s">
        <v>14</v>
      </c>
      <c r="C1248" t="s">
        <v>29</v>
      </c>
      <c r="D1248" t="s">
        <v>30</v>
      </c>
      <c r="E1248" t="s">
        <v>12</v>
      </c>
      <c r="F1248" s="1">
        <v>43343.643622685187</v>
      </c>
      <c r="G1248">
        <v>5.0386170000000001E-2</v>
      </c>
      <c r="H1248">
        <v>2.2978479999999999E-2</v>
      </c>
      <c r="I1248">
        <v>0.118009</v>
      </c>
      <c r="J1248">
        <v>0.05</v>
      </c>
      <c r="K1248">
        <v>5</v>
      </c>
    </row>
    <row r="1249" spans="1:11" x14ac:dyDescent="0.25">
      <c r="A1249">
        <v>12345678901</v>
      </c>
      <c r="B1249" t="s">
        <v>14</v>
      </c>
      <c r="C1249" t="s">
        <v>29</v>
      </c>
      <c r="D1249" t="s">
        <v>30</v>
      </c>
      <c r="E1249" t="s">
        <v>12</v>
      </c>
      <c r="F1249" s="1">
        <v>43343.64371527778</v>
      </c>
      <c r="G1249">
        <v>5.6547109999999998E-2</v>
      </c>
      <c r="H1249">
        <v>2.9013580000000001E-2</v>
      </c>
      <c r="I1249">
        <v>0.12105</v>
      </c>
      <c r="J1249">
        <v>0.05</v>
      </c>
      <c r="K1249">
        <v>5</v>
      </c>
    </row>
    <row r="1250" spans="1:11" x14ac:dyDescent="0.25">
      <c r="A1250">
        <v>12345678901</v>
      </c>
      <c r="B1250" t="s">
        <v>14</v>
      </c>
      <c r="C1250" t="s">
        <v>29</v>
      </c>
      <c r="D1250" t="s">
        <v>30</v>
      </c>
      <c r="E1250" t="s">
        <v>12</v>
      </c>
      <c r="F1250" s="1">
        <v>43343.643807870372</v>
      </c>
      <c r="G1250">
        <v>5.3207490000000003E-2</v>
      </c>
      <c r="H1250">
        <v>2.4042879999999999E-2</v>
      </c>
      <c r="I1250">
        <v>0.123254</v>
      </c>
      <c r="J1250">
        <v>0.05</v>
      </c>
      <c r="K1250">
        <v>5</v>
      </c>
    </row>
    <row r="1251" spans="1:11" x14ac:dyDescent="0.25">
      <c r="A1251">
        <v>12345678901</v>
      </c>
      <c r="B1251" t="s">
        <v>14</v>
      </c>
      <c r="C1251" t="s">
        <v>29</v>
      </c>
      <c r="D1251" t="s">
        <v>30</v>
      </c>
      <c r="E1251" t="s">
        <v>12</v>
      </c>
      <c r="F1251" s="1">
        <v>43343.643900462965</v>
      </c>
      <c r="G1251">
        <v>6.1763480000000003E-2</v>
      </c>
      <c r="H1251">
        <v>2.1519110000000001E-2</v>
      </c>
      <c r="I1251">
        <v>0.13028799999999999</v>
      </c>
      <c r="J1251">
        <v>0.05</v>
      </c>
      <c r="K1251">
        <v>5</v>
      </c>
    </row>
    <row r="1252" spans="1:11" x14ac:dyDescent="0.25">
      <c r="A1252">
        <v>12345678901</v>
      </c>
      <c r="B1252" t="s">
        <v>14</v>
      </c>
      <c r="C1252" t="s">
        <v>29</v>
      </c>
      <c r="D1252" t="s">
        <v>30</v>
      </c>
      <c r="E1252" t="s">
        <v>12</v>
      </c>
      <c r="F1252" s="1">
        <v>43343.643993055557</v>
      </c>
      <c r="G1252">
        <v>6.3298090000000001E-2</v>
      </c>
      <c r="H1252">
        <v>1.814319E-2</v>
      </c>
      <c r="I1252">
        <v>0.12723899999999999</v>
      </c>
      <c r="J1252">
        <v>0.05</v>
      </c>
      <c r="K1252">
        <v>5</v>
      </c>
    </row>
    <row r="1253" spans="1:11" x14ac:dyDescent="0.25">
      <c r="A1253">
        <v>12345678901</v>
      </c>
      <c r="B1253" t="s">
        <v>14</v>
      </c>
      <c r="C1253" t="s">
        <v>29</v>
      </c>
      <c r="D1253" t="s">
        <v>30</v>
      </c>
      <c r="E1253" t="s">
        <v>12</v>
      </c>
      <c r="F1253" s="1">
        <v>43343.644097222219</v>
      </c>
      <c r="G1253">
        <v>6.0475260000000003E-2</v>
      </c>
      <c r="H1253">
        <v>2.1810360000000001E-2</v>
      </c>
      <c r="I1253">
        <v>0.143895</v>
      </c>
      <c r="J1253">
        <v>0.05</v>
      </c>
      <c r="K1253">
        <v>5</v>
      </c>
    </row>
    <row r="1254" spans="1:11" x14ac:dyDescent="0.25">
      <c r="A1254">
        <v>12345678901</v>
      </c>
      <c r="B1254" t="s">
        <v>14</v>
      </c>
      <c r="C1254" t="s">
        <v>29</v>
      </c>
      <c r="D1254" t="s">
        <v>30</v>
      </c>
      <c r="E1254" t="s">
        <v>12</v>
      </c>
      <c r="F1254" s="1">
        <v>43343.644189814811</v>
      </c>
      <c r="G1254">
        <v>6.6461709999999993E-2</v>
      </c>
      <c r="H1254">
        <v>2.5511099999999998E-2</v>
      </c>
      <c r="I1254">
        <v>0.13291700000000001</v>
      </c>
      <c r="J1254">
        <v>0.05</v>
      </c>
      <c r="K1254">
        <v>5</v>
      </c>
    </row>
    <row r="1255" spans="1:11" x14ac:dyDescent="0.25">
      <c r="A1255">
        <v>12345678901</v>
      </c>
      <c r="B1255" t="s">
        <v>14</v>
      </c>
      <c r="C1255" t="s">
        <v>29</v>
      </c>
      <c r="D1255" t="s">
        <v>30</v>
      </c>
      <c r="E1255" t="s">
        <v>12</v>
      </c>
      <c r="F1255" s="1">
        <v>43343.644282407404</v>
      </c>
      <c r="G1255">
        <v>6.8750580000000006E-2</v>
      </c>
      <c r="H1255">
        <v>2.8913000000000001E-2</v>
      </c>
      <c r="I1255">
        <v>0.12958</v>
      </c>
      <c r="J1255">
        <v>0.05</v>
      </c>
      <c r="K1255">
        <v>5</v>
      </c>
    </row>
    <row r="1256" spans="1:11" x14ac:dyDescent="0.25">
      <c r="A1256">
        <v>12345678901</v>
      </c>
      <c r="B1256" t="s">
        <v>14</v>
      </c>
      <c r="C1256" t="s">
        <v>29</v>
      </c>
      <c r="D1256" t="s">
        <v>30</v>
      </c>
      <c r="E1256" t="s">
        <v>12</v>
      </c>
      <c r="F1256" s="1">
        <v>43343.644375000003</v>
      </c>
      <c r="G1256">
        <v>7.0827100000000004E-2</v>
      </c>
      <c r="H1256">
        <v>3.0178239999999999E-2</v>
      </c>
      <c r="I1256">
        <v>0.123531</v>
      </c>
      <c r="J1256">
        <v>0.05</v>
      </c>
      <c r="K1256">
        <v>5</v>
      </c>
    </row>
    <row r="1257" spans="1:11" x14ac:dyDescent="0.25">
      <c r="A1257">
        <v>12345678901</v>
      </c>
      <c r="B1257" t="s">
        <v>14</v>
      </c>
      <c r="C1257" t="s">
        <v>29</v>
      </c>
      <c r="D1257" t="s">
        <v>30</v>
      </c>
      <c r="E1257" t="s">
        <v>12</v>
      </c>
      <c r="F1257" s="1">
        <v>43343.644467592596</v>
      </c>
      <c r="G1257">
        <v>6.5998509999999996E-2</v>
      </c>
      <c r="H1257">
        <v>3.9955329999999997E-2</v>
      </c>
      <c r="I1257">
        <v>0.14154600000000001</v>
      </c>
      <c r="J1257">
        <v>0.05</v>
      </c>
      <c r="K1257">
        <v>5</v>
      </c>
    </row>
    <row r="1258" spans="1:11" x14ac:dyDescent="0.25">
      <c r="A1258">
        <v>12345678901</v>
      </c>
      <c r="B1258" t="s">
        <v>14</v>
      </c>
      <c r="C1258" t="s">
        <v>29</v>
      </c>
      <c r="D1258" t="s">
        <v>30</v>
      </c>
      <c r="E1258" t="s">
        <v>12</v>
      </c>
      <c r="F1258" s="1">
        <v>43343.644560185188</v>
      </c>
      <c r="G1258">
        <v>6.7219089999999995E-2</v>
      </c>
      <c r="H1258">
        <v>2.8720119999999998E-2</v>
      </c>
      <c r="I1258">
        <v>0.11947000000000001</v>
      </c>
      <c r="J1258">
        <v>0.05</v>
      </c>
      <c r="K1258">
        <v>5</v>
      </c>
    </row>
    <row r="1259" spans="1:11" x14ac:dyDescent="0.25">
      <c r="A1259">
        <v>12345678901</v>
      </c>
      <c r="B1259" t="s">
        <v>14</v>
      </c>
      <c r="C1259" t="s">
        <v>29</v>
      </c>
      <c r="D1259" t="s">
        <v>30</v>
      </c>
      <c r="E1259" t="s">
        <v>12</v>
      </c>
      <c r="F1259" s="1">
        <v>43343.644652777781</v>
      </c>
      <c r="G1259">
        <v>7.0556110000000005E-2</v>
      </c>
      <c r="H1259">
        <v>2.4659239999999999E-2</v>
      </c>
      <c r="I1259">
        <v>0.12442</v>
      </c>
      <c r="J1259">
        <v>0.05</v>
      </c>
      <c r="K1259">
        <v>5</v>
      </c>
    </row>
    <row r="1260" spans="1:11" x14ac:dyDescent="0.25">
      <c r="A1260">
        <v>12345678901</v>
      </c>
      <c r="B1260" t="s">
        <v>14</v>
      </c>
      <c r="C1260" t="s">
        <v>29</v>
      </c>
      <c r="D1260" t="s">
        <v>30</v>
      </c>
      <c r="E1260" t="s">
        <v>12</v>
      </c>
      <c r="F1260" s="1">
        <v>43343.644745370373</v>
      </c>
      <c r="G1260">
        <v>7.5038859999999999E-2</v>
      </c>
      <c r="H1260">
        <v>2.8454790000000001E-2</v>
      </c>
      <c r="I1260">
        <v>0.13411200000000001</v>
      </c>
      <c r="J1260">
        <v>0.05</v>
      </c>
      <c r="K1260">
        <v>5</v>
      </c>
    </row>
    <row r="1261" spans="1:11" x14ac:dyDescent="0.25">
      <c r="A1261">
        <v>12345678901</v>
      </c>
      <c r="B1261" t="s">
        <v>14</v>
      </c>
      <c r="C1261" t="s">
        <v>29</v>
      </c>
      <c r="D1261" t="s">
        <v>30</v>
      </c>
      <c r="E1261" t="s">
        <v>12</v>
      </c>
      <c r="F1261" s="1">
        <v>43343.644837962966</v>
      </c>
      <c r="G1261">
        <v>6.7351620000000001E-2</v>
      </c>
      <c r="H1261">
        <v>3.3315579999999997E-2</v>
      </c>
      <c r="I1261">
        <v>0.14827699999999999</v>
      </c>
      <c r="J1261">
        <v>0.05</v>
      </c>
      <c r="K1261">
        <v>5</v>
      </c>
    </row>
    <row r="1262" spans="1:11" x14ac:dyDescent="0.25">
      <c r="A1262">
        <v>12345678901</v>
      </c>
      <c r="B1262" t="s">
        <v>14</v>
      </c>
      <c r="C1262" t="s">
        <v>29</v>
      </c>
      <c r="D1262" t="s">
        <v>30</v>
      </c>
      <c r="E1262" t="s">
        <v>12</v>
      </c>
      <c r="F1262" s="1">
        <v>43343.644930555558</v>
      </c>
      <c r="G1262">
        <v>7.4226639999999997E-2</v>
      </c>
      <c r="H1262">
        <v>2.5510060000000001E-2</v>
      </c>
      <c r="I1262">
        <v>0.14027999999999999</v>
      </c>
      <c r="J1262">
        <v>0.05</v>
      </c>
      <c r="K1262">
        <v>5</v>
      </c>
    </row>
    <row r="1263" spans="1:11" x14ac:dyDescent="0.25">
      <c r="A1263">
        <v>12345678901</v>
      </c>
      <c r="B1263" t="s">
        <v>14</v>
      </c>
      <c r="C1263" t="s">
        <v>29</v>
      </c>
      <c r="D1263" t="s">
        <v>30</v>
      </c>
      <c r="E1263" t="s">
        <v>12</v>
      </c>
      <c r="F1263" s="1">
        <v>43343.64502314815</v>
      </c>
      <c r="G1263">
        <v>7.0287069999999993E-2</v>
      </c>
      <c r="H1263">
        <v>2.3469190000000001E-2</v>
      </c>
      <c r="I1263">
        <v>0.13930600000000001</v>
      </c>
      <c r="J1263">
        <v>0.05</v>
      </c>
      <c r="K1263">
        <v>5</v>
      </c>
    </row>
    <row r="1264" spans="1:11" x14ac:dyDescent="0.25">
      <c r="A1264">
        <v>12345678901</v>
      </c>
      <c r="B1264" t="s">
        <v>14</v>
      </c>
      <c r="C1264" t="s">
        <v>29</v>
      </c>
      <c r="D1264" t="s">
        <v>30</v>
      </c>
      <c r="E1264" t="s">
        <v>12</v>
      </c>
      <c r="F1264" s="1">
        <v>43343.645115740743</v>
      </c>
      <c r="G1264">
        <v>7.5499700000000003E-2</v>
      </c>
      <c r="H1264">
        <v>1.7963130000000001E-2</v>
      </c>
      <c r="I1264">
        <v>0.13522500000000001</v>
      </c>
      <c r="J1264">
        <v>0.05</v>
      </c>
      <c r="K1264">
        <v>5</v>
      </c>
    </row>
    <row r="1265" spans="1:11" x14ac:dyDescent="0.25">
      <c r="A1265">
        <v>12345678901</v>
      </c>
      <c r="B1265" t="s">
        <v>14</v>
      </c>
      <c r="C1265" t="s">
        <v>29</v>
      </c>
      <c r="D1265" t="s">
        <v>30</v>
      </c>
      <c r="E1265" t="s">
        <v>12</v>
      </c>
      <c r="F1265" s="1">
        <v>43343.645208333335</v>
      </c>
      <c r="G1265">
        <v>6.618346E-2</v>
      </c>
      <c r="H1265">
        <v>1.7890130000000001E-2</v>
      </c>
      <c r="I1265">
        <v>0.11355700000000001</v>
      </c>
      <c r="J1265">
        <v>0.05</v>
      </c>
      <c r="K1265">
        <v>5</v>
      </c>
    </row>
    <row r="1266" spans="1:11" x14ac:dyDescent="0.25">
      <c r="A1266">
        <v>12345678901</v>
      </c>
      <c r="B1266" t="s">
        <v>14</v>
      </c>
      <c r="C1266" t="s">
        <v>29</v>
      </c>
      <c r="D1266" t="s">
        <v>30</v>
      </c>
      <c r="E1266" t="s">
        <v>12</v>
      </c>
      <c r="F1266" s="1">
        <v>43343.645300925928</v>
      </c>
      <c r="G1266">
        <v>7.4773530000000005E-2</v>
      </c>
      <c r="H1266">
        <v>2.0243779999999999E-2</v>
      </c>
      <c r="I1266">
        <v>0.119494</v>
      </c>
      <c r="J1266">
        <v>0.05</v>
      </c>
      <c r="K1266">
        <v>5</v>
      </c>
    </row>
    <row r="1267" spans="1:11" x14ac:dyDescent="0.25">
      <c r="A1267">
        <v>12345678901</v>
      </c>
      <c r="B1267" t="s">
        <v>14</v>
      </c>
      <c r="C1267" t="s">
        <v>29</v>
      </c>
      <c r="D1267" t="s">
        <v>30</v>
      </c>
      <c r="E1267" t="s">
        <v>12</v>
      </c>
      <c r="F1267" s="1">
        <v>43343.64539351852</v>
      </c>
      <c r="G1267">
        <v>7.8110970000000002E-2</v>
      </c>
      <c r="H1267">
        <v>1.7920800000000001E-2</v>
      </c>
      <c r="I1267">
        <v>0.10964599999999999</v>
      </c>
      <c r="J1267">
        <v>0.05</v>
      </c>
      <c r="K1267">
        <v>5</v>
      </c>
    </row>
    <row r="1268" spans="1:11" x14ac:dyDescent="0.25">
      <c r="A1268">
        <v>12345678901</v>
      </c>
      <c r="B1268" t="s">
        <v>14</v>
      </c>
      <c r="C1268" t="s">
        <v>29</v>
      </c>
      <c r="D1268" t="s">
        <v>30</v>
      </c>
      <c r="E1268" t="s">
        <v>12</v>
      </c>
      <c r="F1268" s="1">
        <v>43343.645497685182</v>
      </c>
      <c r="G1268">
        <v>6.7302059999999997E-2</v>
      </c>
      <c r="H1268">
        <v>2.221594E-2</v>
      </c>
      <c r="I1268">
        <v>0.120672</v>
      </c>
      <c r="J1268">
        <v>0.05</v>
      </c>
      <c r="K1268">
        <v>5</v>
      </c>
    </row>
    <row r="1269" spans="1:11" x14ac:dyDescent="0.25">
      <c r="A1269">
        <v>12345678901</v>
      </c>
      <c r="B1269" t="s">
        <v>14</v>
      </c>
      <c r="C1269" t="s">
        <v>29</v>
      </c>
      <c r="D1269" t="s">
        <v>30</v>
      </c>
      <c r="E1269" t="s">
        <v>12</v>
      </c>
      <c r="F1269" s="1">
        <v>43343.645590277774</v>
      </c>
      <c r="G1269">
        <v>6.1822540000000002E-2</v>
      </c>
      <c r="H1269">
        <v>2.5473369999999999E-2</v>
      </c>
      <c r="I1269">
        <v>0.115429</v>
      </c>
      <c r="J1269">
        <v>0.05</v>
      </c>
      <c r="K1269">
        <v>5</v>
      </c>
    </row>
    <row r="1270" spans="1:11" x14ac:dyDescent="0.25">
      <c r="A1270">
        <v>12345678901</v>
      </c>
      <c r="B1270" t="s">
        <v>14</v>
      </c>
      <c r="C1270" t="s">
        <v>29</v>
      </c>
      <c r="D1270" t="s">
        <v>30</v>
      </c>
      <c r="E1270" t="s">
        <v>12</v>
      </c>
      <c r="F1270" s="1">
        <v>43343.645682870374</v>
      </c>
      <c r="G1270">
        <v>7.0133639999999997E-2</v>
      </c>
      <c r="H1270">
        <v>2.240226E-2</v>
      </c>
      <c r="I1270">
        <v>0.116536</v>
      </c>
      <c r="J1270">
        <v>0.05</v>
      </c>
      <c r="K1270">
        <v>5</v>
      </c>
    </row>
    <row r="1271" spans="1:11" x14ac:dyDescent="0.25">
      <c r="A1271">
        <v>12345678901</v>
      </c>
      <c r="B1271" t="s">
        <v>14</v>
      </c>
      <c r="C1271" t="s">
        <v>29</v>
      </c>
      <c r="D1271" t="s">
        <v>30</v>
      </c>
      <c r="E1271" t="s">
        <v>12</v>
      </c>
      <c r="F1271" s="1">
        <v>43343.645775462966</v>
      </c>
      <c r="G1271">
        <v>7.3948970000000003E-2</v>
      </c>
      <c r="H1271">
        <v>1.9067110000000002E-2</v>
      </c>
      <c r="I1271">
        <v>0.12381300000000001</v>
      </c>
      <c r="J1271">
        <v>0.05</v>
      </c>
      <c r="K1271">
        <v>5</v>
      </c>
    </row>
    <row r="1272" spans="1:11" x14ac:dyDescent="0.25">
      <c r="A1272">
        <v>12345678901</v>
      </c>
      <c r="B1272" t="s">
        <v>14</v>
      </c>
      <c r="C1272" t="s">
        <v>29</v>
      </c>
      <c r="D1272" t="s">
        <v>30</v>
      </c>
      <c r="E1272" t="s">
        <v>12</v>
      </c>
      <c r="F1272" s="1">
        <v>43343.645868055559</v>
      </c>
      <c r="G1272">
        <v>7.2252339999999998E-2</v>
      </c>
      <c r="H1272">
        <v>1.8283629999999999E-2</v>
      </c>
      <c r="I1272">
        <v>0.102782</v>
      </c>
      <c r="J1272">
        <v>0.05</v>
      </c>
      <c r="K1272">
        <v>5</v>
      </c>
    </row>
    <row r="1273" spans="1:11" x14ac:dyDescent="0.25">
      <c r="A1273">
        <v>12345678901</v>
      </c>
      <c r="B1273" t="s">
        <v>14</v>
      </c>
      <c r="C1273" t="s">
        <v>29</v>
      </c>
      <c r="D1273" t="s">
        <v>30</v>
      </c>
      <c r="E1273" t="s">
        <v>12</v>
      </c>
      <c r="F1273" s="1">
        <v>43343.645960648151</v>
      </c>
      <c r="G1273">
        <v>6.6305260000000005E-2</v>
      </c>
      <c r="H1273">
        <v>2.0535250000000001E-2</v>
      </c>
      <c r="I1273">
        <v>0.11429599999999999</v>
      </c>
      <c r="J1273">
        <v>0.05</v>
      </c>
      <c r="K1273">
        <v>5</v>
      </c>
    </row>
    <row r="1274" spans="1:11" x14ac:dyDescent="0.25">
      <c r="A1274">
        <v>12345678901</v>
      </c>
      <c r="B1274" t="s">
        <v>14</v>
      </c>
      <c r="C1274" t="s">
        <v>29</v>
      </c>
      <c r="D1274" t="s">
        <v>30</v>
      </c>
      <c r="E1274" t="s">
        <v>12</v>
      </c>
      <c r="F1274" s="1">
        <v>43343.646053240744</v>
      </c>
      <c r="G1274">
        <v>6.3192869999999998E-2</v>
      </c>
      <c r="H1274">
        <v>2.8736310000000001E-2</v>
      </c>
      <c r="I1274">
        <v>0.120296</v>
      </c>
      <c r="J1274">
        <v>0.05</v>
      </c>
      <c r="K1274">
        <v>5</v>
      </c>
    </row>
    <row r="1275" spans="1:11" x14ac:dyDescent="0.25">
      <c r="A1275">
        <v>12345678901</v>
      </c>
      <c r="B1275" t="s">
        <v>14</v>
      </c>
      <c r="C1275" t="s">
        <v>29</v>
      </c>
      <c r="D1275" t="s">
        <v>30</v>
      </c>
      <c r="E1275" t="s">
        <v>12</v>
      </c>
      <c r="F1275" s="1">
        <v>43343.646145833336</v>
      </c>
      <c r="G1275">
        <v>7.4590240000000002E-2</v>
      </c>
      <c r="H1275">
        <v>1.978955E-2</v>
      </c>
      <c r="I1275">
        <v>0.112994</v>
      </c>
      <c r="J1275">
        <v>0.05</v>
      </c>
      <c r="K1275">
        <v>5</v>
      </c>
    </row>
    <row r="1276" spans="1:11" x14ac:dyDescent="0.25">
      <c r="A1276">
        <v>12345678901</v>
      </c>
      <c r="B1276" t="s">
        <v>14</v>
      </c>
      <c r="C1276" t="s">
        <v>29</v>
      </c>
      <c r="D1276" t="s">
        <v>30</v>
      </c>
      <c r="E1276" t="s">
        <v>12</v>
      </c>
      <c r="F1276" s="1">
        <v>43343.646238425928</v>
      </c>
      <c r="G1276">
        <v>7.9301280000000002E-2</v>
      </c>
      <c r="H1276">
        <v>2.2085489999999999E-2</v>
      </c>
      <c r="I1276">
        <v>0.118717</v>
      </c>
      <c r="J1276">
        <v>0.05</v>
      </c>
      <c r="K1276">
        <v>5</v>
      </c>
    </row>
    <row r="1277" spans="1:11" x14ac:dyDescent="0.25">
      <c r="A1277">
        <v>12345678901</v>
      </c>
      <c r="B1277" t="s">
        <v>14</v>
      </c>
      <c r="C1277" t="s">
        <v>29</v>
      </c>
      <c r="D1277" t="s">
        <v>30</v>
      </c>
      <c r="E1277" t="s">
        <v>12</v>
      </c>
      <c r="F1277" s="1">
        <v>43343.646331018521</v>
      </c>
      <c r="G1277">
        <v>6.9334400000000004E-2</v>
      </c>
      <c r="H1277">
        <v>3.0669430000000001E-2</v>
      </c>
      <c r="I1277">
        <v>0.13957800000000001</v>
      </c>
      <c r="J1277">
        <v>0.05</v>
      </c>
      <c r="K1277">
        <v>5</v>
      </c>
    </row>
    <row r="1278" spans="1:11" x14ac:dyDescent="0.25">
      <c r="A1278">
        <v>12345678901</v>
      </c>
      <c r="B1278" t="s">
        <v>14</v>
      </c>
      <c r="C1278" t="s">
        <v>29</v>
      </c>
      <c r="D1278" t="s">
        <v>30</v>
      </c>
      <c r="E1278" t="s">
        <v>12</v>
      </c>
      <c r="F1278" s="1">
        <v>43343.646423611113</v>
      </c>
      <c r="G1278">
        <v>7.1689429999999998E-2</v>
      </c>
      <c r="H1278">
        <v>1.7150410000000001E-2</v>
      </c>
      <c r="I1278">
        <v>0.114494</v>
      </c>
      <c r="J1278">
        <v>0.05</v>
      </c>
      <c r="K1278">
        <v>5</v>
      </c>
    </row>
    <row r="1279" spans="1:11" x14ac:dyDescent="0.25">
      <c r="A1279">
        <v>12345678901</v>
      </c>
      <c r="B1279" t="s">
        <v>14</v>
      </c>
      <c r="C1279" t="s">
        <v>29</v>
      </c>
      <c r="D1279" t="s">
        <v>30</v>
      </c>
      <c r="E1279" t="s">
        <v>12</v>
      </c>
      <c r="F1279" s="1">
        <v>43343.646516203706</v>
      </c>
      <c r="G1279">
        <v>6.5223790000000004E-2</v>
      </c>
      <c r="H1279">
        <v>1.987299E-2</v>
      </c>
      <c r="I1279">
        <v>0.109967</v>
      </c>
      <c r="J1279">
        <v>0.05</v>
      </c>
      <c r="K1279">
        <v>5</v>
      </c>
    </row>
    <row r="1280" spans="1:11" x14ac:dyDescent="0.25">
      <c r="A1280">
        <v>12345678901</v>
      </c>
      <c r="B1280" t="s">
        <v>14</v>
      </c>
      <c r="C1280" t="s">
        <v>29</v>
      </c>
      <c r="D1280" t="s">
        <v>30</v>
      </c>
      <c r="E1280" t="s">
        <v>12</v>
      </c>
      <c r="F1280" s="1">
        <v>43343.646608796298</v>
      </c>
      <c r="G1280">
        <v>7.1500729999999998E-2</v>
      </c>
      <c r="H1280">
        <v>1.8300400000000001E-2</v>
      </c>
      <c r="I1280">
        <v>0.110082</v>
      </c>
      <c r="J1280">
        <v>0.05</v>
      </c>
      <c r="K1280">
        <v>5</v>
      </c>
    </row>
    <row r="1281" spans="1:11" x14ac:dyDescent="0.25">
      <c r="A1281">
        <v>12345678901</v>
      </c>
      <c r="B1281" t="s">
        <v>14</v>
      </c>
      <c r="C1281" t="s">
        <v>29</v>
      </c>
      <c r="D1281" t="s">
        <v>30</v>
      </c>
      <c r="E1281" t="s">
        <v>12</v>
      </c>
      <c r="F1281" s="1">
        <v>43343.646701388891</v>
      </c>
      <c r="G1281">
        <v>6.8107689999999999E-2</v>
      </c>
      <c r="H1281">
        <v>1.7198959999999999E-2</v>
      </c>
      <c r="I1281">
        <v>0.11422599999999999</v>
      </c>
      <c r="J1281">
        <v>0.05</v>
      </c>
      <c r="K1281">
        <v>5</v>
      </c>
    </row>
    <row r="1282" spans="1:11" x14ac:dyDescent="0.25">
      <c r="A1282">
        <v>12345678901</v>
      </c>
      <c r="B1282" t="s">
        <v>14</v>
      </c>
      <c r="C1282" t="s">
        <v>29</v>
      </c>
      <c r="D1282" t="s">
        <v>30</v>
      </c>
      <c r="E1282" t="s">
        <v>12</v>
      </c>
      <c r="F1282" s="1">
        <v>43343.646793981483</v>
      </c>
      <c r="G1282">
        <v>6.9740529999999995E-2</v>
      </c>
      <c r="H1282">
        <v>2.0995E-2</v>
      </c>
      <c r="I1282">
        <v>0.12872800000000001</v>
      </c>
      <c r="J1282">
        <v>0.05</v>
      </c>
      <c r="K1282">
        <v>5</v>
      </c>
    </row>
    <row r="1283" spans="1:11" x14ac:dyDescent="0.25">
      <c r="A1283">
        <v>12345678901</v>
      </c>
      <c r="B1283" t="s">
        <v>14</v>
      </c>
      <c r="C1283" t="s">
        <v>29</v>
      </c>
      <c r="D1283" t="s">
        <v>30</v>
      </c>
      <c r="E1283" t="s">
        <v>12</v>
      </c>
      <c r="F1283" s="1">
        <v>43343.646886574075</v>
      </c>
      <c r="G1283">
        <v>7.1810970000000002E-2</v>
      </c>
      <c r="H1283">
        <v>2.0240279999999999E-2</v>
      </c>
      <c r="I1283">
        <v>0.122174</v>
      </c>
      <c r="J1283">
        <v>0.05</v>
      </c>
      <c r="K1283">
        <v>5</v>
      </c>
    </row>
    <row r="1284" spans="1:11" x14ac:dyDescent="0.25">
      <c r="A1284">
        <v>12345678901</v>
      </c>
      <c r="B1284" t="s">
        <v>14</v>
      </c>
      <c r="C1284" t="s">
        <v>29</v>
      </c>
      <c r="D1284" t="s">
        <v>30</v>
      </c>
      <c r="E1284" t="s">
        <v>12</v>
      </c>
      <c r="F1284" s="1">
        <v>43343.646979166668</v>
      </c>
      <c r="G1284">
        <v>7.9353629999999994E-2</v>
      </c>
      <c r="H1284">
        <v>2.968254E-2</v>
      </c>
      <c r="I1284">
        <v>0.13036800000000001</v>
      </c>
      <c r="J1284">
        <v>0.05</v>
      </c>
      <c r="K1284">
        <v>5</v>
      </c>
    </row>
    <row r="1285" spans="1:11" x14ac:dyDescent="0.25">
      <c r="A1285">
        <v>12345678901</v>
      </c>
      <c r="B1285" t="s">
        <v>14</v>
      </c>
      <c r="C1285" t="s">
        <v>29</v>
      </c>
      <c r="D1285" t="s">
        <v>30</v>
      </c>
      <c r="E1285" t="s">
        <v>12</v>
      </c>
      <c r="F1285" s="1">
        <v>43343.64707175926</v>
      </c>
      <c r="G1285">
        <v>6.8184800000000004E-2</v>
      </c>
      <c r="H1285">
        <v>2.966359E-2</v>
      </c>
      <c r="I1285">
        <v>0.132664</v>
      </c>
      <c r="J1285">
        <v>0.05</v>
      </c>
      <c r="K1285">
        <v>5</v>
      </c>
    </row>
    <row r="1286" spans="1:11" x14ac:dyDescent="0.25">
      <c r="A1286">
        <v>12345678901</v>
      </c>
      <c r="B1286" t="s">
        <v>14</v>
      </c>
      <c r="C1286" t="s">
        <v>29</v>
      </c>
      <c r="D1286" t="s">
        <v>30</v>
      </c>
      <c r="E1286" t="s">
        <v>12</v>
      </c>
      <c r="F1286" s="1">
        <v>43343.647164351853</v>
      </c>
      <c r="G1286">
        <v>7.2156349999999994E-2</v>
      </c>
      <c r="H1286">
        <v>2.565603E-2</v>
      </c>
      <c r="I1286">
        <v>0.12173100000000001</v>
      </c>
      <c r="J1286">
        <v>0.05</v>
      </c>
      <c r="K1286">
        <v>5</v>
      </c>
    </row>
    <row r="1287" spans="1:11" x14ac:dyDescent="0.25">
      <c r="A1287">
        <v>12345678901</v>
      </c>
      <c r="B1287" t="s">
        <v>14</v>
      </c>
      <c r="C1287" t="s">
        <v>29</v>
      </c>
      <c r="D1287" t="s">
        <v>30</v>
      </c>
      <c r="E1287" t="s">
        <v>12</v>
      </c>
      <c r="F1287" s="1">
        <v>43343.647256944445</v>
      </c>
      <c r="G1287">
        <v>7.3656680000000002E-2</v>
      </c>
      <c r="H1287">
        <v>2.2172819999999999E-2</v>
      </c>
      <c r="I1287">
        <v>0.113737</v>
      </c>
      <c r="J1287">
        <v>0.05</v>
      </c>
      <c r="K1287">
        <v>5</v>
      </c>
    </row>
    <row r="1288" spans="1:11" x14ac:dyDescent="0.25">
      <c r="A1288">
        <v>12345678901</v>
      </c>
      <c r="B1288" t="s">
        <v>14</v>
      </c>
      <c r="C1288" t="s">
        <v>29</v>
      </c>
      <c r="D1288" t="s">
        <v>30</v>
      </c>
      <c r="E1288" t="s">
        <v>12</v>
      </c>
      <c r="F1288" s="1">
        <v>43343.647349537037</v>
      </c>
      <c r="G1288">
        <v>6.6604720000000006E-2</v>
      </c>
      <c r="H1288">
        <v>1.814176E-2</v>
      </c>
      <c r="I1288">
        <v>0.113677</v>
      </c>
      <c r="J1288">
        <v>0.05</v>
      </c>
      <c r="K1288">
        <v>5</v>
      </c>
    </row>
    <row r="1289" spans="1:11" x14ac:dyDescent="0.25">
      <c r="A1289">
        <v>12345678901</v>
      </c>
      <c r="B1289" t="s">
        <v>14</v>
      </c>
      <c r="C1289" t="s">
        <v>29</v>
      </c>
      <c r="D1289" t="s">
        <v>30</v>
      </c>
      <c r="E1289" t="s">
        <v>12</v>
      </c>
      <c r="F1289" s="1">
        <v>43343.647453703707</v>
      </c>
      <c r="G1289">
        <v>7.4408370000000001E-2</v>
      </c>
      <c r="H1289">
        <v>2.168314E-2</v>
      </c>
      <c r="I1289">
        <v>0.114104</v>
      </c>
      <c r="J1289">
        <v>0.05</v>
      </c>
      <c r="K1289">
        <v>5</v>
      </c>
    </row>
    <row r="1290" spans="1:11" x14ac:dyDescent="0.25">
      <c r="A1290">
        <v>12345678901</v>
      </c>
      <c r="B1290" t="s">
        <v>14</v>
      </c>
      <c r="C1290" t="s">
        <v>29</v>
      </c>
      <c r="D1290" t="s">
        <v>30</v>
      </c>
      <c r="E1290" t="s">
        <v>12</v>
      </c>
      <c r="F1290" s="1">
        <v>43343.647546296299</v>
      </c>
      <c r="G1290">
        <v>7.5196739999999998E-2</v>
      </c>
      <c r="H1290">
        <v>1.9996799999999999E-2</v>
      </c>
      <c r="I1290">
        <v>0.112174</v>
      </c>
      <c r="J1290">
        <v>0.05</v>
      </c>
      <c r="K1290">
        <v>5</v>
      </c>
    </row>
    <row r="1291" spans="1:11" x14ac:dyDescent="0.25">
      <c r="A1291">
        <v>12345678901</v>
      </c>
      <c r="B1291" t="s">
        <v>14</v>
      </c>
      <c r="C1291" t="s">
        <v>29</v>
      </c>
      <c r="D1291" t="s">
        <v>30</v>
      </c>
      <c r="E1291" t="s">
        <v>12</v>
      </c>
      <c r="F1291" s="1">
        <v>43343.647638888891</v>
      </c>
      <c r="G1291">
        <v>7.2020799999999996E-2</v>
      </c>
      <c r="H1291">
        <v>2.633452E-2</v>
      </c>
      <c r="I1291">
        <v>0.124057</v>
      </c>
      <c r="J1291">
        <v>0.05</v>
      </c>
      <c r="K1291">
        <v>5</v>
      </c>
    </row>
    <row r="1292" spans="1:11" x14ac:dyDescent="0.25">
      <c r="A1292">
        <v>12345678901</v>
      </c>
      <c r="B1292" t="s">
        <v>14</v>
      </c>
      <c r="C1292" t="s">
        <v>29</v>
      </c>
      <c r="D1292" t="s">
        <v>30</v>
      </c>
      <c r="E1292" t="s">
        <v>12</v>
      </c>
      <c r="F1292" s="1">
        <v>43343.647731481484</v>
      </c>
      <c r="G1292">
        <v>8.3780610000000005E-2</v>
      </c>
      <c r="H1292">
        <v>2.1344129999999999E-2</v>
      </c>
      <c r="I1292">
        <v>0.11949700000000001</v>
      </c>
      <c r="J1292">
        <v>0.05</v>
      </c>
      <c r="K1292">
        <v>5</v>
      </c>
    </row>
    <row r="1293" spans="1:11" x14ac:dyDescent="0.25">
      <c r="A1293">
        <v>12345678901</v>
      </c>
      <c r="B1293" t="s">
        <v>14</v>
      </c>
      <c r="C1293" t="s">
        <v>29</v>
      </c>
      <c r="D1293" t="s">
        <v>30</v>
      </c>
      <c r="E1293" t="s">
        <v>12</v>
      </c>
      <c r="F1293" s="1">
        <v>43343.647824074076</v>
      </c>
      <c r="G1293">
        <v>7.5064000000000006E-2</v>
      </c>
      <c r="H1293">
        <v>2.9208020000000001E-2</v>
      </c>
      <c r="I1293">
        <v>0.12803600000000001</v>
      </c>
      <c r="J1293">
        <v>0.05</v>
      </c>
      <c r="K1293">
        <v>5</v>
      </c>
    </row>
    <row r="1294" spans="1:11" x14ac:dyDescent="0.25">
      <c r="A1294">
        <v>12345678901</v>
      </c>
      <c r="B1294" t="s">
        <v>14</v>
      </c>
      <c r="C1294" t="s">
        <v>29</v>
      </c>
      <c r="D1294" t="s">
        <v>30</v>
      </c>
      <c r="E1294" t="s">
        <v>12</v>
      </c>
      <c r="F1294" s="1">
        <v>43343.647916666669</v>
      </c>
      <c r="G1294">
        <v>6.6539639999999997E-2</v>
      </c>
      <c r="H1294">
        <v>2.495667E-2</v>
      </c>
      <c r="I1294">
        <v>0.127225</v>
      </c>
      <c r="J1294">
        <v>0.05</v>
      </c>
      <c r="K1294">
        <v>5</v>
      </c>
    </row>
    <row r="1295" spans="1:11" x14ac:dyDescent="0.25">
      <c r="A1295">
        <v>12345678901</v>
      </c>
      <c r="B1295" t="s">
        <v>14</v>
      </c>
      <c r="C1295" t="s">
        <v>29</v>
      </c>
      <c r="D1295" t="s">
        <v>30</v>
      </c>
      <c r="E1295" t="s">
        <v>12</v>
      </c>
      <c r="F1295" s="1">
        <v>43343.648009259261</v>
      </c>
      <c r="G1295">
        <v>7.2306549999999997E-2</v>
      </c>
      <c r="H1295">
        <v>2.3412100000000002E-2</v>
      </c>
      <c r="I1295">
        <v>0.128607</v>
      </c>
      <c r="J1295">
        <v>0.05</v>
      </c>
      <c r="K1295">
        <v>5</v>
      </c>
    </row>
    <row r="1296" spans="1:11" x14ac:dyDescent="0.25">
      <c r="A1296">
        <v>12345678901</v>
      </c>
      <c r="B1296" t="s">
        <v>14</v>
      </c>
      <c r="C1296" t="s">
        <v>29</v>
      </c>
      <c r="D1296" t="s">
        <v>30</v>
      </c>
      <c r="E1296" t="s">
        <v>12</v>
      </c>
      <c r="F1296" s="1">
        <v>43343.648101851853</v>
      </c>
      <c r="G1296">
        <v>7.3751720000000007E-2</v>
      </c>
      <c r="H1296">
        <v>2.5148520000000001E-2</v>
      </c>
      <c r="I1296">
        <v>0.124101</v>
      </c>
      <c r="J1296">
        <v>0.05</v>
      </c>
      <c r="K1296">
        <v>5</v>
      </c>
    </row>
    <row r="1297" spans="1:11" x14ac:dyDescent="0.25">
      <c r="A1297">
        <v>12345678901</v>
      </c>
      <c r="B1297" t="s">
        <v>14</v>
      </c>
      <c r="C1297" t="s">
        <v>29</v>
      </c>
      <c r="D1297" t="s">
        <v>30</v>
      </c>
      <c r="E1297" t="s">
        <v>12</v>
      </c>
      <c r="F1297" s="1">
        <v>43343.648194444446</v>
      </c>
      <c r="G1297">
        <v>6.021162E-2</v>
      </c>
      <c r="H1297">
        <v>1.8289679999999999E-2</v>
      </c>
      <c r="I1297">
        <v>0.117433</v>
      </c>
      <c r="J1297">
        <v>0.05</v>
      </c>
      <c r="K1297">
        <v>5</v>
      </c>
    </row>
    <row r="1298" spans="1:11" x14ac:dyDescent="0.25">
      <c r="A1298">
        <v>12345678901</v>
      </c>
      <c r="B1298" t="s">
        <v>14</v>
      </c>
      <c r="C1298" t="s">
        <v>29</v>
      </c>
      <c r="D1298" t="s">
        <v>30</v>
      </c>
      <c r="E1298" t="s">
        <v>12</v>
      </c>
      <c r="F1298" s="1">
        <v>43343.648287037038</v>
      </c>
      <c r="G1298">
        <v>5.9216449999999997E-2</v>
      </c>
      <c r="H1298">
        <v>2.3932510000000001E-2</v>
      </c>
      <c r="I1298">
        <v>0.120146</v>
      </c>
      <c r="J1298">
        <v>0.05</v>
      </c>
      <c r="K1298">
        <v>5</v>
      </c>
    </row>
    <row r="1299" spans="1:11" x14ac:dyDescent="0.25">
      <c r="A1299">
        <v>12345678901</v>
      </c>
      <c r="B1299" t="s">
        <v>14</v>
      </c>
      <c r="C1299" t="s">
        <v>29</v>
      </c>
      <c r="D1299" t="s">
        <v>30</v>
      </c>
      <c r="E1299" t="s">
        <v>12</v>
      </c>
      <c r="F1299" s="1">
        <v>43343.648379629631</v>
      </c>
      <c r="G1299">
        <v>5.785349E-2</v>
      </c>
      <c r="H1299">
        <v>1.671634E-2</v>
      </c>
      <c r="I1299">
        <v>0.11836099999999999</v>
      </c>
      <c r="J1299">
        <v>0.05</v>
      </c>
      <c r="K1299">
        <v>5</v>
      </c>
    </row>
    <row r="1300" spans="1:11" x14ac:dyDescent="0.25">
      <c r="A1300">
        <v>12345678901</v>
      </c>
      <c r="B1300" t="s">
        <v>14</v>
      </c>
      <c r="C1300" t="s">
        <v>29</v>
      </c>
      <c r="D1300" t="s">
        <v>30</v>
      </c>
      <c r="E1300" t="s">
        <v>12</v>
      </c>
      <c r="F1300" s="1">
        <v>43343.6484837963</v>
      </c>
      <c r="G1300">
        <v>6.7567650000000007E-2</v>
      </c>
      <c r="H1300">
        <v>1.6438089999999999E-2</v>
      </c>
      <c r="I1300">
        <v>0.118342</v>
      </c>
      <c r="J1300">
        <v>0.05</v>
      </c>
      <c r="K1300">
        <v>5</v>
      </c>
    </row>
    <row r="1301" spans="1:11" x14ac:dyDescent="0.25">
      <c r="A1301">
        <v>12345678901</v>
      </c>
      <c r="B1301" t="s">
        <v>14</v>
      </c>
      <c r="C1301" t="s">
        <v>29</v>
      </c>
      <c r="D1301" t="s">
        <v>30</v>
      </c>
      <c r="E1301" t="s">
        <v>12</v>
      </c>
      <c r="F1301" s="1">
        <v>43343.648576388892</v>
      </c>
      <c r="G1301">
        <v>7.8919539999999996E-2</v>
      </c>
      <c r="H1301">
        <v>1.9635989999999999E-2</v>
      </c>
      <c r="I1301">
        <v>0.11798</v>
      </c>
      <c r="J1301">
        <v>0.05</v>
      </c>
      <c r="K1301">
        <v>5</v>
      </c>
    </row>
    <row r="1302" spans="1:11" x14ac:dyDescent="0.25">
      <c r="A1302">
        <v>12345678901</v>
      </c>
      <c r="B1302" t="s">
        <v>14</v>
      </c>
      <c r="C1302" t="s">
        <v>29</v>
      </c>
      <c r="D1302" t="s">
        <v>30</v>
      </c>
      <c r="E1302" t="s">
        <v>12</v>
      </c>
      <c r="F1302" s="1">
        <v>43343.648668981485</v>
      </c>
      <c r="G1302">
        <v>7.6824569999999995E-2</v>
      </c>
      <c r="H1302">
        <v>2.086404E-2</v>
      </c>
      <c r="I1302">
        <v>0.116993</v>
      </c>
      <c r="J1302">
        <v>0.05</v>
      </c>
      <c r="K1302">
        <v>5</v>
      </c>
    </row>
    <row r="1303" spans="1:11" x14ac:dyDescent="0.25">
      <c r="A1303">
        <v>12345678901</v>
      </c>
      <c r="B1303" t="s">
        <v>14</v>
      </c>
      <c r="C1303" t="s">
        <v>29</v>
      </c>
      <c r="D1303" t="s">
        <v>30</v>
      </c>
      <c r="E1303" t="s">
        <v>12</v>
      </c>
      <c r="F1303" s="1">
        <v>43343.648761574077</v>
      </c>
      <c r="G1303">
        <v>6.6046389999999996E-2</v>
      </c>
      <c r="H1303">
        <v>2.3597739999999999E-2</v>
      </c>
      <c r="I1303">
        <v>0.118016</v>
      </c>
      <c r="J1303">
        <v>0.05</v>
      </c>
      <c r="K1303">
        <v>5</v>
      </c>
    </row>
    <row r="1304" spans="1:11" x14ac:dyDescent="0.25">
      <c r="A1304">
        <v>12345678901</v>
      </c>
      <c r="B1304" t="s">
        <v>14</v>
      </c>
      <c r="C1304" t="s">
        <v>29</v>
      </c>
      <c r="D1304" t="s">
        <v>30</v>
      </c>
      <c r="E1304" t="s">
        <v>12</v>
      </c>
      <c r="F1304" s="1">
        <v>43343.648854166669</v>
      </c>
      <c r="G1304">
        <v>7.4680049999999998E-2</v>
      </c>
      <c r="H1304">
        <v>2.21002E-2</v>
      </c>
      <c r="I1304">
        <v>0.120226</v>
      </c>
      <c r="J1304">
        <v>0.05</v>
      </c>
      <c r="K1304">
        <v>5</v>
      </c>
    </row>
    <row r="1305" spans="1:11" x14ac:dyDescent="0.25">
      <c r="A1305">
        <v>12345678901</v>
      </c>
      <c r="B1305" t="s">
        <v>14</v>
      </c>
      <c r="C1305" t="s">
        <v>29</v>
      </c>
      <c r="D1305" t="s">
        <v>30</v>
      </c>
      <c r="E1305" t="s">
        <v>12</v>
      </c>
      <c r="F1305" s="1">
        <v>43343.648946759262</v>
      </c>
      <c r="G1305">
        <v>7.0750549999999995E-2</v>
      </c>
      <c r="H1305">
        <v>2.5877359999999999E-2</v>
      </c>
      <c r="I1305">
        <v>0.118433</v>
      </c>
      <c r="J1305">
        <v>0.05</v>
      </c>
      <c r="K1305">
        <v>5</v>
      </c>
    </row>
    <row r="1306" spans="1:11" x14ac:dyDescent="0.25">
      <c r="A1306">
        <v>12345678901</v>
      </c>
      <c r="B1306" t="s">
        <v>14</v>
      </c>
      <c r="C1306" t="s">
        <v>29</v>
      </c>
      <c r="D1306" t="s">
        <v>30</v>
      </c>
      <c r="E1306" t="s">
        <v>12</v>
      </c>
      <c r="F1306" s="1">
        <v>43343.649039351854</v>
      </c>
      <c r="G1306">
        <v>7.5889830000000005E-2</v>
      </c>
      <c r="H1306">
        <v>3.1701470000000002E-2</v>
      </c>
      <c r="I1306">
        <v>0.123587</v>
      </c>
      <c r="J1306">
        <v>0.05</v>
      </c>
      <c r="K1306">
        <v>5</v>
      </c>
    </row>
    <row r="1307" spans="1:11" x14ac:dyDescent="0.25">
      <c r="A1307">
        <v>12345678901</v>
      </c>
      <c r="B1307" t="s">
        <v>14</v>
      </c>
      <c r="C1307" t="s">
        <v>29</v>
      </c>
      <c r="D1307" t="s">
        <v>30</v>
      </c>
      <c r="E1307" t="s">
        <v>12</v>
      </c>
      <c r="F1307" s="1">
        <v>43343.649131944447</v>
      </c>
      <c r="G1307">
        <v>8.5467100000000004E-2</v>
      </c>
      <c r="H1307">
        <v>2.7496940000000001E-2</v>
      </c>
      <c r="I1307">
        <v>0.126614</v>
      </c>
      <c r="J1307">
        <v>0.05</v>
      </c>
      <c r="K1307">
        <v>5</v>
      </c>
    </row>
    <row r="1308" spans="1:11" x14ac:dyDescent="0.25">
      <c r="A1308">
        <v>12345678901</v>
      </c>
      <c r="B1308" t="s">
        <v>14</v>
      </c>
      <c r="C1308" t="s">
        <v>29</v>
      </c>
      <c r="D1308" t="s">
        <v>30</v>
      </c>
      <c r="E1308" t="s">
        <v>12</v>
      </c>
      <c r="F1308" s="1">
        <v>43343.649224537039</v>
      </c>
      <c r="G1308">
        <v>8.0129320000000004E-2</v>
      </c>
      <c r="H1308">
        <v>2.8807409999999999E-2</v>
      </c>
      <c r="I1308">
        <v>0.124047</v>
      </c>
      <c r="J1308">
        <v>0.05</v>
      </c>
      <c r="K1308">
        <v>5</v>
      </c>
    </row>
    <row r="1309" spans="1:11" x14ac:dyDescent="0.25">
      <c r="A1309">
        <v>12345678901</v>
      </c>
      <c r="B1309" t="s">
        <v>14</v>
      </c>
      <c r="C1309" t="s">
        <v>29</v>
      </c>
      <c r="D1309" t="s">
        <v>30</v>
      </c>
      <c r="E1309" t="s">
        <v>12</v>
      </c>
      <c r="F1309" s="1">
        <v>43343.649317129632</v>
      </c>
      <c r="G1309">
        <v>7.8631290000000006E-2</v>
      </c>
      <c r="H1309">
        <v>2.7548039999999999E-2</v>
      </c>
      <c r="I1309">
        <v>0.12867999999999999</v>
      </c>
      <c r="J1309">
        <v>0.05</v>
      </c>
      <c r="K1309">
        <v>5</v>
      </c>
    </row>
    <row r="1310" spans="1:11" x14ac:dyDescent="0.25">
      <c r="A1310">
        <v>12345678901</v>
      </c>
      <c r="B1310" t="s">
        <v>14</v>
      </c>
      <c r="C1310" t="s">
        <v>29</v>
      </c>
      <c r="D1310" t="s">
        <v>30</v>
      </c>
      <c r="E1310" t="s">
        <v>12</v>
      </c>
      <c r="F1310" s="1">
        <v>43343.649409722224</v>
      </c>
      <c r="G1310">
        <v>7.5663149999999998E-2</v>
      </c>
      <c r="H1310">
        <v>2.5505409999999999E-2</v>
      </c>
      <c r="I1310">
        <v>0.120518</v>
      </c>
      <c r="J1310">
        <v>0.05</v>
      </c>
      <c r="K1310">
        <v>5</v>
      </c>
    </row>
    <row r="1311" spans="1:11" x14ac:dyDescent="0.25">
      <c r="A1311">
        <v>12345678901</v>
      </c>
      <c r="B1311" t="s">
        <v>14</v>
      </c>
      <c r="C1311" t="s">
        <v>29</v>
      </c>
      <c r="D1311" t="s">
        <v>30</v>
      </c>
      <c r="E1311" t="s">
        <v>12</v>
      </c>
      <c r="F1311" s="1">
        <v>43343.649502314816</v>
      </c>
      <c r="G1311">
        <v>7.4202879999999999E-2</v>
      </c>
      <c r="H1311">
        <v>2.5746870000000002E-2</v>
      </c>
      <c r="I1311">
        <v>0.124621</v>
      </c>
      <c r="J1311">
        <v>0.05</v>
      </c>
      <c r="K1311">
        <v>5</v>
      </c>
    </row>
    <row r="1312" spans="1:11" x14ac:dyDescent="0.25">
      <c r="A1312">
        <v>12345678901</v>
      </c>
      <c r="B1312" t="s">
        <v>14</v>
      </c>
      <c r="C1312" t="s">
        <v>29</v>
      </c>
      <c r="D1312" t="s">
        <v>30</v>
      </c>
      <c r="E1312" t="s">
        <v>12</v>
      </c>
      <c r="F1312" s="1">
        <v>43343.649594907409</v>
      </c>
      <c r="G1312">
        <v>6.2150850000000001E-2</v>
      </c>
      <c r="H1312">
        <v>6.191439E-2</v>
      </c>
      <c r="I1312">
        <v>0.15101700000000001</v>
      </c>
      <c r="J1312">
        <v>0.05</v>
      </c>
      <c r="K1312">
        <v>5</v>
      </c>
    </row>
    <row r="1313" spans="1:11" x14ac:dyDescent="0.25">
      <c r="A1313">
        <v>12345678901</v>
      </c>
      <c r="B1313" t="s">
        <v>14</v>
      </c>
      <c r="C1313" t="s">
        <v>29</v>
      </c>
      <c r="D1313" t="s">
        <v>30</v>
      </c>
      <c r="E1313" t="s">
        <v>12</v>
      </c>
      <c r="F1313" s="1">
        <v>43343.649687500001</v>
      </c>
      <c r="G1313">
        <v>6.1111119999999998E-2</v>
      </c>
      <c r="H1313">
        <v>7.8392130000000004E-2</v>
      </c>
      <c r="I1313">
        <v>0.15779699999999999</v>
      </c>
      <c r="J1313">
        <v>0.05</v>
      </c>
      <c r="K1313">
        <v>5</v>
      </c>
    </row>
    <row r="1314" spans="1:11" x14ac:dyDescent="0.25">
      <c r="A1314">
        <v>12345678901</v>
      </c>
      <c r="B1314" t="s">
        <v>14</v>
      </c>
      <c r="C1314" t="s">
        <v>29</v>
      </c>
      <c r="D1314" t="s">
        <v>30</v>
      </c>
      <c r="E1314" t="s">
        <v>12</v>
      </c>
      <c r="F1314" s="1">
        <v>43343.649791666663</v>
      </c>
      <c r="G1314">
        <v>8.5881219999999994E-2</v>
      </c>
      <c r="H1314">
        <v>3.8835109999999999E-2</v>
      </c>
      <c r="I1314">
        <v>0.13142300000000001</v>
      </c>
      <c r="J1314">
        <v>0.05</v>
      </c>
      <c r="K1314">
        <v>5</v>
      </c>
    </row>
    <row r="1315" spans="1:11" x14ac:dyDescent="0.25">
      <c r="A1315">
        <v>12345678901</v>
      </c>
      <c r="B1315" t="s">
        <v>14</v>
      </c>
      <c r="C1315" t="s">
        <v>29</v>
      </c>
      <c r="D1315" t="s">
        <v>30</v>
      </c>
      <c r="E1315" t="s">
        <v>12</v>
      </c>
      <c r="F1315" s="1">
        <v>43343.649884259263</v>
      </c>
      <c r="G1315">
        <v>6.4060489999999998E-2</v>
      </c>
      <c r="H1315">
        <v>2.2770789999999999E-2</v>
      </c>
      <c r="I1315">
        <v>0.12021</v>
      </c>
      <c r="J1315">
        <v>0.05</v>
      </c>
      <c r="K1315">
        <v>5</v>
      </c>
    </row>
    <row r="1316" spans="1:11" x14ac:dyDescent="0.25">
      <c r="A1316">
        <v>12345678901</v>
      </c>
      <c r="B1316" t="s">
        <v>14</v>
      </c>
      <c r="C1316" t="s">
        <v>29</v>
      </c>
      <c r="D1316" t="s">
        <v>30</v>
      </c>
      <c r="E1316" t="s">
        <v>12</v>
      </c>
      <c r="F1316" s="1">
        <v>43343.649976851855</v>
      </c>
      <c r="G1316">
        <v>6.9266480000000005E-2</v>
      </c>
      <c r="H1316">
        <v>2.084333E-2</v>
      </c>
      <c r="I1316">
        <v>0.118323</v>
      </c>
      <c r="J1316">
        <v>0.05</v>
      </c>
      <c r="K1316">
        <v>5</v>
      </c>
    </row>
    <row r="1317" spans="1:11" x14ac:dyDescent="0.25">
      <c r="A1317">
        <v>12345678901</v>
      </c>
      <c r="B1317" t="s">
        <v>14</v>
      </c>
      <c r="C1317" t="s">
        <v>29</v>
      </c>
      <c r="D1317" t="s">
        <v>30</v>
      </c>
      <c r="E1317" t="s">
        <v>12</v>
      </c>
      <c r="F1317" s="1">
        <v>43343.650069444448</v>
      </c>
      <c r="G1317">
        <v>6.2561039999999998E-2</v>
      </c>
      <c r="H1317">
        <v>2.103383E-2</v>
      </c>
      <c r="I1317">
        <v>0.12158099999999999</v>
      </c>
      <c r="J1317">
        <v>0.05</v>
      </c>
      <c r="K1317">
        <v>5</v>
      </c>
    </row>
    <row r="1318" spans="1:11" x14ac:dyDescent="0.25">
      <c r="A1318">
        <v>12345678901</v>
      </c>
      <c r="B1318" t="s">
        <v>14</v>
      </c>
      <c r="C1318" t="s">
        <v>29</v>
      </c>
      <c r="D1318" t="s">
        <v>30</v>
      </c>
      <c r="E1318" t="s">
        <v>12</v>
      </c>
      <c r="F1318" s="1">
        <v>43343.65016203704</v>
      </c>
      <c r="G1318">
        <v>6.5778970000000006E-2</v>
      </c>
      <c r="H1318">
        <v>2.022701E-2</v>
      </c>
      <c r="I1318">
        <v>0.120798</v>
      </c>
      <c r="J1318">
        <v>0.05</v>
      </c>
      <c r="K1318">
        <v>5</v>
      </c>
    </row>
    <row r="1319" spans="1:11" x14ac:dyDescent="0.25">
      <c r="A1319">
        <v>12345678901</v>
      </c>
      <c r="B1319" t="s">
        <v>14</v>
      </c>
      <c r="C1319" t="s">
        <v>29</v>
      </c>
      <c r="D1319" t="s">
        <v>30</v>
      </c>
      <c r="E1319" t="s">
        <v>12</v>
      </c>
      <c r="F1319" s="1">
        <v>43343.650254629632</v>
      </c>
      <c r="G1319">
        <v>6.4311049999999995E-2</v>
      </c>
      <c r="H1319">
        <v>1.986245E-2</v>
      </c>
      <c r="I1319">
        <v>0.12209299999999999</v>
      </c>
      <c r="J1319">
        <v>0.05</v>
      </c>
      <c r="K1319">
        <v>5</v>
      </c>
    </row>
    <row r="1320" spans="1:11" x14ac:dyDescent="0.25">
      <c r="A1320">
        <v>12345678901</v>
      </c>
      <c r="B1320" t="s">
        <v>14</v>
      </c>
      <c r="C1320" t="s">
        <v>29</v>
      </c>
      <c r="D1320" t="s">
        <v>30</v>
      </c>
      <c r="E1320" t="s">
        <v>12</v>
      </c>
      <c r="F1320" s="1">
        <v>43343.650347222225</v>
      </c>
      <c r="G1320">
        <v>6.6348110000000002E-2</v>
      </c>
      <c r="H1320">
        <v>2.1036590000000001E-2</v>
      </c>
      <c r="I1320">
        <v>0.12295399999999999</v>
      </c>
      <c r="J1320">
        <v>0.05</v>
      </c>
      <c r="K1320">
        <v>5</v>
      </c>
    </row>
    <row r="1321" spans="1:11" x14ac:dyDescent="0.25">
      <c r="A1321">
        <v>12345678901</v>
      </c>
      <c r="B1321" t="s">
        <v>14</v>
      </c>
      <c r="C1321" t="s">
        <v>29</v>
      </c>
      <c r="D1321" t="s">
        <v>30</v>
      </c>
      <c r="E1321" t="s">
        <v>12</v>
      </c>
      <c r="F1321" s="1">
        <v>43343.650439814817</v>
      </c>
      <c r="G1321">
        <v>6.1832459999999999E-2</v>
      </c>
      <c r="H1321">
        <v>2.0408300000000001E-2</v>
      </c>
      <c r="I1321">
        <v>0.119366</v>
      </c>
      <c r="J1321">
        <v>0.05</v>
      </c>
      <c r="K1321">
        <v>5</v>
      </c>
    </row>
    <row r="1322" spans="1:11" x14ac:dyDescent="0.25">
      <c r="A1322">
        <v>12345678901</v>
      </c>
      <c r="B1322" t="s">
        <v>14</v>
      </c>
      <c r="C1322" t="s">
        <v>29</v>
      </c>
      <c r="D1322" t="s">
        <v>30</v>
      </c>
      <c r="E1322" t="s">
        <v>12</v>
      </c>
      <c r="F1322" s="1">
        <v>43343.65053240741</v>
      </c>
      <c r="G1322">
        <v>6.2546809999999994E-2</v>
      </c>
      <c r="H1322">
        <v>2.599133E-2</v>
      </c>
      <c r="I1322">
        <v>0.127332</v>
      </c>
      <c r="J1322">
        <v>0.05</v>
      </c>
      <c r="K1322">
        <v>5</v>
      </c>
    </row>
    <row r="1323" spans="1:11" x14ac:dyDescent="0.25">
      <c r="A1323">
        <v>12345678901</v>
      </c>
      <c r="B1323" t="s">
        <v>14</v>
      </c>
      <c r="C1323" t="s">
        <v>29</v>
      </c>
      <c r="D1323" t="s">
        <v>30</v>
      </c>
      <c r="E1323" t="s">
        <v>12</v>
      </c>
      <c r="F1323" s="1">
        <v>43343.650625000002</v>
      </c>
      <c r="G1323">
        <v>6.5881720000000005E-2</v>
      </c>
      <c r="H1323">
        <v>2.2872770000000001E-2</v>
      </c>
      <c r="I1323">
        <v>0.121716</v>
      </c>
      <c r="J1323">
        <v>0.05</v>
      </c>
      <c r="K1323">
        <v>5</v>
      </c>
    </row>
    <row r="1324" spans="1:11" x14ac:dyDescent="0.25">
      <c r="A1324">
        <v>12345678901</v>
      </c>
      <c r="B1324" t="s">
        <v>14</v>
      </c>
      <c r="C1324" t="s">
        <v>29</v>
      </c>
      <c r="D1324" t="s">
        <v>30</v>
      </c>
      <c r="E1324" t="s">
        <v>12</v>
      </c>
      <c r="F1324" s="1">
        <v>43343.650717592594</v>
      </c>
      <c r="G1324">
        <v>7.1081900000000003E-2</v>
      </c>
      <c r="H1324">
        <v>2.0131309999999999E-2</v>
      </c>
      <c r="I1324">
        <v>0.116353</v>
      </c>
      <c r="J1324">
        <v>0.05</v>
      </c>
      <c r="K1324">
        <v>5</v>
      </c>
    </row>
    <row r="1325" spans="1:11" x14ac:dyDescent="0.25">
      <c r="A1325">
        <v>12345678901</v>
      </c>
      <c r="B1325" t="s">
        <v>14</v>
      </c>
      <c r="C1325" t="s">
        <v>29</v>
      </c>
      <c r="D1325" t="s">
        <v>30</v>
      </c>
      <c r="E1325" t="s">
        <v>12</v>
      </c>
      <c r="F1325" s="1">
        <v>43343.650810185187</v>
      </c>
      <c r="G1325">
        <v>6.5662990000000004E-2</v>
      </c>
      <c r="H1325">
        <v>2.7447559999999999E-2</v>
      </c>
      <c r="I1325">
        <v>0.122766</v>
      </c>
      <c r="J1325">
        <v>0.05</v>
      </c>
      <c r="K1325">
        <v>5</v>
      </c>
    </row>
    <row r="1326" spans="1:11" x14ac:dyDescent="0.25">
      <c r="A1326">
        <v>12345678901</v>
      </c>
      <c r="B1326" t="s">
        <v>14</v>
      </c>
      <c r="C1326" t="s">
        <v>29</v>
      </c>
      <c r="D1326" t="s">
        <v>30</v>
      </c>
      <c r="E1326" t="s">
        <v>12</v>
      </c>
      <c r="F1326" s="1">
        <v>43343.650914351849</v>
      </c>
      <c r="G1326">
        <v>7.0644360000000003E-2</v>
      </c>
      <c r="H1326">
        <v>2.6954369999999998E-2</v>
      </c>
      <c r="I1326">
        <v>0.121235</v>
      </c>
      <c r="J1326">
        <v>0.05</v>
      </c>
      <c r="K1326">
        <v>5</v>
      </c>
    </row>
    <row r="1327" spans="1:11" x14ac:dyDescent="0.25">
      <c r="A1327">
        <v>12345678901</v>
      </c>
      <c r="B1327" t="s">
        <v>14</v>
      </c>
      <c r="C1327" t="s">
        <v>29</v>
      </c>
      <c r="D1327" t="s">
        <v>30</v>
      </c>
      <c r="E1327" t="s">
        <v>12</v>
      </c>
      <c r="F1327" s="1">
        <v>43343.651006944441</v>
      </c>
      <c r="G1327">
        <v>6.3350119999999996E-2</v>
      </c>
      <c r="H1327">
        <v>2.5855880000000001E-2</v>
      </c>
      <c r="I1327">
        <v>0.112263</v>
      </c>
      <c r="J1327">
        <v>0.05</v>
      </c>
      <c r="K1327">
        <v>5</v>
      </c>
    </row>
    <row r="1328" spans="1:11" x14ac:dyDescent="0.25">
      <c r="A1328">
        <v>12345678901</v>
      </c>
      <c r="B1328" t="s">
        <v>14</v>
      </c>
      <c r="C1328" t="s">
        <v>29</v>
      </c>
      <c r="D1328" t="s">
        <v>30</v>
      </c>
      <c r="E1328" t="s">
        <v>12</v>
      </c>
      <c r="F1328" s="1">
        <v>43343.651099537034</v>
      </c>
      <c r="G1328">
        <v>6.3718339999999998E-2</v>
      </c>
      <c r="H1328">
        <v>2.6476349999999999E-2</v>
      </c>
      <c r="I1328">
        <v>0.118032</v>
      </c>
      <c r="J1328">
        <v>0.05</v>
      </c>
      <c r="K1328">
        <v>5</v>
      </c>
    </row>
    <row r="1329" spans="1:11" x14ac:dyDescent="0.25">
      <c r="A1329">
        <v>12345678901</v>
      </c>
      <c r="B1329" t="s">
        <v>14</v>
      </c>
      <c r="C1329" t="s">
        <v>29</v>
      </c>
      <c r="D1329" t="s">
        <v>30</v>
      </c>
      <c r="E1329" t="s">
        <v>12</v>
      </c>
      <c r="F1329" s="1">
        <v>43343.651192129626</v>
      </c>
      <c r="G1329">
        <v>6.6777180000000005E-2</v>
      </c>
      <c r="H1329">
        <v>2.5331610000000001E-2</v>
      </c>
      <c r="I1329">
        <v>0.116673</v>
      </c>
      <c r="J1329">
        <v>0.05</v>
      </c>
      <c r="K1329">
        <v>5</v>
      </c>
    </row>
    <row r="1330" spans="1:11" x14ac:dyDescent="0.25">
      <c r="A1330">
        <v>12345678901</v>
      </c>
      <c r="B1330" t="s">
        <v>14</v>
      </c>
      <c r="C1330" t="s">
        <v>29</v>
      </c>
      <c r="D1330" t="s">
        <v>30</v>
      </c>
      <c r="E1330" t="s">
        <v>12</v>
      </c>
      <c r="F1330" s="1">
        <v>43343.651284722226</v>
      </c>
      <c r="G1330">
        <v>7.1451890000000004E-2</v>
      </c>
      <c r="H1330">
        <v>2.7048340000000001E-2</v>
      </c>
      <c r="I1330">
        <v>0.116883</v>
      </c>
      <c r="J1330">
        <v>0.05</v>
      </c>
      <c r="K1330">
        <v>5</v>
      </c>
    </row>
    <row r="1331" spans="1:11" x14ac:dyDescent="0.25">
      <c r="A1331">
        <v>12345678901</v>
      </c>
      <c r="B1331" t="s">
        <v>14</v>
      </c>
      <c r="C1331" t="s">
        <v>29</v>
      </c>
      <c r="D1331" t="s">
        <v>30</v>
      </c>
      <c r="E1331" t="s">
        <v>12</v>
      </c>
      <c r="F1331" s="1">
        <v>43343.651377314818</v>
      </c>
      <c r="G1331">
        <v>6.3946429999999999E-2</v>
      </c>
      <c r="H1331">
        <v>3.0345879999999999E-2</v>
      </c>
      <c r="I1331">
        <v>0.115895</v>
      </c>
      <c r="J1331">
        <v>0.05</v>
      </c>
      <c r="K1331">
        <v>5</v>
      </c>
    </row>
    <row r="1332" spans="1:11" x14ac:dyDescent="0.25">
      <c r="A1332">
        <v>12345678901</v>
      </c>
      <c r="B1332" t="s">
        <v>14</v>
      </c>
      <c r="C1332" t="s">
        <v>29</v>
      </c>
      <c r="D1332" t="s">
        <v>30</v>
      </c>
      <c r="E1332" t="s">
        <v>12</v>
      </c>
      <c r="F1332" s="1">
        <v>43343.651469907411</v>
      </c>
      <c r="G1332">
        <v>6.5740519999999997E-2</v>
      </c>
      <c r="H1332">
        <v>3.0847800000000002E-2</v>
      </c>
      <c r="I1332">
        <v>0.114859</v>
      </c>
      <c r="J1332">
        <v>0.05</v>
      </c>
      <c r="K1332">
        <v>5</v>
      </c>
    </row>
    <row r="1333" spans="1:11" x14ac:dyDescent="0.25">
      <c r="A1333">
        <v>12345678901</v>
      </c>
      <c r="B1333" t="s">
        <v>14</v>
      </c>
      <c r="C1333" t="s">
        <v>29</v>
      </c>
      <c r="D1333" t="s">
        <v>30</v>
      </c>
      <c r="E1333" t="s">
        <v>12</v>
      </c>
      <c r="F1333" s="1">
        <v>43343.651562500003</v>
      </c>
      <c r="G1333">
        <v>6.8017530000000007E-2</v>
      </c>
      <c r="H1333">
        <v>3.0111550000000001E-2</v>
      </c>
      <c r="I1333">
        <v>0.118645</v>
      </c>
      <c r="J1333">
        <v>0.05</v>
      </c>
      <c r="K1333">
        <v>5</v>
      </c>
    </row>
    <row r="1334" spans="1:11" x14ac:dyDescent="0.25">
      <c r="A1334">
        <v>12345678901</v>
      </c>
      <c r="B1334" t="s">
        <v>14</v>
      </c>
      <c r="C1334" t="s">
        <v>29</v>
      </c>
      <c r="D1334" t="s">
        <v>30</v>
      </c>
      <c r="E1334" t="s">
        <v>12</v>
      </c>
      <c r="F1334" s="1">
        <v>43343.651655092595</v>
      </c>
      <c r="G1334">
        <v>6.349602E-2</v>
      </c>
      <c r="H1334">
        <v>2.7257940000000001E-2</v>
      </c>
      <c r="I1334">
        <v>0.113902</v>
      </c>
      <c r="J1334">
        <v>0.05</v>
      </c>
      <c r="K1334">
        <v>5</v>
      </c>
    </row>
    <row r="1335" spans="1:11" x14ac:dyDescent="0.25">
      <c r="A1335">
        <v>12345678901</v>
      </c>
      <c r="B1335" t="s">
        <v>14</v>
      </c>
      <c r="C1335" t="s">
        <v>29</v>
      </c>
      <c r="D1335" t="s">
        <v>30</v>
      </c>
      <c r="E1335" t="s">
        <v>12</v>
      </c>
      <c r="F1335" s="1">
        <v>43343.651747685188</v>
      </c>
      <c r="G1335">
        <v>7.0239239999999994E-2</v>
      </c>
      <c r="H1335">
        <v>2.6978510000000001E-2</v>
      </c>
      <c r="I1335">
        <v>0.118578</v>
      </c>
      <c r="J1335">
        <v>0.05</v>
      </c>
      <c r="K1335">
        <v>5</v>
      </c>
    </row>
    <row r="1336" spans="1:11" x14ac:dyDescent="0.25">
      <c r="A1336">
        <v>12345678901</v>
      </c>
      <c r="B1336" t="s">
        <v>14</v>
      </c>
      <c r="C1336" t="s">
        <v>29</v>
      </c>
      <c r="D1336" t="s">
        <v>30</v>
      </c>
      <c r="E1336" t="s">
        <v>12</v>
      </c>
      <c r="F1336" s="1">
        <v>43343.65184027778</v>
      </c>
      <c r="G1336">
        <v>7.4197879999999994E-2</v>
      </c>
      <c r="H1336">
        <v>2.7051740000000001E-2</v>
      </c>
      <c r="I1336">
        <v>0.118936</v>
      </c>
      <c r="J1336">
        <v>0.05</v>
      </c>
      <c r="K1336">
        <v>5</v>
      </c>
    </row>
    <row r="1337" spans="1:11" x14ac:dyDescent="0.25">
      <c r="A1337">
        <v>12345678901</v>
      </c>
      <c r="B1337" t="s">
        <v>14</v>
      </c>
      <c r="C1337" t="s">
        <v>29</v>
      </c>
      <c r="D1337" t="s">
        <v>30</v>
      </c>
      <c r="E1337" t="s">
        <v>12</v>
      </c>
      <c r="F1337" s="1">
        <v>43343.651932870373</v>
      </c>
      <c r="G1337">
        <v>6.5300410000000003E-2</v>
      </c>
      <c r="H1337">
        <v>2.857328E-2</v>
      </c>
      <c r="I1337">
        <v>0.116231</v>
      </c>
      <c r="J1337">
        <v>0.05</v>
      </c>
      <c r="K1337">
        <v>5</v>
      </c>
    </row>
    <row r="1338" spans="1:11" x14ac:dyDescent="0.25">
      <c r="A1338">
        <v>12345678901</v>
      </c>
      <c r="B1338" t="s">
        <v>14</v>
      </c>
      <c r="C1338" t="s">
        <v>29</v>
      </c>
      <c r="D1338" t="s">
        <v>30</v>
      </c>
      <c r="E1338" t="s">
        <v>12</v>
      </c>
      <c r="F1338" s="1">
        <v>43343.652025462965</v>
      </c>
      <c r="G1338">
        <v>5.739234E-2</v>
      </c>
      <c r="H1338">
        <v>2.126689E-2</v>
      </c>
      <c r="I1338">
        <v>0.11310099999999999</v>
      </c>
      <c r="J1338">
        <v>0.05</v>
      </c>
      <c r="K1338">
        <v>5</v>
      </c>
    </row>
    <row r="1339" spans="1:11" x14ac:dyDescent="0.25">
      <c r="A1339">
        <v>12345678901</v>
      </c>
      <c r="B1339" t="s">
        <v>14</v>
      </c>
      <c r="C1339" t="s">
        <v>29</v>
      </c>
      <c r="D1339" t="s">
        <v>30</v>
      </c>
      <c r="E1339" t="s">
        <v>12</v>
      </c>
      <c r="F1339" s="1">
        <v>43343.652118055557</v>
      </c>
      <c r="G1339">
        <v>6.3764730000000006E-2</v>
      </c>
      <c r="H1339">
        <v>2.7346289999999999E-2</v>
      </c>
      <c r="I1339">
        <v>0.11663999999999999</v>
      </c>
      <c r="J1339">
        <v>0.05</v>
      </c>
      <c r="K1339">
        <v>5</v>
      </c>
    </row>
    <row r="1340" spans="1:11" x14ac:dyDescent="0.25">
      <c r="A1340">
        <v>12345678901</v>
      </c>
      <c r="B1340" t="s">
        <v>14</v>
      </c>
      <c r="C1340" t="s">
        <v>29</v>
      </c>
      <c r="D1340" t="s">
        <v>30</v>
      </c>
      <c r="E1340" t="s">
        <v>12</v>
      </c>
      <c r="F1340" s="1">
        <v>43343.65221064815</v>
      </c>
      <c r="G1340">
        <v>6.1377019999999997E-2</v>
      </c>
      <c r="H1340">
        <v>2.490817E-2</v>
      </c>
      <c r="I1340">
        <v>0.110372</v>
      </c>
      <c r="J1340">
        <v>0.05</v>
      </c>
      <c r="K1340">
        <v>5</v>
      </c>
    </row>
    <row r="1341" spans="1:11" x14ac:dyDescent="0.25">
      <c r="A1341">
        <v>12345678901</v>
      </c>
      <c r="B1341" t="s">
        <v>14</v>
      </c>
      <c r="C1341" t="s">
        <v>29</v>
      </c>
      <c r="D1341" t="s">
        <v>30</v>
      </c>
      <c r="E1341" t="s">
        <v>12</v>
      </c>
      <c r="F1341" s="1">
        <v>43343.652303240742</v>
      </c>
      <c r="G1341">
        <v>6.1009330000000001E-2</v>
      </c>
      <c r="H1341">
        <v>2.7691730000000001E-2</v>
      </c>
      <c r="I1341">
        <v>0.115826</v>
      </c>
      <c r="J1341">
        <v>0.05</v>
      </c>
      <c r="K1341">
        <v>5</v>
      </c>
    </row>
    <row r="1342" spans="1:11" x14ac:dyDescent="0.25">
      <c r="A1342">
        <v>12345678901</v>
      </c>
      <c r="B1342" t="s">
        <v>14</v>
      </c>
      <c r="C1342" t="s">
        <v>29</v>
      </c>
      <c r="D1342" t="s">
        <v>30</v>
      </c>
      <c r="E1342" t="s">
        <v>12</v>
      </c>
      <c r="F1342" s="1">
        <v>43343.652395833335</v>
      </c>
      <c r="G1342">
        <v>6.3469629999999999E-2</v>
      </c>
      <c r="H1342">
        <v>2.8397599999999999E-2</v>
      </c>
      <c r="I1342">
        <v>0.118379</v>
      </c>
      <c r="J1342">
        <v>0.05</v>
      </c>
      <c r="K1342">
        <v>5</v>
      </c>
    </row>
    <row r="1343" spans="1:11" x14ac:dyDescent="0.25">
      <c r="A1343">
        <v>12345678901</v>
      </c>
      <c r="B1343" t="s">
        <v>14</v>
      </c>
      <c r="C1343" t="s">
        <v>29</v>
      </c>
      <c r="D1343" t="s">
        <v>30</v>
      </c>
      <c r="E1343" t="s">
        <v>12</v>
      </c>
      <c r="F1343" s="1">
        <v>43343.652488425927</v>
      </c>
      <c r="G1343">
        <v>6.841129E-2</v>
      </c>
      <c r="H1343">
        <v>2.339809E-2</v>
      </c>
      <c r="I1343">
        <v>0.112786</v>
      </c>
      <c r="J1343">
        <v>0.05</v>
      </c>
      <c r="K1343">
        <v>5</v>
      </c>
    </row>
    <row r="1344" spans="1:11" x14ac:dyDescent="0.25">
      <c r="A1344">
        <v>12345678901</v>
      </c>
      <c r="B1344" t="s">
        <v>14</v>
      </c>
      <c r="C1344" t="s">
        <v>29</v>
      </c>
      <c r="D1344" t="s">
        <v>30</v>
      </c>
      <c r="E1344" t="s">
        <v>12</v>
      </c>
      <c r="F1344" s="1">
        <v>43343.652581018519</v>
      </c>
      <c r="G1344">
        <v>6.444772E-2</v>
      </c>
      <c r="H1344">
        <v>2.2687880000000001E-2</v>
      </c>
      <c r="I1344">
        <v>0.11472</v>
      </c>
      <c r="J1344">
        <v>0.05</v>
      </c>
      <c r="K1344">
        <v>5</v>
      </c>
    </row>
    <row r="1345" spans="1:11" x14ac:dyDescent="0.25">
      <c r="A1345">
        <v>12345678901</v>
      </c>
      <c r="B1345" t="s">
        <v>14</v>
      </c>
      <c r="C1345" t="s">
        <v>29</v>
      </c>
      <c r="D1345" t="s">
        <v>30</v>
      </c>
      <c r="E1345" t="s">
        <v>12</v>
      </c>
      <c r="F1345" s="1">
        <v>43343.652673611112</v>
      </c>
      <c r="G1345">
        <v>5.829699E-2</v>
      </c>
      <c r="H1345">
        <v>2.5109599999999999E-2</v>
      </c>
      <c r="I1345">
        <v>0.113715</v>
      </c>
      <c r="J1345">
        <v>0.05</v>
      </c>
      <c r="K1345">
        <v>5</v>
      </c>
    </row>
    <row r="1346" spans="1:11" x14ac:dyDescent="0.25">
      <c r="A1346">
        <v>12345678901</v>
      </c>
      <c r="B1346" t="s">
        <v>14</v>
      </c>
      <c r="C1346" t="s">
        <v>29</v>
      </c>
      <c r="D1346" t="s">
        <v>30</v>
      </c>
      <c r="E1346" t="s">
        <v>12</v>
      </c>
      <c r="F1346" s="1">
        <v>43343.652766203704</v>
      </c>
      <c r="G1346">
        <v>6.2806870000000001E-2</v>
      </c>
      <c r="H1346">
        <v>2.597439E-2</v>
      </c>
      <c r="I1346">
        <v>0.111956</v>
      </c>
      <c r="J1346">
        <v>0.05</v>
      </c>
      <c r="K1346">
        <v>5</v>
      </c>
    </row>
    <row r="1347" spans="1:11" x14ac:dyDescent="0.25">
      <c r="A1347">
        <v>12345678901</v>
      </c>
      <c r="B1347" t="s">
        <v>14</v>
      </c>
      <c r="C1347" t="s">
        <v>29</v>
      </c>
      <c r="D1347" t="s">
        <v>30</v>
      </c>
      <c r="E1347" t="s">
        <v>12</v>
      </c>
      <c r="F1347" s="1">
        <v>43343.652858796297</v>
      </c>
      <c r="G1347">
        <v>6.0505299999999998E-2</v>
      </c>
      <c r="H1347">
        <v>2.4582219999999998E-2</v>
      </c>
      <c r="I1347">
        <v>0.113028</v>
      </c>
      <c r="J1347">
        <v>0.05</v>
      </c>
      <c r="K1347">
        <v>5</v>
      </c>
    </row>
    <row r="1348" spans="1:11" x14ac:dyDescent="0.25">
      <c r="A1348">
        <v>12345678901</v>
      </c>
      <c r="B1348" t="s">
        <v>14</v>
      </c>
      <c r="C1348" t="s">
        <v>29</v>
      </c>
      <c r="D1348" t="s">
        <v>30</v>
      </c>
      <c r="E1348" t="s">
        <v>12</v>
      </c>
      <c r="F1348" s="1">
        <v>43343.652951388889</v>
      </c>
      <c r="G1348">
        <v>6.5031859999999997E-2</v>
      </c>
      <c r="H1348">
        <v>2.9227469999999998E-2</v>
      </c>
      <c r="I1348">
        <v>0.120564</v>
      </c>
      <c r="J1348">
        <v>0.05</v>
      </c>
      <c r="K1348">
        <v>5</v>
      </c>
    </row>
    <row r="1349" spans="1:11" x14ac:dyDescent="0.25">
      <c r="A1349">
        <v>12345678901</v>
      </c>
      <c r="B1349" t="s">
        <v>14</v>
      </c>
      <c r="C1349" t="s">
        <v>29</v>
      </c>
      <c r="D1349" t="s">
        <v>30</v>
      </c>
      <c r="E1349" t="s">
        <v>12</v>
      </c>
      <c r="F1349" s="1">
        <v>43343.653043981481</v>
      </c>
      <c r="G1349">
        <v>6.6149990000000006E-2</v>
      </c>
      <c r="H1349">
        <v>2.4733890000000001E-2</v>
      </c>
      <c r="I1349">
        <v>0.110345</v>
      </c>
      <c r="J1349">
        <v>0.05</v>
      </c>
      <c r="K1349">
        <v>5</v>
      </c>
    </row>
    <row r="1350" spans="1:11" x14ac:dyDescent="0.25">
      <c r="A1350">
        <v>12345678901</v>
      </c>
      <c r="B1350" t="s">
        <v>14</v>
      </c>
      <c r="C1350" t="s">
        <v>29</v>
      </c>
      <c r="D1350" t="s">
        <v>30</v>
      </c>
      <c r="E1350" t="s">
        <v>12</v>
      </c>
      <c r="F1350" s="1">
        <v>43343.653136574074</v>
      </c>
      <c r="G1350">
        <v>6.7539279999999993E-2</v>
      </c>
      <c r="H1350">
        <v>3.041226E-2</v>
      </c>
      <c r="I1350">
        <v>0.11293599999999999</v>
      </c>
      <c r="J1350">
        <v>0.05</v>
      </c>
      <c r="K1350">
        <v>5</v>
      </c>
    </row>
    <row r="1351" spans="1:11" x14ac:dyDescent="0.25">
      <c r="A1351">
        <v>12345678901</v>
      </c>
      <c r="B1351" t="s">
        <v>14</v>
      </c>
      <c r="C1351" t="s">
        <v>29</v>
      </c>
      <c r="D1351" t="s">
        <v>30</v>
      </c>
      <c r="E1351" t="s">
        <v>12</v>
      </c>
      <c r="F1351" s="1">
        <v>43343.653229166666</v>
      </c>
      <c r="G1351">
        <v>5.9813529999999997E-2</v>
      </c>
      <c r="H1351">
        <v>2.718398E-2</v>
      </c>
      <c r="I1351">
        <v>0.112455</v>
      </c>
      <c r="J1351">
        <v>0.05</v>
      </c>
      <c r="K1351">
        <v>5</v>
      </c>
    </row>
    <row r="1352" spans="1:11" x14ac:dyDescent="0.25">
      <c r="A1352">
        <v>12345678901</v>
      </c>
      <c r="B1352" t="s">
        <v>14</v>
      </c>
      <c r="C1352" t="s">
        <v>29</v>
      </c>
      <c r="D1352" t="s">
        <v>30</v>
      </c>
      <c r="E1352" t="s">
        <v>12</v>
      </c>
      <c r="F1352" s="1">
        <v>43343.653321759259</v>
      </c>
      <c r="G1352">
        <v>6.4637589999999995E-2</v>
      </c>
      <c r="H1352">
        <v>2.6382289999999999E-2</v>
      </c>
      <c r="I1352">
        <v>0.11215600000000001</v>
      </c>
      <c r="J1352">
        <v>0.05</v>
      </c>
      <c r="K1352">
        <v>5</v>
      </c>
    </row>
    <row r="1353" spans="1:11" x14ac:dyDescent="0.25">
      <c r="A1353">
        <v>12345678901</v>
      </c>
      <c r="B1353" t="s">
        <v>14</v>
      </c>
      <c r="C1353" t="s">
        <v>29</v>
      </c>
      <c r="D1353" t="s">
        <v>30</v>
      </c>
      <c r="E1353" t="s">
        <v>12</v>
      </c>
      <c r="F1353" s="1">
        <v>43343.653414351851</v>
      </c>
      <c r="G1353">
        <v>5.9643960000000003E-2</v>
      </c>
      <c r="H1353">
        <v>2.785835E-2</v>
      </c>
      <c r="I1353">
        <v>0.11088000000000001</v>
      </c>
      <c r="J1353">
        <v>0.05</v>
      </c>
      <c r="K1353">
        <v>5</v>
      </c>
    </row>
    <row r="1354" spans="1:11" x14ac:dyDescent="0.25">
      <c r="A1354">
        <v>12345678901</v>
      </c>
      <c r="B1354" t="s">
        <v>14</v>
      </c>
      <c r="C1354" t="s">
        <v>29</v>
      </c>
      <c r="D1354" t="s">
        <v>30</v>
      </c>
      <c r="E1354" t="s">
        <v>12</v>
      </c>
      <c r="F1354" s="1">
        <v>43343.653506944444</v>
      </c>
      <c r="G1354">
        <v>6.2720029999999996E-2</v>
      </c>
      <c r="H1354">
        <v>2.1028640000000001E-2</v>
      </c>
      <c r="I1354">
        <v>0.12070500000000001</v>
      </c>
      <c r="J1354">
        <v>0.05</v>
      </c>
      <c r="K1354">
        <v>5</v>
      </c>
    </row>
    <row r="1355" spans="1:11" x14ac:dyDescent="0.25">
      <c r="A1355">
        <v>12345678901</v>
      </c>
      <c r="B1355" t="s">
        <v>14</v>
      </c>
      <c r="C1355" t="s">
        <v>29</v>
      </c>
      <c r="D1355" t="s">
        <v>30</v>
      </c>
      <c r="E1355" t="s">
        <v>12</v>
      </c>
      <c r="F1355" s="1">
        <v>43343.653599537036</v>
      </c>
      <c r="G1355">
        <v>7.6724319999999999E-2</v>
      </c>
      <c r="H1355">
        <v>2.548806E-2</v>
      </c>
      <c r="I1355">
        <v>0.11469799999999999</v>
      </c>
      <c r="J1355">
        <v>0.05</v>
      </c>
      <c r="K1355">
        <v>5</v>
      </c>
    </row>
    <row r="1356" spans="1:11" x14ac:dyDescent="0.25">
      <c r="A1356">
        <v>12345678901</v>
      </c>
      <c r="B1356" t="s">
        <v>14</v>
      </c>
      <c r="C1356" t="s">
        <v>29</v>
      </c>
      <c r="D1356" t="s">
        <v>30</v>
      </c>
      <c r="E1356" t="s">
        <v>12</v>
      </c>
      <c r="F1356" s="1">
        <v>43343.653692129628</v>
      </c>
      <c r="G1356">
        <v>8.7090230000000005E-2</v>
      </c>
      <c r="H1356">
        <v>2.485364E-2</v>
      </c>
      <c r="I1356">
        <v>0.118774</v>
      </c>
      <c r="J1356">
        <v>0.05</v>
      </c>
      <c r="K1356">
        <v>5</v>
      </c>
    </row>
    <row r="1357" spans="1:11" x14ac:dyDescent="0.25">
      <c r="A1357">
        <v>12345678901</v>
      </c>
      <c r="B1357" t="s">
        <v>14</v>
      </c>
      <c r="C1357" t="s">
        <v>29</v>
      </c>
      <c r="D1357" t="s">
        <v>30</v>
      </c>
      <c r="E1357" t="s">
        <v>12</v>
      </c>
      <c r="F1357" s="1">
        <v>43343.653796296298</v>
      </c>
      <c r="G1357">
        <v>7.6888940000000003E-2</v>
      </c>
      <c r="H1357">
        <v>2.2042019999999999E-2</v>
      </c>
      <c r="I1357">
        <v>0.11704199999999999</v>
      </c>
      <c r="J1357">
        <v>0.05</v>
      </c>
      <c r="K1357">
        <v>5</v>
      </c>
    </row>
    <row r="1358" spans="1:11" x14ac:dyDescent="0.25">
      <c r="A1358">
        <v>12345678901</v>
      </c>
      <c r="B1358" t="s">
        <v>14</v>
      </c>
      <c r="C1358" t="s">
        <v>29</v>
      </c>
      <c r="D1358" t="s">
        <v>30</v>
      </c>
      <c r="E1358" t="s">
        <v>12</v>
      </c>
      <c r="F1358" s="1">
        <v>43343.65388888889</v>
      </c>
      <c r="G1358">
        <v>6.6727850000000005E-2</v>
      </c>
      <c r="H1358">
        <v>1.8641970000000001E-2</v>
      </c>
      <c r="I1358">
        <v>0.11384900000000001</v>
      </c>
      <c r="J1358">
        <v>0.05</v>
      </c>
      <c r="K1358">
        <v>5</v>
      </c>
    </row>
    <row r="1359" spans="1:11" x14ac:dyDescent="0.25">
      <c r="A1359">
        <v>12345678901</v>
      </c>
      <c r="B1359" t="s">
        <v>14</v>
      </c>
      <c r="C1359" t="s">
        <v>29</v>
      </c>
      <c r="D1359" t="s">
        <v>30</v>
      </c>
      <c r="E1359" t="s">
        <v>12</v>
      </c>
      <c r="F1359" s="1">
        <v>43343.653981481482</v>
      </c>
      <c r="G1359">
        <v>6.1090279999999997E-2</v>
      </c>
      <c r="H1359">
        <v>2.010056E-2</v>
      </c>
      <c r="I1359">
        <v>0.113984</v>
      </c>
      <c r="J1359">
        <v>0.05</v>
      </c>
      <c r="K1359">
        <v>5</v>
      </c>
    </row>
    <row r="1360" spans="1:11" x14ac:dyDescent="0.25">
      <c r="A1360">
        <v>12345678901</v>
      </c>
      <c r="B1360" t="s">
        <v>14</v>
      </c>
      <c r="C1360" t="s">
        <v>29</v>
      </c>
      <c r="D1360" t="s">
        <v>30</v>
      </c>
      <c r="E1360" t="s">
        <v>12</v>
      </c>
      <c r="F1360" s="1">
        <v>43343.654074074075</v>
      </c>
      <c r="G1360">
        <v>6.0922339999999998E-2</v>
      </c>
      <c r="H1360">
        <v>5.2637749999999997E-2</v>
      </c>
      <c r="I1360">
        <v>0.14407600000000001</v>
      </c>
      <c r="J1360">
        <v>0.05</v>
      </c>
      <c r="K1360">
        <v>5</v>
      </c>
    </row>
    <row r="1361" spans="1:11" x14ac:dyDescent="0.25">
      <c r="A1361">
        <v>12345678901</v>
      </c>
      <c r="B1361" t="s">
        <v>14</v>
      </c>
      <c r="C1361" t="s">
        <v>29</v>
      </c>
      <c r="D1361" t="s">
        <v>30</v>
      </c>
      <c r="E1361" t="s">
        <v>12</v>
      </c>
      <c r="F1361" s="1">
        <v>43343.654166666667</v>
      </c>
      <c r="G1361">
        <v>6.549924E-2</v>
      </c>
      <c r="H1361">
        <v>8.1183420000000006E-2</v>
      </c>
      <c r="I1361">
        <v>0.164351</v>
      </c>
      <c r="J1361">
        <v>0.05</v>
      </c>
      <c r="K1361">
        <v>5</v>
      </c>
    </row>
    <row r="1362" spans="1:11" x14ac:dyDescent="0.25">
      <c r="A1362">
        <v>12345678901</v>
      </c>
      <c r="B1362" t="s">
        <v>14</v>
      </c>
      <c r="C1362" t="s">
        <v>29</v>
      </c>
      <c r="D1362" t="s">
        <v>30</v>
      </c>
      <c r="E1362" t="s">
        <v>12</v>
      </c>
      <c r="F1362" s="1">
        <v>43343.65425925926</v>
      </c>
      <c r="G1362">
        <v>5.5203040000000002E-2</v>
      </c>
      <c r="H1362">
        <v>9.4932240000000001E-2</v>
      </c>
      <c r="I1362">
        <v>0.15471199999999999</v>
      </c>
      <c r="J1362">
        <v>0.05</v>
      </c>
      <c r="K1362">
        <v>5</v>
      </c>
    </row>
    <row r="1363" spans="1:11" x14ac:dyDescent="0.25">
      <c r="A1363">
        <v>12345678901</v>
      </c>
      <c r="B1363" t="s">
        <v>14</v>
      </c>
      <c r="C1363" t="s">
        <v>29</v>
      </c>
      <c r="D1363" t="s">
        <v>30</v>
      </c>
      <c r="E1363" t="s">
        <v>12</v>
      </c>
      <c r="F1363" s="1">
        <v>43343.654351851852</v>
      </c>
      <c r="G1363">
        <v>3.951926E-2</v>
      </c>
      <c r="H1363">
        <v>8.7064509999999998E-2</v>
      </c>
      <c r="I1363">
        <v>0.16345000000000001</v>
      </c>
      <c r="J1363">
        <v>0.05</v>
      </c>
      <c r="K1363">
        <v>5</v>
      </c>
    </row>
    <row r="1364" spans="1:11" x14ac:dyDescent="0.25">
      <c r="A1364">
        <v>12345678901</v>
      </c>
      <c r="B1364" t="s">
        <v>14</v>
      </c>
      <c r="C1364" t="s">
        <v>29</v>
      </c>
      <c r="D1364" t="s">
        <v>30</v>
      </c>
      <c r="E1364" t="s">
        <v>12</v>
      </c>
      <c r="F1364" s="1">
        <v>43343.654444444444</v>
      </c>
      <c r="G1364">
        <v>6.5151130000000002E-2</v>
      </c>
      <c r="H1364">
        <v>8.4305669999999999E-2</v>
      </c>
      <c r="I1364">
        <v>0.15376600000000001</v>
      </c>
      <c r="J1364">
        <v>0.05</v>
      </c>
      <c r="K1364">
        <v>5</v>
      </c>
    </row>
    <row r="1365" spans="1:11" x14ac:dyDescent="0.25">
      <c r="A1365">
        <v>12345678901</v>
      </c>
      <c r="B1365" t="s">
        <v>14</v>
      </c>
      <c r="C1365" t="s">
        <v>29</v>
      </c>
      <c r="D1365" t="s">
        <v>30</v>
      </c>
      <c r="E1365" t="s">
        <v>12</v>
      </c>
      <c r="F1365" s="1">
        <v>43343.654537037037</v>
      </c>
      <c r="G1365">
        <v>9.0150679999999997E-2</v>
      </c>
      <c r="H1365">
        <v>8.999269E-2</v>
      </c>
      <c r="I1365">
        <v>0.18751399999999999</v>
      </c>
      <c r="J1365">
        <v>0.05</v>
      </c>
      <c r="K1365">
        <v>5</v>
      </c>
    </row>
    <row r="1366" spans="1:11" x14ac:dyDescent="0.25">
      <c r="A1366">
        <v>12345678901</v>
      </c>
      <c r="B1366" t="s">
        <v>14</v>
      </c>
      <c r="C1366" t="s">
        <v>29</v>
      </c>
      <c r="D1366" t="s">
        <v>30</v>
      </c>
      <c r="E1366" t="s">
        <v>12</v>
      </c>
      <c r="F1366" s="1">
        <v>43343.654629629629</v>
      </c>
      <c r="G1366">
        <v>5.3674630000000001E-2</v>
      </c>
      <c r="H1366">
        <v>7.0701310000000003E-2</v>
      </c>
      <c r="I1366">
        <v>0.163521</v>
      </c>
      <c r="J1366">
        <v>0.05</v>
      </c>
      <c r="K1366">
        <v>5</v>
      </c>
    </row>
    <row r="1367" spans="1:11" x14ac:dyDescent="0.25">
      <c r="A1367">
        <v>12345678901</v>
      </c>
      <c r="B1367" t="s">
        <v>14</v>
      </c>
      <c r="C1367" t="s">
        <v>29</v>
      </c>
      <c r="D1367" t="s">
        <v>30</v>
      </c>
      <c r="E1367" t="s">
        <v>12</v>
      </c>
      <c r="F1367" s="1">
        <v>43343.654722222222</v>
      </c>
      <c r="G1367">
        <v>7.1627930000000006E-2</v>
      </c>
      <c r="H1367">
        <v>7.9826549999999996E-2</v>
      </c>
      <c r="I1367">
        <v>0.170546</v>
      </c>
      <c r="J1367">
        <v>0.05</v>
      </c>
      <c r="K1367">
        <v>5</v>
      </c>
    </row>
    <row r="1368" spans="1:11" x14ac:dyDescent="0.25">
      <c r="A1368">
        <v>12345678901</v>
      </c>
      <c r="B1368" t="s">
        <v>14</v>
      </c>
      <c r="C1368" t="s">
        <v>29</v>
      </c>
      <c r="D1368" t="s">
        <v>30</v>
      </c>
      <c r="E1368" t="s">
        <v>12</v>
      </c>
      <c r="F1368" s="1">
        <v>43343.654814814814</v>
      </c>
      <c r="G1368">
        <v>5.7501289999999997E-2</v>
      </c>
      <c r="H1368">
        <v>8.4165299999999998E-2</v>
      </c>
      <c r="I1368">
        <v>0.168519</v>
      </c>
      <c r="J1368">
        <v>0.05</v>
      </c>
      <c r="K1368">
        <v>5</v>
      </c>
    </row>
    <row r="1369" spans="1:11" x14ac:dyDescent="0.25">
      <c r="A1369">
        <v>12345678901</v>
      </c>
      <c r="B1369" t="s">
        <v>14</v>
      </c>
      <c r="C1369" t="s">
        <v>29</v>
      </c>
      <c r="D1369" t="s">
        <v>30</v>
      </c>
      <c r="E1369" t="s">
        <v>12</v>
      </c>
      <c r="F1369" s="1">
        <v>43343.654907407406</v>
      </c>
      <c r="G1369">
        <v>5.583896E-2</v>
      </c>
      <c r="H1369">
        <v>6.9698549999999998E-2</v>
      </c>
      <c r="I1369">
        <v>0.16031300000000001</v>
      </c>
      <c r="J1369">
        <v>0.05</v>
      </c>
      <c r="K1369">
        <v>5</v>
      </c>
    </row>
    <row r="1370" spans="1:11" x14ac:dyDescent="0.25">
      <c r="A1370">
        <v>12345678901</v>
      </c>
      <c r="B1370" t="s">
        <v>14</v>
      </c>
      <c r="C1370" t="s">
        <v>29</v>
      </c>
      <c r="D1370" t="s">
        <v>30</v>
      </c>
      <c r="E1370" t="s">
        <v>12</v>
      </c>
      <c r="F1370" s="1">
        <v>43343.654999999999</v>
      </c>
      <c r="G1370">
        <v>4.8226169999999999E-2</v>
      </c>
      <c r="H1370">
        <v>8.0326419999999996E-2</v>
      </c>
      <c r="I1370">
        <v>0.174182</v>
      </c>
      <c r="J1370">
        <v>0.05</v>
      </c>
      <c r="K1370">
        <v>5</v>
      </c>
    </row>
    <row r="1371" spans="1:11" x14ac:dyDescent="0.25">
      <c r="A1371">
        <v>12345678901</v>
      </c>
      <c r="B1371" t="s">
        <v>14</v>
      </c>
      <c r="C1371" t="s">
        <v>29</v>
      </c>
      <c r="D1371" t="s">
        <v>30</v>
      </c>
      <c r="E1371" t="s">
        <v>12</v>
      </c>
      <c r="F1371" s="1">
        <v>43343.655104166668</v>
      </c>
      <c r="G1371">
        <v>9.8851700000000001E-2</v>
      </c>
      <c r="H1371">
        <v>7.7186959999999999E-2</v>
      </c>
      <c r="I1371">
        <v>0.172071</v>
      </c>
      <c r="J1371">
        <v>0.05</v>
      </c>
      <c r="K1371">
        <v>5</v>
      </c>
    </row>
    <row r="1372" spans="1:11" x14ac:dyDescent="0.25">
      <c r="A1372">
        <v>12345678901</v>
      </c>
      <c r="B1372" t="s">
        <v>14</v>
      </c>
      <c r="C1372" t="s">
        <v>29</v>
      </c>
      <c r="D1372" t="s">
        <v>30</v>
      </c>
      <c r="E1372" t="s">
        <v>12</v>
      </c>
      <c r="F1372" s="1">
        <v>43343.65519675926</v>
      </c>
      <c r="G1372">
        <v>0.1127445</v>
      </c>
      <c r="H1372">
        <v>7.5519139999999998E-2</v>
      </c>
      <c r="I1372">
        <v>0.16652600000000001</v>
      </c>
      <c r="J1372">
        <v>0.05</v>
      </c>
      <c r="K1372">
        <v>5</v>
      </c>
    </row>
    <row r="1373" spans="1:11" x14ac:dyDescent="0.25">
      <c r="A1373">
        <v>12345678901</v>
      </c>
      <c r="B1373" t="s">
        <v>14</v>
      </c>
      <c r="C1373" t="s">
        <v>29</v>
      </c>
      <c r="D1373" t="s">
        <v>30</v>
      </c>
      <c r="E1373" t="s">
        <v>12</v>
      </c>
      <c r="F1373" s="1">
        <v>43343.655289351853</v>
      </c>
      <c r="G1373">
        <v>5.4154099999999997E-2</v>
      </c>
      <c r="H1373">
        <v>8.4958870000000006E-2</v>
      </c>
      <c r="I1373">
        <v>0.16908799999999999</v>
      </c>
      <c r="J1373">
        <v>0.05</v>
      </c>
      <c r="K1373">
        <v>5</v>
      </c>
    </row>
    <row r="1374" spans="1:11" x14ac:dyDescent="0.25">
      <c r="A1374">
        <v>12345678901</v>
      </c>
      <c r="B1374" t="s">
        <v>14</v>
      </c>
      <c r="C1374" t="s">
        <v>29</v>
      </c>
      <c r="D1374" t="s">
        <v>30</v>
      </c>
      <c r="E1374" t="s">
        <v>12</v>
      </c>
      <c r="F1374" s="1">
        <v>43343.655381944445</v>
      </c>
      <c r="G1374">
        <v>5.7606570000000003E-2</v>
      </c>
      <c r="H1374">
        <v>8.3203840000000001E-2</v>
      </c>
      <c r="I1374">
        <v>0.174404</v>
      </c>
      <c r="J1374">
        <v>0.05</v>
      </c>
      <c r="K1374">
        <v>5</v>
      </c>
    </row>
    <row r="1375" spans="1:11" x14ac:dyDescent="0.25">
      <c r="A1375">
        <v>12345678901</v>
      </c>
      <c r="B1375" t="s">
        <v>14</v>
      </c>
      <c r="C1375" t="s">
        <v>29</v>
      </c>
      <c r="D1375" t="s">
        <v>30</v>
      </c>
      <c r="E1375" t="s">
        <v>12</v>
      </c>
      <c r="F1375" s="1">
        <v>43343.655474537038</v>
      </c>
      <c r="G1375">
        <v>9.2894930000000001E-2</v>
      </c>
      <c r="H1375">
        <v>7.336434E-2</v>
      </c>
      <c r="I1375">
        <v>0.170874</v>
      </c>
      <c r="J1375">
        <v>0.05</v>
      </c>
      <c r="K1375">
        <v>5</v>
      </c>
    </row>
    <row r="1376" spans="1:11" x14ac:dyDescent="0.25">
      <c r="A1376">
        <v>12345678901</v>
      </c>
      <c r="B1376" t="s">
        <v>14</v>
      </c>
      <c r="C1376" t="s">
        <v>29</v>
      </c>
      <c r="D1376" t="s">
        <v>30</v>
      </c>
      <c r="E1376" t="s">
        <v>12</v>
      </c>
      <c r="F1376" s="1">
        <v>43343.65556712963</v>
      </c>
      <c r="G1376">
        <v>6.2465029999999998E-2</v>
      </c>
      <c r="H1376">
        <v>7.8537599999999999E-2</v>
      </c>
      <c r="I1376">
        <v>0.17025899999999999</v>
      </c>
      <c r="J1376">
        <v>0.05</v>
      </c>
      <c r="K1376">
        <v>5</v>
      </c>
    </row>
    <row r="1377" spans="1:11" x14ac:dyDescent="0.25">
      <c r="A1377">
        <v>12345678901</v>
      </c>
      <c r="B1377" t="s">
        <v>14</v>
      </c>
      <c r="C1377" t="s">
        <v>29</v>
      </c>
      <c r="D1377" t="s">
        <v>30</v>
      </c>
      <c r="E1377" t="s">
        <v>12</v>
      </c>
      <c r="F1377" s="1">
        <v>43343.655659722222</v>
      </c>
      <c r="G1377">
        <v>7.0422470000000001E-2</v>
      </c>
      <c r="H1377">
        <v>8.0938769999999993E-2</v>
      </c>
      <c r="I1377">
        <v>0.173343</v>
      </c>
      <c r="J1377">
        <v>0.05</v>
      </c>
      <c r="K1377">
        <v>5</v>
      </c>
    </row>
    <row r="1378" spans="1:11" x14ac:dyDescent="0.25">
      <c r="A1378">
        <v>12345678901</v>
      </c>
      <c r="B1378" t="s">
        <v>14</v>
      </c>
      <c r="C1378" t="s">
        <v>29</v>
      </c>
      <c r="D1378" t="s">
        <v>30</v>
      </c>
      <c r="E1378" t="s">
        <v>12</v>
      </c>
      <c r="F1378" s="1">
        <v>43343.655752314815</v>
      </c>
      <c r="G1378">
        <v>9.7910040000000004E-2</v>
      </c>
      <c r="H1378">
        <v>8.0692219999999995E-2</v>
      </c>
      <c r="I1378">
        <v>0.16961799999999999</v>
      </c>
      <c r="J1378">
        <v>0.05</v>
      </c>
      <c r="K1378">
        <v>5</v>
      </c>
    </row>
    <row r="1379" spans="1:11" x14ac:dyDescent="0.25">
      <c r="A1379">
        <v>12345678901</v>
      </c>
      <c r="B1379" t="s">
        <v>14</v>
      </c>
      <c r="C1379" t="s">
        <v>29</v>
      </c>
      <c r="D1379" t="s">
        <v>30</v>
      </c>
      <c r="E1379" t="s">
        <v>12</v>
      </c>
      <c r="F1379" s="1">
        <v>43343.655844907407</v>
      </c>
      <c r="G1379">
        <v>6.9342150000000005E-2</v>
      </c>
      <c r="H1379">
        <v>7.0423949999999999E-2</v>
      </c>
      <c r="I1379">
        <v>0.164798</v>
      </c>
      <c r="J1379">
        <v>0.05</v>
      </c>
      <c r="K1379">
        <v>5</v>
      </c>
    </row>
    <row r="1380" spans="1:11" x14ac:dyDescent="0.25">
      <c r="A1380">
        <v>12345678901</v>
      </c>
      <c r="B1380" t="s">
        <v>14</v>
      </c>
      <c r="C1380" t="s">
        <v>29</v>
      </c>
      <c r="D1380" t="s">
        <v>30</v>
      </c>
      <c r="E1380" t="s">
        <v>12</v>
      </c>
      <c r="F1380" s="1">
        <v>43343.6559375</v>
      </c>
      <c r="G1380">
        <v>0.1069325</v>
      </c>
      <c r="H1380">
        <v>9.1265509999999994E-2</v>
      </c>
      <c r="I1380">
        <v>0.17127200000000001</v>
      </c>
      <c r="J1380">
        <v>0.05</v>
      </c>
      <c r="K1380">
        <v>5</v>
      </c>
    </row>
    <row r="1381" spans="1:11" x14ac:dyDescent="0.25">
      <c r="A1381">
        <v>12345678901</v>
      </c>
      <c r="B1381" t="s">
        <v>14</v>
      </c>
      <c r="C1381" t="s">
        <v>29</v>
      </c>
      <c r="D1381" t="s">
        <v>30</v>
      </c>
      <c r="E1381" t="s">
        <v>12</v>
      </c>
      <c r="F1381" s="1">
        <v>43343.656030092592</v>
      </c>
      <c r="G1381">
        <v>9.7049919999999998E-2</v>
      </c>
      <c r="H1381">
        <v>7.9585320000000001E-2</v>
      </c>
      <c r="I1381">
        <v>0.166547</v>
      </c>
      <c r="J1381">
        <v>0.05</v>
      </c>
      <c r="K1381">
        <v>5</v>
      </c>
    </row>
    <row r="1382" spans="1:11" x14ac:dyDescent="0.25">
      <c r="A1382">
        <v>12345678901</v>
      </c>
      <c r="B1382" t="s">
        <v>14</v>
      </c>
      <c r="C1382" t="s">
        <v>29</v>
      </c>
      <c r="D1382" t="s">
        <v>30</v>
      </c>
      <c r="E1382" t="s">
        <v>12</v>
      </c>
      <c r="F1382" s="1">
        <v>43343.656122685185</v>
      </c>
      <c r="G1382">
        <v>4.2259030000000003E-2</v>
      </c>
      <c r="H1382">
        <v>7.7417490000000005E-2</v>
      </c>
      <c r="I1382">
        <v>0.16621900000000001</v>
      </c>
      <c r="J1382">
        <v>0.05</v>
      </c>
      <c r="K1382">
        <v>5</v>
      </c>
    </row>
    <row r="1383" spans="1:11" x14ac:dyDescent="0.25">
      <c r="A1383">
        <v>12345678901</v>
      </c>
      <c r="B1383" t="s">
        <v>14</v>
      </c>
      <c r="C1383" t="s">
        <v>29</v>
      </c>
      <c r="D1383" t="s">
        <v>30</v>
      </c>
      <c r="E1383" t="s">
        <v>12</v>
      </c>
      <c r="F1383" s="1">
        <v>43343.656215277777</v>
      </c>
      <c r="G1383">
        <v>0.1070137</v>
      </c>
      <c r="H1383">
        <v>7.4584339999999999E-2</v>
      </c>
      <c r="I1383">
        <v>0.17091400000000001</v>
      </c>
      <c r="J1383">
        <v>0.05</v>
      </c>
      <c r="K1383">
        <v>5</v>
      </c>
    </row>
    <row r="1384" spans="1:11" x14ac:dyDescent="0.25">
      <c r="A1384">
        <v>12345678901</v>
      </c>
      <c r="B1384" t="s">
        <v>14</v>
      </c>
      <c r="C1384" t="s">
        <v>29</v>
      </c>
      <c r="D1384" t="s">
        <v>30</v>
      </c>
      <c r="E1384" t="s">
        <v>12</v>
      </c>
      <c r="F1384" s="1">
        <v>43343.656307870369</v>
      </c>
      <c r="G1384">
        <v>5.2466749999999999E-2</v>
      </c>
      <c r="H1384">
        <v>8.2075700000000001E-2</v>
      </c>
      <c r="I1384">
        <v>0.17291799999999999</v>
      </c>
      <c r="J1384">
        <v>0.05</v>
      </c>
      <c r="K1384">
        <v>5</v>
      </c>
    </row>
    <row r="1385" spans="1:11" x14ac:dyDescent="0.25">
      <c r="A1385">
        <v>12345678901</v>
      </c>
      <c r="B1385" t="s">
        <v>14</v>
      </c>
      <c r="C1385" t="s">
        <v>29</v>
      </c>
      <c r="D1385" t="s">
        <v>30</v>
      </c>
      <c r="E1385" t="s">
        <v>12</v>
      </c>
      <c r="F1385" s="1">
        <v>43343.656400462962</v>
      </c>
      <c r="G1385">
        <v>6.3508889999999998E-2</v>
      </c>
      <c r="H1385">
        <v>9.4466220000000004E-2</v>
      </c>
      <c r="I1385">
        <v>0.172461</v>
      </c>
      <c r="J1385">
        <v>0.05</v>
      </c>
      <c r="K1385">
        <v>5</v>
      </c>
    </row>
    <row r="1386" spans="1:11" x14ac:dyDescent="0.25">
      <c r="A1386">
        <v>12345678901</v>
      </c>
      <c r="B1386" t="s">
        <v>14</v>
      </c>
      <c r="C1386" t="s">
        <v>29</v>
      </c>
      <c r="D1386" t="s">
        <v>30</v>
      </c>
      <c r="E1386" t="s">
        <v>12</v>
      </c>
      <c r="F1386" s="1">
        <v>43343.656504629631</v>
      </c>
      <c r="G1386">
        <v>5.3644079999999997E-2</v>
      </c>
      <c r="H1386">
        <v>9.0511179999999997E-2</v>
      </c>
      <c r="I1386">
        <v>0.170239</v>
      </c>
      <c r="J1386">
        <v>0.05</v>
      </c>
      <c r="K1386">
        <v>5</v>
      </c>
    </row>
    <row r="1387" spans="1:11" x14ac:dyDescent="0.25">
      <c r="A1387">
        <v>12345678901</v>
      </c>
      <c r="B1387" t="s">
        <v>14</v>
      </c>
      <c r="C1387" t="s">
        <v>29</v>
      </c>
      <c r="D1387" t="s">
        <v>30</v>
      </c>
      <c r="E1387" t="s">
        <v>12</v>
      </c>
      <c r="F1387" s="1">
        <v>43343.656597222223</v>
      </c>
      <c r="G1387">
        <v>7.2309760000000001E-2</v>
      </c>
      <c r="H1387">
        <v>9.6357319999999996E-2</v>
      </c>
      <c r="I1387">
        <v>0.18123900000000001</v>
      </c>
      <c r="J1387">
        <v>0.05</v>
      </c>
      <c r="K1387">
        <v>5</v>
      </c>
    </row>
    <row r="1388" spans="1:11" x14ac:dyDescent="0.25">
      <c r="A1388">
        <v>12345678901</v>
      </c>
      <c r="B1388" t="s">
        <v>14</v>
      </c>
      <c r="C1388" t="s">
        <v>29</v>
      </c>
      <c r="D1388" t="s">
        <v>30</v>
      </c>
      <c r="E1388" t="s">
        <v>12</v>
      </c>
      <c r="F1388" s="1">
        <v>43343.656689814816</v>
      </c>
      <c r="G1388">
        <v>7.1649920000000006E-2</v>
      </c>
      <c r="H1388">
        <v>8.3139560000000001E-2</v>
      </c>
      <c r="I1388">
        <v>0.17390600000000001</v>
      </c>
      <c r="J1388">
        <v>0.05</v>
      </c>
      <c r="K1388">
        <v>5</v>
      </c>
    </row>
    <row r="1389" spans="1:11" x14ac:dyDescent="0.25">
      <c r="A1389">
        <v>12345678901</v>
      </c>
      <c r="B1389" t="s">
        <v>14</v>
      </c>
      <c r="C1389" t="s">
        <v>29</v>
      </c>
      <c r="D1389" t="s">
        <v>30</v>
      </c>
      <c r="E1389" t="s">
        <v>12</v>
      </c>
      <c r="F1389" s="1">
        <v>43343.656782407408</v>
      </c>
      <c r="G1389">
        <v>5.4762129999999999E-2</v>
      </c>
      <c r="H1389">
        <v>8.2449320000000006E-2</v>
      </c>
      <c r="I1389">
        <v>0.16309199999999999</v>
      </c>
      <c r="J1389">
        <v>0.05</v>
      </c>
      <c r="K1389">
        <v>5</v>
      </c>
    </row>
    <row r="1390" spans="1:11" x14ac:dyDescent="0.25">
      <c r="A1390">
        <v>12345678901</v>
      </c>
      <c r="B1390" t="s">
        <v>14</v>
      </c>
      <c r="C1390" t="s">
        <v>29</v>
      </c>
      <c r="D1390" t="s">
        <v>30</v>
      </c>
      <c r="E1390" t="s">
        <v>12</v>
      </c>
      <c r="F1390" s="1">
        <v>43343.656875000001</v>
      </c>
      <c r="G1390">
        <v>4.9378310000000002E-2</v>
      </c>
      <c r="H1390">
        <v>8.0404139999999999E-2</v>
      </c>
      <c r="I1390">
        <v>0.17352300000000001</v>
      </c>
      <c r="J1390">
        <v>0.05</v>
      </c>
      <c r="K1390">
        <v>5</v>
      </c>
    </row>
    <row r="1391" spans="1:11" x14ac:dyDescent="0.25">
      <c r="A1391">
        <v>12345678901</v>
      </c>
      <c r="B1391" t="s">
        <v>14</v>
      </c>
      <c r="C1391" t="s">
        <v>29</v>
      </c>
      <c r="D1391" t="s">
        <v>30</v>
      </c>
      <c r="E1391" t="s">
        <v>12</v>
      </c>
      <c r="F1391" s="1">
        <v>43343.656967592593</v>
      </c>
      <c r="G1391">
        <v>0.1008347</v>
      </c>
      <c r="H1391">
        <v>7.4907849999999998E-2</v>
      </c>
      <c r="I1391">
        <v>0.16827400000000001</v>
      </c>
      <c r="J1391">
        <v>0.05</v>
      </c>
      <c r="K1391">
        <v>5</v>
      </c>
    </row>
    <row r="1392" spans="1:11" x14ac:dyDescent="0.25">
      <c r="A1392">
        <v>12345678901</v>
      </c>
      <c r="B1392" t="s">
        <v>14</v>
      </c>
      <c r="C1392" t="s">
        <v>29</v>
      </c>
      <c r="D1392" t="s">
        <v>30</v>
      </c>
      <c r="E1392" t="s">
        <v>12</v>
      </c>
      <c r="F1392" s="1">
        <v>43343.657060185185</v>
      </c>
      <c r="G1392">
        <v>5.368759E-2</v>
      </c>
      <c r="H1392">
        <v>6.601137E-2</v>
      </c>
      <c r="I1392">
        <v>0.161221</v>
      </c>
      <c r="J1392">
        <v>0.05</v>
      </c>
      <c r="K1392">
        <v>5</v>
      </c>
    </row>
    <row r="1393" spans="1:11" x14ac:dyDescent="0.25">
      <c r="A1393">
        <v>12345678901</v>
      </c>
      <c r="B1393" t="s">
        <v>14</v>
      </c>
      <c r="C1393" t="s">
        <v>29</v>
      </c>
      <c r="D1393" t="s">
        <v>30</v>
      </c>
      <c r="E1393" t="s">
        <v>12</v>
      </c>
      <c r="F1393" s="1">
        <v>43343.657152777778</v>
      </c>
      <c r="G1393">
        <v>9.6595449999999999E-2</v>
      </c>
      <c r="H1393">
        <v>9.0538069999999998E-2</v>
      </c>
      <c r="I1393">
        <v>0.170043</v>
      </c>
      <c r="J1393">
        <v>0.05</v>
      </c>
      <c r="K1393">
        <v>5</v>
      </c>
    </row>
    <row r="1394" spans="1:11" x14ac:dyDescent="0.25">
      <c r="A1394">
        <v>12345678901</v>
      </c>
      <c r="B1394" t="s">
        <v>14</v>
      </c>
      <c r="C1394" t="s">
        <v>29</v>
      </c>
      <c r="D1394" t="s">
        <v>30</v>
      </c>
      <c r="E1394" t="s">
        <v>12</v>
      </c>
      <c r="F1394" s="1">
        <v>43343.65724537037</v>
      </c>
      <c r="G1394">
        <v>0.13260810000000001</v>
      </c>
      <c r="H1394">
        <v>9.2191410000000001E-2</v>
      </c>
      <c r="I1394">
        <v>0.17562900000000001</v>
      </c>
      <c r="J1394">
        <v>0.05</v>
      </c>
      <c r="K1394">
        <v>5</v>
      </c>
    </row>
    <row r="1395" spans="1:11" x14ac:dyDescent="0.25">
      <c r="A1395">
        <v>12345678901</v>
      </c>
      <c r="B1395" t="s">
        <v>14</v>
      </c>
      <c r="C1395" t="s">
        <v>29</v>
      </c>
      <c r="D1395" t="s">
        <v>30</v>
      </c>
      <c r="E1395" t="s">
        <v>12</v>
      </c>
      <c r="F1395" s="1">
        <v>43343.657337962963</v>
      </c>
      <c r="G1395">
        <v>7.5836559999999997E-2</v>
      </c>
      <c r="H1395">
        <v>7.8018699999999996E-2</v>
      </c>
      <c r="I1395">
        <v>0.16862099999999999</v>
      </c>
      <c r="J1395">
        <v>0.05</v>
      </c>
      <c r="K1395">
        <v>5</v>
      </c>
    </row>
    <row r="1396" spans="1:11" x14ac:dyDescent="0.25">
      <c r="A1396">
        <v>12345678901</v>
      </c>
      <c r="B1396" t="s">
        <v>14</v>
      </c>
      <c r="C1396" t="s">
        <v>29</v>
      </c>
      <c r="D1396" t="s">
        <v>30</v>
      </c>
      <c r="E1396" t="s">
        <v>12</v>
      </c>
      <c r="F1396" s="1">
        <v>43343.657442129632</v>
      </c>
      <c r="G1396">
        <v>0.15051880000000001</v>
      </c>
      <c r="H1396">
        <v>7.6787359999999999E-2</v>
      </c>
      <c r="I1396">
        <v>0.16971700000000001</v>
      </c>
      <c r="J1396">
        <v>0.05</v>
      </c>
      <c r="K1396">
        <v>5</v>
      </c>
    </row>
    <row r="1397" spans="1:11" x14ac:dyDescent="0.25">
      <c r="A1397">
        <v>12345678901</v>
      </c>
      <c r="B1397" t="s">
        <v>14</v>
      </c>
      <c r="C1397" t="s">
        <v>29</v>
      </c>
      <c r="D1397" t="s">
        <v>30</v>
      </c>
      <c r="E1397" t="s">
        <v>12</v>
      </c>
      <c r="F1397" s="1">
        <v>43343.657534722224</v>
      </c>
      <c r="G1397">
        <v>6.7956660000000002E-2</v>
      </c>
      <c r="H1397">
        <v>9.2691190000000007E-2</v>
      </c>
      <c r="I1397">
        <v>0.173263</v>
      </c>
      <c r="J1397">
        <v>0.05</v>
      </c>
      <c r="K1397">
        <v>5</v>
      </c>
    </row>
    <row r="1398" spans="1:11" x14ac:dyDescent="0.25">
      <c r="A1398">
        <v>12345678901</v>
      </c>
      <c r="B1398" t="s">
        <v>14</v>
      </c>
      <c r="C1398" t="s">
        <v>29</v>
      </c>
      <c r="D1398" t="s">
        <v>30</v>
      </c>
      <c r="E1398" t="s">
        <v>12</v>
      </c>
      <c r="F1398" s="1">
        <v>43343.657627314817</v>
      </c>
      <c r="G1398">
        <v>7.8660400000000005E-2</v>
      </c>
      <c r="H1398">
        <v>8.831108E-2</v>
      </c>
      <c r="I1398">
        <v>0.16759599999999999</v>
      </c>
      <c r="J1398">
        <v>0.05</v>
      </c>
      <c r="K1398">
        <v>5</v>
      </c>
    </row>
    <row r="1399" spans="1:11" x14ac:dyDescent="0.25">
      <c r="A1399">
        <v>12345678901</v>
      </c>
      <c r="B1399" t="s">
        <v>14</v>
      </c>
      <c r="C1399" t="s">
        <v>29</v>
      </c>
      <c r="D1399" t="s">
        <v>30</v>
      </c>
      <c r="E1399" t="s">
        <v>12</v>
      </c>
      <c r="F1399" s="1">
        <v>43343.657719907409</v>
      </c>
      <c r="G1399">
        <v>6.5231170000000005E-2</v>
      </c>
      <c r="H1399">
        <v>7.6948630000000004E-2</v>
      </c>
      <c r="I1399">
        <v>0.15797800000000001</v>
      </c>
      <c r="J1399">
        <v>0.05</v>
      </c>
      <c r="K1399">
        <v>5</v>
      </c>
    </row>
    <row r="1400" spans="1:11" x14ac:dyDescent="0.25">
      <c r="A1400">
        <v>12345678901</v>
      </c>
      <c r="B1400" t="s">
        <v>14</v>
      </c>
      <c r="C1400" t="s">
        <v>29</v>
      </c>
      <c r="D1400" t="s">
        <v>30</v>
      </c>
      <c r="E1400" t="s">
        <v>12</v>
      </c>
      <c r="F1400" s="1">
        <v>43343.657812500001</v>
      </c>
      <c r="G1400">
        <v>5.9305660000000003E-2</v>
      </c>
      <c r="H1400">
        <v>7.5773599999999997E-2</v>
      </c>
      <c r="I1400">
        <v>0.16594700000000001</v>
      </c>
      <c r="J1400">
        <v>0.05</v>
      </c>
      <c r="K1400">
        <v>5</v>
      </c>
    </row>
    <row r="1401" spans="1:11" x14ac:dyDescent="0.25">
      <c r="A1401">
        <v>12345678901</v>
      </c>
      <c r="B1401" t="s">
        <v>14</v>
      </c>
      <c r="C1401" t="s">
        <v>29</v>
      </c>
      <c r="D1401" t="s">
        <v>30</v>
      </c>
      <c r="E1401" t="s">
        <v>12</v>
      </c>
      <c r="F1401" s="1">
        <v>43343.657905092594</v>
      </c>
      <c r="G1401">
        <v>7.1163710000000005E-2</v>
      </c>
      <c r="H1401">
        <v>8.1014130000000004E-2</v>
      </c>
      <c r="I1401">
        <v>0.16444900000000001</v>
      </c>
      <c r="J1401">
        <v>0.05</v>
      </c>
      <c r="K1401">
        <v>5</v>
      </c>
    </row>
    <row r="1402" spans="1:11" x14ac:dyDescent="0.25">
      <c r="A1402">
        <v>12345678901</v>
      </c>
      <c r="B1402" t="s">
        <v>14</v>
      </c>
      <c r="C1402" t="s">
        <v>29</v>
      </c>
      <c r="D1402" t="s">
        <v>30</v>
      </c>
      <c r="E1402" t="s">
        <v>12</v>
      </c>
      <c r="F1402" s="1">
        <v>43343.657997685186</v>
      </c>
      <c r="G1402">
        <v>5.479614E-2</v>
      </c>
      <c r="H1402">
        <v>7.9409270000000004E-2</v>
      </c>
      <c r="I1402">
        <v>0.164442</v>
      </c>
      <c r="J1402">
        <v>0.05</v>
      </c>
      <c r="K1402">
        <v>5</v>
      </c>
    </row>
    <row r="1403" spans="1:11" x14ac:dyDescent="0.25">
      <c r="A1403">
        <v>12345678901</v>
      </c>
      <c r="B1403" t="s">
        <v>14</v>
      </c>
      <c r="C1403" t="s">
        <v>29</v>
      </c>
      <c r="D1403" t="s">
        <v>30</v>
      </c>
      <c r="E1403" t="s">
        <v>12</v>
      </c>
      <c r="F1403" s="1">
        <v>43343.658090277779</v>
      </c>
      <c r="G1403">
        <v>5.3453340000000002E-2</v>
      </c>
      <c r="H1403">
        <v>8.5108349999999999E-2</v>
      </c>
      <c r="I1403">
        <v>0.160748</v>
      </c>
      <c r="J1403">
        <v>0.05</v>
      </c>
      <c r="K1403">
        <v>5</v>
      </c>
    </row>
    <row r="1404" spans="1:11" x14ac:dyDescent="0.25">
      <c r="A1404">
        <v>12345678901</v>
      </c>
      <c r="B1404" t="s">
        <v>14</v>
      </c>
      <c r="C1404" t="s">
        <v>29</v>
      </c>
      <c r="D1404" t="s">
        <v>30</v>
      </c>
      <c r="E1404" t="s">
        <v>12</v>
      </c>
      <c r="F1404" s="1">
        <v>43343.658182870371</v>
      </c>
      <c r="G1404">
        <v>4.8642829999999998E-2</v>
      </c>
      <c r="H1404">
        <v>8.5317889999999993E-2</v>
      </c>
      <c r="I1404">
        <v>0.162468</v>
      </c>
      <c r="J1404">
        <v>0.05</v>
      </c>
      <c r="K1404">
        <v>5</v>
      </c>
    </row>
    <row r="1405" spans="1:11" x14ac:dyDescent="0.25">
      <c r="A1405">
        <v>12345678901</v>
      </c>
      <c r="B1405" t="s">
        <v>14</v>
      </c>
      <c r="C1405" t="s">
        <v>29</v>
      </c>
      <c r="D1405" t="s">
        <v>30</v>
      </c>
      <c r="E1405" t="s">
        <v>12</v>
      </c>
      <c r="F1405" s="1">
        <v>43343.658275462964</v>
      </c>
      <c r="G1405">
        <v>6.5886860000000005E-2</v>
      </c>
      <c r="H1405">
        <v>8.0000050000000003E-2</v>
      </c>
      <c r="I1405">
        <v>0.15942899999999999</v>
      </c>
      <c r="J1405">
        <v>0.05</v>
      </c>
      <c r="K1405">
        <v>5</v>
      </c>
    </row>
    <row r="1406" spans="1:11" x14ac:dyDescent="0.25">
      <c r="A1406">
        <v>12345678901</v>
      </c>
      <c r="B1406" t="s">
        <v>14</v>
      </c>
      <c r="C1406" t="s">
        <v>29</v>
      </c>
      <c r="D1406" t="s">
        <v>30</v>
      </c>
      <c r="E1406" t="s">
        <v>12</v>
      </c>
      <c r="F1406" s="1">
        <v>43343.658368055556</v>
      </c>
      <c r="G1406">
        <v>5.7626179999999999E-2</v>
      </c>
      <c r="H1406">
        <v>8.1255010000000003E-2</v>
      </c>
      <c r="I1406">
        <v>0.15382799999999999</v>
      </c>
      <c r="J1406">
        <v>0.05</v>
      </c>
      <c r="K1406">
        <v>5</v>
      </c>
    </row>
    <row r="1407" spans="1:11" x14ac:dyDescent="0.25">
      <c r="A1407">
        <v>12345678901</v>
      </c>
      <c r="B1407" t="s">
        <v>14</v>
      </c>
      <c r="C1407" t="s">
        <v>29</v>
      </c>
      <c r="D1407" t="s">
        <v>30</v>
      </c>
      <c r="E1407" t="s">
        <v>12</v>
      </c>
      <c r="F1407" s="1">
        <v>43343.658460648148</v>
      </c>
      <c r="G1407">
        <v>0.1030934</v>
      </c>
      <c r="H1407">
        <v>8.756854E-2</v>
      </c>
      <c r="I1407">
        <v>0.18133099999999999</v>
      </c>
      <c r="J1407">
        <v>0.05</v>
      </c>
      <c r="K1407">
        <v>5</v>
      </c>
    </row>
    <row r="1408" spans="1:11" x14ac:dyDescent="0.25">
      <c r="A1408">
        <v>12345678901</v>
      </c>
      <c r="B1408" t="s">
        <v>14</v>
      </c>
      <c r="C1408" t="s">
        <v>29</v>
      </c>
      <c r="D1408" t="s">
        <v>30</v>
      </c>
      <c r="E1408" t="s">
        <v>12</v>
      </c>
      <c r="F1408" s="1">
        <v>43343.658553240741</v>
      </c>
      <c r="G1408">
        <v>7.7227699999999996E-2</v>
      </c>
      <c r="H1408">
        <v>7.581657E-2</v>
      </c>
      <c r="I1408">
        <v>0.16405400000000001</v>
      </c>
      <c r="J1408">
        <v>0.05</v>
      </c>
      <c r="K1408">
        <v>5</v>
      </c>
    </row>
    <row r="1409" spans="1:11" x14ac:dyDescent="0.25">
      <c r="A1409">
        <v>12345678901</v>
      </c>
      <c r="B1409" t="s">
        <v>14</v>
      </c>
      <c r="C1409" t="s">
        <v>29</v>
      </c>
      <c r="D1409" t="s">
        <v>30</v>
      </c>
      <c r="E1409" t="s">
        <v>12</v>
      </c>
      <c r="F1409" s="1">
        <v>43343.658645833333</v>
      </c>
      <c r="G1409">
        <v>6.4008919999999997E-2</v>
      </c>
      <c r="H1409">
        <v>8.5604899999999998E-2</v>
      </c>
      <c r="I1409">
        <v>0.166654</v>
      </c>
      <c r="J1409">
        <v>0.05</v>
      </c>
      <c r="K1409">
        <v>5</v>
      </c>
    </row>
    <row r="1410" spans="1:11" x14ac:dyDescent="0.25">
      <c r="A1410">
        <v>12345678901</v>
      </c>
      <c r="B1410" t="s">
        <v>14</v>
      </c>
      <c r="C1410" t="s">
        <v>29</v>
      </c>
      <c r="D1410" t="s">
        <v>30</v>
      </c>
      <c r="E1410" t="s">
        <v>12</v>
      </c>
      <c r="F1410" s="1">
        <v>43343.658738425926</v>
      </c>
      <c r="G1410">
        <v>7.3611399999999994E-2</v>
      </c>
      <c r="H1410">
        <v>7.7796790000000005E-2</v>
      </c>
      <c r="I1410">
        <v>0.16836699999999999</v>
      </c>
      <c r="J1410">
        <v>0.05</v>
      </c>
      <c r="K1410">
        <v>5</v>
      </c>
    </row>
    <row r="1411" spans="1:11" x14ac:dyDescent="0.25">
      <c r="A1411">
        <v>12345678901</v>
      </c>
      <c r="B1411" t="s">
        <v>14</v>
      </c>
      <c r="C1411" t="s">
        <v>29</v>
      </c>
      <c r="D1411" t="s">
        <v>30</v>
      </c>
      <c r="E1411" t="s">
        <v>12</v>
      </c>
      <c r="F1411" s="1">
        <v>43343.658831018518</v>
      </c>
      <c r="G1411">
        <v>6.7431409999999997E-2</v>
      </c>
      <c r="H1411">
        <v>7.0407380000000006E-2</v>
      </c>
      <c r="I1411">
        <v>0.164578</v>
      </c>
      <c r="J1411">
        <v>0.05</v>
      </c>
      <c r="K1411">
        <v>5</v>
      </c>
    </row>
    <row r="1412" spans="1:11" x14ac:dyDescent="0.25">
      <c r="A1412">
        <v>12345678901</v>
      </c>
      <c r="B1412" t="s">
        <v>14</v>
      </c>
      <c r="C1412" t="s">
        <v>29</v>
      </c>
      <c r="D1412" t="s">
        <v>30</v>
      </c>
      <c r="E1412" t="s">
        <v>12</v>
      </c>
      <c r="F1412" s="1">
        <v>43343.65892361111</v>
      </c>
      <c r="G1412">
        <v>7.0646979999999998E-2</v>
      </c>
      <c r="H1412">
        <v>6.587403E-2</v>
      </c>
      <c r="I1412">
        <v>0.15193999999999999</v>
      </c>
      <c r="J1412">
        <v>0.05</v>
      </c>
      <c r="K1412">
        <v>5</v>
      </c>
    </row>
    <row r="1413" spans="1:11" x14ac:dyDescent="0.25">
      <c r="A1413">
        <v>12345678901</v>
      </c>
      <c r="B1413" t="s">
        <v>14</v>
      </c>
      <c r="C1413" t="s">
        <v>29</v>
      </c>
      <c r="D1413" t="s">
        <v>30</v>
      </c>
      <c r="E1413" t="s">
        <v>12</v>
      </c>
      <c r="F1413" s="1">
        <v>43343.659016203703</v>
      </c>
      <c r="G1413">
        <v>9.3988950000000002E-2</v>
      </c>
      <c r="H1413">
        <v>6.9478300000000007E-2</v>
      </c>
      <c r="I1413">
        <v>0.16106699999999999</v>
      </c>
      <c r="J1413">
        <v>0.05</v>
      </c>
      <c r="K1413">
        <v>5</v>
      </c>
    </row>
    <row r="1414" spans="1:11" x14ac:dyDescent="0.25">
      <c r="A1414">
        <v>12345678901</v>
      </c>
      <c r="B1414" t="s">
        <v>14</v>
      </c>
      <c r="C1414" t="s">
        <v>29</v>
      </c>
      <c r="D1414" t="s">
        <v>30</v>
      </c>
      <c r="E1414" t="s">
        <v>12</v>
      </c>
      <c r="F1414" s="1">
        <v>43343.659120370372</v>
      </c>
      <c r="G1414">
        <v>5.3032950000000002E-2</v>
      </c>
      <c r="H1414">
        <v>7.3115650000000004E-2</v>
      </c>
      <c r="I1414">
        <v>0.16548599999999999</v>
      </c>
      <c r="J1414">
        <v>0.05</v>
      </c>
      <c r="K1414">
        <v>5</v>
      </c>
    </row>
    <row r="1415" spans="1:11" x14ac:dyDescent="0.25">
      <c r="A1415">
        <v>12345678901</v>
      </c>
      <c r="B1415" t="s">
        <v>14</v>
      </c>
      <c r="C1415" t="s">
        <v>29</v>
      </c>
      <c r="D1415" t="s">
        <v>30</v>
      </c>
      <c r="E1415" t="s">
        <v>12</v>
      </c>
      <c r="F1415" s="1">
        <v>43343.659201388888</v>
      </c>
      <c r="G1415">
        <v>6.7341979999999996E-2</v>
      </c>
      <c r="H1415">
        <v>7.4394959999999996E-2</v>
      </c>
      <c r="I1415">
        <v>0.158748</v>
      </c>
      <c r="J1415">
        <v>0.05</v>
      </c>
      <c r="K1415">
        <v>5</v>
      </c>
    </row>
    <row r="1416" spans="1:11" x14ac:dyDescent="0.25">
      <c r="A1416">
        <v>12345678901</v>
      </c>
      <c r="B1416" t="s">
        <v>14</v>
      </c>
      <c r="C1416" t="s">
        <v>29</v>
      </c>
      <c r="D1416" t="s">
        <v>30</v>
      </c>
      <c r="E1416" t="s">
        <v>12</v>
      </c>
      <c r="F1416" s="1">
        <v>43343.65929398148</v>
      </c>
      <c r="G1416">
        <v>6.8331119999999995E-2</v>
      </c>
      <c r="H1416">
        <v>7.1424790000000002E-2</v>
      </c>
      <c r="I1416">
        <v>0.16353200000000001</v>
      </c>
      <c r="J1416">
        <v>0.05</v>
      </c>
      <c r="K1416">
        <v>5</v>
      </c>
    </row>
    <row r="1417" spans="1:11" x14ac:dyDescent="0.25">
      <c r="A1417">
        <v>12345678901</v>
      </c>
      <c r="B1417" t="s">
        <v>14</v>
      </c>
      <c r="C1417" t="s">
        <v>29</v>
      </c>
      <c r="D1417" t="s">
        <v>30</v>
      </c>
      <c r="E1417" t="s">
        <v>12</v>
      </c>
      <c r="F1417" s="1">
        <v>43343.659398148149</v>
      </c>
      <c r="G1417">
        <v>7.7838039999999997E-2</v>
      </c>
      <c r="H1417">
        <v>6.5074999999999994E-2</v>
      </c>
      <c r="I1417">
        <v>0.15786</v>
      </c>
      <c r="J1417">
        <v>0.05</v>
      </c>
      <c r="K1417">
        <v>5</v>
      </c>
    </row>
    <row r="1418" spans="1:11" x14ac:dyDescent="0.25">
      <c r="A1418">
        <v>12345678901</v>
      </c>
      <c r="B1418" t="s">
        <v>14</v>
      </c>
      <c r="C1418" t="s">
        <v>29</v>
      </c>
      <c r="D1418" t="s">
        <v>30</v>
      </c>
      <c r="E1418" t="s">
        <v>12</v>
      </c>
      <c r="F1418" s="1">
        <v>43343.659490740742</v>
      </c>
      <c r="G1418">
        <v>0.1305682</v>
      </c>
      <c r="H1418">
        <v>5.9269849999999999E-2</v>
      </c>
      <c r="I1418">
        <v>0.14793799999999999</v>
      </c>
      <c r="J1418">
        <v>0.05</v>
      </c>
      <c r="K1418">
        <v>5</v>
      </c>
    </row>
    <row r="1419" spans="1:11" x14ac:dyDescent="0.25">
      <c r="A1419">
        <v>12345678901</v>
      </c>
      <c r="B1419" t="s">
        <v>14</v>
      </c>
      <c r="C1419" t="s">
        <v>29</v>
      </c>
      <c r="D1419" t="s">
        <v>30</v>
      </c>
      <c r="E1419" t="s">
        <v>12</v>
      </c>
      <c r="F1419" s="1">
        <v>43343.659583333334</v>
      </c>
      <c r="G1419">
        <v>0.1178092</v>
      </c>
      <c r="H1419">
        <v>8.4815580000000002E-2</v>
      </c>
      <c r="I1419">
        <v>0.16486999999999999</v>
      </c>
      <c r="J1419">
        <v>0.05</v>
      </c>
      <c r="K1419">
        <v>5</v>
      </c>
    </row>
    <row r="1420" spans="1:11" x14ac:dyDescent="0.25">
      <c r="A1420">
        <v>12345678901</v>
      </c>
      <c r="B1420" t="s">
        <v>14</v>
      </c>
      <c r="C1420" t="s">
        <v>29</v>
      </c>
      <c r="D1420" t="s">
        <v>30</v>
      </c>
      <c r="E1420" t="s">
        <v>12</v>
      </c>
      <c r="F1420" s="1">
        <v>43343.659675925926</v>
      </c>
      <c r="G1420">
        <v>7.0711709999999997E-2</v>
      </c>
      <c r="H1420">
        <v>8.0266370000000004E-2</v>
      </c>
      <c r="I1420">
        <v>0.170541</v>
      </c>
      <c r="J1420">
        <v>0.05</v>
      </c>
      <c r="K1420">
        <v>5</v>
      </c>
    </row>
    <row r="1421" spans="1:11" x14ac:dyDescent="0.25">
      <c r="A1421">
        <v>12345678901</v>
      </c>
      <c r="B1421" t="s">
        <v>14</v>
      </c>
      <c r="C1421" t="s">
        <v>29</v>
      </c>
      <c r="D1421" t="s">
        <v>30</v>
      </c>
      <c r="E1421" t="s">
        <v>12</v>
      </c>
      <c r="F1421" s="1">
        <v>43343.659768518519</v>
      </c>
      <c r="G1421">
        <v>9.8914180000000004E-2</v>
      </c>
      <c r="H1421">
        <v>6.8158529999999995E-2</v>
      </c>
      <c r="I1421">
        <v>0.170765</v>
      </c>
      <c r="J1421">
        <v>0.05</v>
      </c>
      <c r="K1421">
        <v>5</v>
      </c>
    </row>
    <row r="1422" spans="1:11" x14ac:dyDescent="0.25">
      <c r="A1422">
        <v>12345678901</v>
      </c>
      <c r="B1422" t="s">
        <v>14</v>
      </c>
      <c r="C1422" t="s">
        <v>29</v>
      </c>
      <c r="D1422" t="s">
        <v>30</v>
      </c>
      <c r="E1422" t="s">
        <v>12</v>
      </c>
      <c r="F1422" s="1">
        <v>43343.659861111111</v>
      </c>
      <c r="G1422">
        <v>0.1478373</v>
      </c>
      <c r="H1422">
        <v>7.8695959999999995E-2</v>
      </c>
      <c r="I1422">
        <v>0.18106800000000001</v>
      </c>
      <c r="J1422">
        <v>0.05</v>
      </c>
      <c r="K1422">
        <v>5</v>
      </c>
    </row>
    <row r="1423" spans="1:11" x14ac:dyDescent="0.25">
      <c r="A1423">
        <v>12345678901</v>
      </c>
      <c r="B1423" t="s">
        <v>14</v>
      </c>
      <c r="C1423" t="s">
        <v>29</v>
      </c>
      <c r="D1423" t="s">
        <v>30</v>
      </c>
      <c r="E1423" t="s">
        <v>12</v>
      </c>
      <c r="F1423" s="1">
        <v>43343.659953703704</v>
      </c>
      <c r="G1423">
        <v>0.14945820000000001</v>
      </c>
      <c r="H1423">
        <v>7.140531E-2</v>
      </c>
      <c r="I1423">
        <v>0.1744</v>
      </c>
      <c r="J1423">
        <v>0.05</v>
      </c>
      <c r="K1423">
        <v>5</v>
      </c>
    </row>
    <row r="1424" spans="1:11" x14ac:dyDescent="0.25">
      <c r="A1424">
        <v>12345678901</v>
      </c>
      <c r="B1424" t="s">
        <v>14</v>
      </c>
      <c r="C1424" t="s">
        <v>29</v>
      </c>
      <c r="D1424" t="s">
        <v>30</v>
      </c>
      <c r="E1424" t="s">
        <v>12</v>
      </c>
      <c r="F1424" s="1">
        <v>43343.660046296296</v>
      </c>
      <c r="G1424">
        <v>0.14127100000000001</v>
      </c>
      <c r="H1424">
        <v>6.4431799999999997E-2</v>
      </c>
      <c r="I1424">
        <v>0.167685</v>
      </c>
      <c r="J1424">
        <v>0.05</v>
      </c>
      <c r="K1424">
        <v>5</v>
      </c>
    </row>
    <row r="1425" spans="1:11" x14ac:dyDescent="0.25">
      <c r="A1425">
        <v>12345678901</v>
      </c>
      <c r="B1425" t="s">
        <v>14</v>
      </c>
      <c r="C1425" t="s">
        <v>29</v>
      </c>
      <c r="D1425" t="s">
        <v>30</v>
      </c>
      <c r="E1425" t="s">
        <v>12</v>
      </c>
      <c r="F1425" s="1">
        <v>43343.660138888888</v>
      </c>
      <c r="G1425">
        <v>9.4201160000000006E-2</v>
      </c>
      <c r="H1425">
        <v>6.7390930000000002E-2</v>
      </c>
      <c r="I1425">
        <v>0.16496</v>
      </c>
      <c r="J1425">
        <v>0.05</v>
      </c>
      <c r="K1425">
        <v>5</v>
      </c>
    </row>
    <row r="1426" spans="1:11" x14ac:dyDescent="0.25">
      <c r="A1426">
        <v>12345678901</v>
      </c>
      <c r="B1426" t="s">
        <v>14</v>
      </c>
      <c r="C1426" t="s">
        <v>29</v>
      </c>
      <c r="D1426" t="s">
        <v>30</v>
      </c>
      <c r="E1426" t="s">
        <v>12</v>
      </c>
      <c r="F1426" s="1">
        <v>43343.660231481481</v>
      </c>
      <c r="G1426">
        <v>0.16800899999999999</v>
      </c>
      <c r="H1426">
        <v>7.0659349999999996E-2</v>
      </c>
      <c r="I1426">
        <v>0.171987</v>
      </c>
      <c r="J1426">
        <v>0.05</v>
      </c>
      <c r="K1426">
        <v>5</v>
      </c>
    </row>
    <row r="1427" spans="1:11" x14ac:dyDescent="0.25">
      <c r="A1427">
        <v>12345678901</v>
      </c>
      <c r="B1427" t="s">
        <v>14</v>
      </c>
      <c r="C1427" t="s">
        <v>29</v>
      </c>
      <c r="D1427" t="s">
        <v>30</v>
      </c>
      <c r="E1427" t="s">
        <v>12</v>
      </c>
      <c r="F1427" s="1">
        <v>43343.660324074073</v>
      </c>
      <c r="G1427">
        <v>0.17343620000000001</v>
      </c>
      <c r="H1427">
        <v>5.5697780000000002E-2</v>
      </c>
      <c r="I1427">
        <v>0.16735700000000001</v>
      </c>
      <c r="J1427">
        <v>0.05</v>
      </c>
      <c r="K1427">
        <v>5</v>
      </c>
    </row>
    <row r="1428" spans="1:11" x14ac:dyDescent="0.25">
      <c r="A1428">
        <v>12345678901</v>
      </c>
      <c r="B1428" t="s">
        <v>14</v>
      </c>
      <c r="C1428" t="s">
        <v>29</v>
      </c>
      <c r="D1428" t="s">
        <v>30</v>
      </c>
      <c r="E1428" t="s">
        <v>12</v>
      </c>
      <c r="F1428" s="1">
        <v>43343.660416666666</v>
      </c>
      <c r="G1428">
        <v>0.17095750000000001</v>
      </c>
      <c r="H1428">
        <v>5.5583340000000002E-2</v>
      </c>
      <c r="I1428">
        <v>0.162106</v>
      </c>
      <c r="J1428">
        <v>0.05</v>
      </c>
      <c r="K1428">
        <v>5</v>
      </c>
    </row>
    <row r="1429" spans="1:11" x14ac:dyDescent="0.25">
      <c r="A1429">
        <v>12345678901</v>
      </c>
      <c r="B1429" t="s">
        <v>14</v>
      </c>
      <c r="C1429" t="s">
        <v>29</v>
      </c>
      <c r="D1429" t="s">
        <v>30</v>
      </c>
      <c r="E1429" t="s">
        <v>12</v>
      </c>
      <c r="F1429" s="1">
        <v>43343.660509259258</v>
      </c>
      <c r="G1429">
        <v>0.17090620000000001</v>
      </c>
      <c r="H1429">
        <v>6.2695349999999997E-2</v>
      </c>
      <c r="I1429">
        <v>0.16595299999999999</v>
      </c>
      <c r="J1429">
        <v>0.05</v>
      </c>
      <c r="K1429">
        <v>5</v>
      </c>
    </row>
    <row r="1430" spans="1:11" x14ac:dyDescent="0.25">
      <c r="A1430">
        <v>12345678901</v>
      </c>
      <c r="B1430" t="s">
        <v>14</v>
      </c>
      <c r="C1430" t="s">
        <v>29</v>
      </c>
      <c r="D1430" t="s">
        <v>30</v>
      </c>
      <c r="E1430" t="s">
        <v>12</v>
      </c>
      <c r="F1430" s="1">
        <v>43343.660601851851</v>
      </c>
      <c r="G1430">
        <v>0.17401720000000001</v>
      </c>
      <c r="H1430">
        <v>6.6003350000000002E-2</v>
      </c>
      <c r="I1430">
        <v>0.16499800000000001</v>
      </c>
      <c r="J1430">
        <v>0.05</v>
      </c>
      <c r="K1430">
        <v>5</v>
      </c>
    </row>
    <row r="1431" spans="1:11" x14ac:dyDescent="0.25">
      <c r="A1431">
        <v>12345678901</v>
      </c>
      <c r="B1431" t="s">
        <v>14</v>
      </c>
      <c r="C1431" t="s">
        <v>29</v>
      </c>
      <c r="D1431" t="s">
        <v>30</v>
      </c>
      <c r="E1431" t="s">
        <v>12</v>
      </c>
      <c r="F1431" s="1">
        <v>43343.660694444443</v>
      </c>
      <c r="G1431">
        <v>0.18257699999999999</v>
      </c>
      <c r="H1431">
        <v>4.992883E-2</v>
      </c>
      <c r="I1431">
        <v>0.161333</v>
      </c>
      <c r="J1431">
        <v>0.05</v>
      </c>
      <c r="K1431">
        <v>5</v>
      </c>
    </row>
    <row r="1432" spans="1:11" x14ac:dyDescent="0.25">
      <c r="A1432">
        <v>12345678901</v>
      </c>
      <c r="B1432" t="s">
        <v>14</v>
      </c>
      <c r="C1432" t="s">
        <v>29</v>
      </c>
      <c r="D1432" t="s">
        <v>30</v>
      </c>
      <c r="E1432" t="s">
        <v>12</v>
      </c>
      <c r="F1432" s="1">
        <v>43343.660787037035</v>
      </c>
      <c r="G1432">
        <v>0.1740652</v>
      </c>
      <c r="H1432">
        <v>5.5403470000000003E-2</v>
      </c>
      <c r="I1432">
        <v>0.16328899999999999</v>
      </c>
      <c r="J1432">
        <v>0.05</v>
      </c>
      <c r="K1432">
        <v>5</v>
      </c>
    </row>
    <row r="1433" spans="1:11" x14ac:dyDescent="0.25">
      <c r="A1433">
        <v>12345678901</v>
      </c>
      <c r="B1433" t="s">
        <v>14</v>
      </c>
      <c r="C1433" t="s">
        <v>29</v>
      </c>
      <c r="D1433" t="s">
        <v>30</v>
      </c>
      <c r="E1433" t="s">
        <v>12</v>
      </c>
      <c r="F1433" s="1">
        <v>43343.660879629628</v>
      </c>
      <c r="G1433">
        <v>0.11952459999999999</v>
      </c>
      <c r="H1433">
        <v>6.3717490000000002E-2</v>
      </c>
      <c r="I1433">
        <v>0.168187</v>
      </c>
      <c r="J1433">
        <v>0.05</v>
      </c>
      <c r="K1433">
        <v>5</v>
      </c>
    </row>
    <row r="1434" spans="1:11" x14ac:dyDescent="0.25">
      <c r="A1434">
        <v>12345678901</v>
      </c>
      <c r="B1434" t="s">
        <v>14</v>
      </c>
      <c r="C1434" t="s">
        <v>29</v>
      </c>
      <c r="D1434" t="s">
        <v>30</v>
      </c>
      <c r="E1434" t="s">
        <v>12</v>
      </c>
      <c r="F1434" s="1">
        <v>43343.66097222222</v>
      </c>
      <c r="G1434">
        <v>0.15225369999999999</v>
      </c>
      <c r="H1434">
        <v>5.6356200000000002E-2</v>
      </c>
      <c r="I1434">
        <v>0.15425800000000001</v>
      </c>
      <c r="J1434">
        <v>0.05</v>
      </c>
      <c r="K1434">
        <v>5</v>
      </c>
    </row>
    <row r="1435" spans="1:11" x14ac:dyDescent="0.25">
      <c r="A1435">
        <v>12345678901</v>
      </c>
      <c r="B1435" t="s">
        <v>14</v>
      </c>
      <c r="C1435" t="s">
        <v>29</v>
      </c>
      <c r="D1435" t="s">
        <v>30</v>
      </c>
      <c r="E1435" t="s">
        <v>12</v>
      </c>
      <c r="F1435" s="1">
        <v>43343.661064814813</v>
      </c>
      <c r="G1435">
        <v>0.1445476</v>
      </c>
      <c r="H1435">
        <v>5.933712E-2</v>
      </c>
      <c r="I1435">
        <v>0.154309</v>
      </c>
      <c r="J1435">
        <v>0.05</v>
      </c>
      <c r="K1435">
        <v>5</v>
      </c>
    </row>
    <row r="1436" spans="1:11" x14ac:dyDescent="0.25">
      <c r="A1436">
        <v>12345678901</v>
      </c>
      <c r="B1436" t="s">
        <v>14</v>
      </c>
      <c r="C1436" t="s">
        <v>29</v>
      </c>
      <c r="D1436" t="s">
        <v>30</v>
      </c>
      <c r="E1436" t="s">
        <v>12</v>
      </c>
      <c r="F1436" s="1">
        <v>43343.661157407405</v>
      </c>
      <c r="G1436">
        <v>0.1018178</v>
      </c>
      <c r="H1436">
        <v>5.8598629999999999E-2</v>
      </c>
      <c r="I1436">
        <v>0.162743</v>
      </c>
      <c r="J1436">
        <v>0.05</v>
      </c>
      <c r="K1436">
        <v>5</v>
      </c>
    </row>
    <row r="1437" spans="1:11" x14ac:dyDescent="0.25">
      <c r="A1437">
        <v>12345678901</v>
      </c>
      <c r="B1437" t="s">
        <v>14</v>
      </c>
      <c r="C1437" t="s">
        <v>29</v>
      </c>
      <c r="D1437" t="s">
        <v>30</v>
      </c>
      <c r="E1437" t="s">
        <v>12</v>
      </c>
      <c r="F1437" s="1">
        <v>43343.661249999997</v>
      </c>
      <c r="G1437">
        <v>0.13461790000000001</v>
      </c>
      <c r="H1437">
        <v>6.6379430000000003E-2</v>
      </c>
      <c r="I1437">
        <v>0.15615100000000001</v>
      </c>
      <c r="J1437">
        <v>0.05</v>
      </c>
      <c r="K1437">
        <v>5</v>
      </c>
    </row>
    <row r="1438" spans="1:11" x14ac:dyDescent="0.25">
      <c r="A1438">
        <v>12345678901</v>
      </c>
      <c r="B1438" t="s">
        <v>14</v>
      </c>
      <c r="C1438" t="s">
        <v>29</v>
      </c>
      <c r="D1438" t="s">
        <v>30</v>
      </c>
      <c r="E1438" t="s">
        <v>12</v>
      </c>
      <c r="F1438" s="1">
        <v>43343.66134259259</v>
      </c>
      <c r="G1438">
        <v>9.7101519999999997E-2</v>
      </c>
      <c r="H1438">
        <v>6.3666669999999995E-2</v>
      </c>
      <c r="I1438">
        <v>0.15387400000000001</v>
      </c>
      <c r="J1438">
        <v>0.05</v>
      </c>
      <c r="K1438">
        <v>5</v>
      </c>
    </row>
    <row r="1439" spans="1:11" x14ac:dyDescent="0.25">
      <c r="A1439">
        <v>12345678901</v>
      </c>
      <c r="B1439" t="s">
        <v>14</v>
      </c>
      <c r="C1439" t="s">
        <v>29</v>
      </c>
      <c r="D1439" t="s">
        <v>30</v>
      </c>
      <c r="E1439" t="s">
        <v>12</v>
      </c>
      <c r="F1439" s="1">
        <v>43343.661435185182</v>
      </c>
      <c r="G1439">
        <v>0.1402726</v>
      </c>
      <c r="H1439">
        <v>6.9216390000000003E-2</v>
      </c>
      <c r="I1439">
        <v>0.155163</v>
      </c>
      <c r="J1439">
        <v>0.05</v>
      </c>
      <c r="K1439">
        <v>5</v>
      </c>
    </row>
    <row r="1440" spans="1:11" x14ac:dyDescent="0.25">
      <c r="A1440">
        <v>12345678901</v>
      </c>
      <c r="B1440" t="s">
        <v>14</v>
      </c>
      <c r="C1440" t="s">
        <v>29</v>
      </c>
      <c r="D1440" t="s">
        <v>30</v>
      </c>
      <c r="E1440" t="s">
        <v>12</v>
      </c>
      <c r="F1440" s="1">
        <v>43343.661539351851</v>
      </c>
      <c r="G1440">
        <v>0.1374947</v>
      </c>
      <c r="H1440">
        <v>6.2135719999999998E-2</v>
      </c>
      <c r="I1440">
        <v>0.15312600000000001</v>
      </c>
      <c r="J1440">
        <v>0.05</v>
      </c>
      <c r="K1440">
        <v>5</v>
      </c>
    </row>
    <row r="1441" spans="1:11" x14ac:dyDescent="0.25">
      <c r="A1441">
        <v>12345678901</v>
      </c>
      <c r="B1441" t="s">
        <v>14</v>
      </c>
      <c r="C1441" t="s">
        <v>29</v>
      </c>
      <c r="D1441" t="s">
        <v>30</v>
      </c>
      <c r="E1441" t="s">
        <v>12</v>
      </c>
      <c r="F1441" s="1">
        <v>43343.661631944444</v>
      </c>
      <c r="G1441">
        <v>0.1203678</v>
      </c>
      <c r="H1441">
        <v>5.6144630000000001E-2</v>
      </c>
      <c r="I1441">
        <v>0.141704</v>
      </c>
      <c r="J1441">
        <v>0.05</v>
      </c>
      <c r="K1441">
        <v>5</v>
      </c>
    </row>
    <row r="1442" spans="1:11" x14ac:dyDescent="0.25">
      <c r="A1442">
        <v>12345678901</v>
      </c>
      <c r="B1442" t="s">
        <v>14</v>
      </c>
      <c r="C1442" t="s">
        <v>29</v>
      </c>
      <c r="D1442" t="s">
        <v>30</v>
      </c>
      <c r="E1442" t="s">
        <v>12</v>
      </c>
      <c r="F1442" s="1">
        <v>43343.661724537036</v>
      </c>
      <c r="G1442">
        <v>0.13927390000000001</v>
      </c>
      <c r="H1442">
        <v>7.4731160000000005E-2</v>
      </c>
      <c r="I1442">
        <v>0.16054499999999999</v>
      </c>
      <c r="J1442">
        <v>0.05</v>
      </c>
      <c r="K1442">
        <v>5</v>
      </c>
    </row>
    <row r="1443" spans="1:11" x14ac:dyDescent="0.25">
      <c r="A1443">
        <v>12345678901</v>
      </c>
      <c r="B1443" t="s">
        <v>14</v>
      </c>
      <c r="C1443" t="s">
        <v>29</v>
      </c>
      <c r="D1443" t="s">
        <v>30</v>
      </c>
      <c r="E1443" t="s">
        <v>12</v>
      </c>
      <c r="F1443" s="1">
        <v>43343.661817129629</v>
      </c>
      <c r="G1443">
        <v>0.1215256</v>
      </c>
      <c r="H1443">
        <v>7.6836150000000006E-2</v>
      </c>
      <c r="I1443">
        <v>0.16675400000000001</v>
      </c>
      <c r="J1443">
        <v>0.05</v>
      </c>
      <c r="K1443">
        <v>5</v>
      </c>
    </row>
    <row r="1444" spans="1:11" x14ac:dyDescent="0.25">
      <c r="A1444">
        <v>12345678901</v>
      </c>
      <c r="B1444" t="s">
        <v>14</v>
      </c>
      <c r="C1444" t="s">
        <v>29</v>
      </c>
      <c r="D1444" t="s">
        <v>30</v>
      </c>
      <c r="E1444" t="s">
        <v>12</v>
      </c>
      <c r="F1444" s="1">
        <v>43343.661909722221</v>
      </c>
      <c r="G1444">
        <v>0.19213720000000001</v>
      </c>
      <c r="H1444">
        <v>4.6254690000000001E-2</v>
      </c>
      <c r="I1444">
        <v>0.143623</v>
      </c>
      <c r="J1444">
        <v>0.05</v>
      </c>
      <c r="K1444">
        <v>5</v>
      </c>
    </row>
    <row r="1445" spans="1:11" x14ac:dyDescent="0.25">
      <c r="A1445">
        <v>12345678901</v>
      </c>
      <c r="B1445" t="s">
        <v>14</v>
      </c>
      <c r="C1445" t="s">
        <v>29</v>
      </c>
      <c r="D1445" t="s">
        <v>30</v>
      </c>
      <c r="E1445" t="s">
        <v>12</v>
      </c>
      <c r="F1445" s="1">
        <v>43343.662002314813</v>
      </c>
      <c r="G1445">
        <v>0.1681609</v>
      </c>
      <c r="H1445">
        <v>5.2588070000000001E-2</v>
      </c>
      <c r="I1445">
        <v>0.14330599999999999</v>
      </c>
      <c r="J1445">
        <v>0.05</v>
      </c>
      <c r="K1445">
        <v>5</v>
      </c>
    </row>
    <row r="1446" spans="1:11" x14ac:dyDescent="0.25">
      <c r="A1446">
        <v>12345678901</v>
      </c>
      <c r="B1446" t="s">
        <v>14</v>
      </c>
      <c r="C1446" t="s">
        <v>29</v>
      </c>
      <c r="D1446" t="s">
        <v>30</v>
      </c>
      <c r="E1446" t="s">
        <v>12</v>
      </c>
      <c r="F1446" s="1">
        <v>43343.663680555554</v>
      </c>
      <c r="G1446">
        <v>7.9824999999999993E-2</v>
      </c>
      <c r="H1446">
        <v>4.2799190000000001E-2</v>
      </c>
      <c r="I1446">
        <v>0.122752</v>
      </c>
      <c r="J1446">
        <v>0.05</v>
      </c>
      <c r="K1446">
        <v>5</v>
      </c>
    </row>
    <row r="1447" spans="1:11" x14ac:dyDescent="0.25">
      <c r="A1447">
        <v>12345678901</v>
      </c>
      <c r="B1447" t="s">
        <v>14</v>
      </c>
      <c r="C1447" t="s">
        <v>29</v>
      </c>
      <c r="D1447" t="s">
        <v>30</v>
      </c>
      <c r="E1447" t="s">
        <v>12</v>
      </c>
      <c r="F1447" s="1">
        <v>43343.664097222223</v>
      </c>
      <c r="G1447">
        <v>5.4103169999999999E-2</v>
      </c>
      <c r="H1447">
        <v>5.7414050000000001E-2</v>
      </c>
      <c r="I1447">
        <v>0.13281399999999999</v>
      </c>
      <c r="J1447">
        <v>0.05</v>
      </c>
      <c r="K1447">
        <v>5</v>
      </c>
    </row>
    <row r="1448" spans="1:11" x14ac:dyDescent="0.25">
      <c r="A1448">
        <v>12345678901</v>
      </c>
      <c r="B1448" t="s">
        <v>14</v>
      </c>
      <c r="C1448" t="s">
        <v>29</v>
      </c>
      <c r="D1448" t="s">
        <v>30</v>
      </c>
      <c r="E1448" t="s">
        <v>12</v>
      </c>
      <c r="F1448" s="1">
        <v>43343.664513888885</v>
      </c>
      <c r="G1448">
        <v>7.7719289999999996E-2</v>
      </c>
      <c r="H1448">
        <v>6.2621490000000002E-2</v>
      </c>
      <c r="I1448">
        <v>0.13825299999999999</v>
      </c>
      <c r="J1448">
        <v>0.05</v>
      </c>
      <c r="K1448">
        <v>5</v>
      </c>
    </row>
    <row r="1449" spans="1:11" x14ac:dyDescent="0.25">
      <c r="A1449">
        <v>12345678901</v>
      </c>
      <c r="B1449" t="s">
        <v>14</v>
      </c>
      <c r="C1449" t="s">
        <v>29</v>
      </c>
      <c r="D1449" t="s">
        <v>30</v>
      </c>
      <c r="E1449" t="s">
        <v>12</v>
      </c>
      <c r="F1449" s="1">
        <v>43343.664942129632</v>
      </c>
      <c r="G1449">
        <v>7.2919369999999997E-2</v>
      </c>
      <c r="H1449">
        <v>6.096385E-2</v>
      </c>
      <c r="I1449">
        <v>0.13066</v>
      </c>
      <c r="J1449">
        <v>0.05</v>
      </c>
      <c r="K1449">
        <v>5</v>
      </c>
    </row>
    <row r="1450" spans="1:11" x14ac:dyDescent="0.25">
      <c r="A1450">
        <v>12345678901</v>
      </c>
      <c r="B1450" t="s">
        <v>14</v>
      </c>
      <c r="C1450" t="s">
        <v>29</v>
      </c>
      <c r="D1450" t="s">
        <v>30</v>
      </c>
      <c r="E1450" t="s">
        <v>12</v>
      </c>
      <c r="F1450" s="1">
        <v>43343.665358796294</v>
      </c>
      <c r="G1450">
        <v>4.1640290000000003E-2</v>
      </c>
      <c r="H1450">
        <v>7.1662539999999997E-2</v>
      </c>
      <c r="I1450">
        <v>0.135571</v>
      </c>
      <c r="J1450">
        <v>0.05</v>
      </c>
      <c r="K1450">
        <v>5</v>
      </c>
    </row>
    <row r="1451" spans="1:11" x14ac:dyDescent="0.25">
      <c r="A1451">
        <v>12345678901</v>
      </c>
      <c r="B1451" t="s">
        <v>14</v>
      </c>
      <c r="C1451" t="s">
        <v>29</v>
      </c>
      <c r="D1451" t="s">
        <v>30</v>
      </c>
      <c r="E1451" t="s">
        <v>12</v>
      </c>
      <c r="F1451" s="1">
        <v>43343.665775462963</v>
      </c>
      <c r="G1451">
        <v>5.218706E-2</v>
      </c>
      <c r="H1451">
        <v>5.4460109999999999E-2</v>
      </c>
      <c r="I1451">
        <v>0.12527199999999999</v>
      </c>
      <c r="J1451">
        <v>0.05</v>
      </c>
      <c r="K1451">
        <v>5</v>
      </c>
    </row>
    <row r="1452" spans="1:11" x14ac:dyDescent="0.25">
      <c r="A1452">
        <v>12345678901</v>
      </c>
      <c r="B1452" t="s">
        <v>14</v>
      </c>
      <c r="C1452" t="s">
        <v>29</v>
      </c>
      <c r="D1452" t="s">
        <v>30</v>
      </c>
      <c r="E1452" t="s">
        <v>12</v>
      </c>
      <c r="F1452" s="1">
        <v>43343.666192129633</v>
      </c>
      <c r="G1452">
        <v>7.2770769999999999E-2</v>
      </c>
      <c r="H1452">
        <v>5.7963540000000001E-2</v>
      </c>
      <c r="I1452">
        <v>0.122558</v>
      </c>
      <c r="J1452">
        <v>0.05</v>
      </c>
      <c r="K1452">
        <v>5</v>
      </c>
    </row>
    <row r="1453" spans="1:11" x14ac:dyDescent="0.25">
      <c r="A1453">
        <v>12345678901</v>
      </c>
      <c r="B1453" t="s">
        <v>14</v>
      </c>
      <c r="C1453" t="s">
        <v>29</v>
      </c>
      <c r="D1453" t="s">
        <v>30</v>
      </c>
      <c r="E1453" t="s">
        <v>12</v>
      </c>
      <c r="F1453" s="1">
        <v>43343.666608796295</v>
      </c>
      <c r="G1453">
        <v>6.9226339999999997E-2</v>
      </c>
      <c r="H1453">
        <v>7.7915509999999993E-2</v>
      </c>
      <c r="I1453">
        <v>0.13008400000000001</v>
      </c>
      <c r="J1453">
        <v>0.05</v>
      </c>
      <c r="K1453">
        <v>5</v>
      </c>
    </row>
    <row r="1454" spans="1:11" x14ac:dyDescent="0.25">
      <c r="A1454">
        <v>12345678901</v>
      </c>
      <c r="B1454" t="s">
        <v>14</v>
      </c>
      <c r="C1454" t="s">
        <v>29</v>
      </c>
      <c r="D1454" t="s">
        <v>30</v>
      </c>
      <c r="E1454" t="s">
        <v>12</v>
      </c>
      <c r="F1454" s="1">
        <v>43343.667025462964</v>
      </c>
      <c r="G1454">
        <v>8.3490910000000002E-2</v>
      </c>
      <c r="H1454">
        <v>8.9706099999999997E-2</v>
      </c>
      <c r="I1454">
        <v>0.13680400000000001</v>
      </c>
      <c r="J1454">
        <v>0.05</v>
      </c>
      <c r="K1454">
        <v>5</v>
      </c>
    </row>
    <row r="1455" spans="1:11" x14ac:dyDescent="0.25">
      <c r="A1455">
        <v>12345678901</v>
      </c>
      <c r="B1455" t="s">
        <v>14</v>
      </c>
      <c r="C1455" t="s">
        <v>29</v>
      </c>
      <c r="D1455" t="s">
        <v>30</v>
      </c>
      <c r="E1455" t="s">
        <v>12</v>
      </c>
      <c r="F1455" s="1">
        <v>43343.667442129627</v>
      </c>
      <c r="G1455">
        <v>8.8382520000000006E-2</v>
      </c>
      <c r="H1455">
        <v>6.4929600000000004E-2</v>
      </c>
      <c r="I1455">
        <v>0.13348499999999999</v>
      </c>
      <c r="J1455">
        <v>0.05</v>
      </c>
      <c r="K1455">
        <v>5</v>
      </c>
    </row>
    <row r="1456" spans="1:11" x14ac:dyDescent="0.25">
      <c r="A1456">
        <v>12345678901</v>
      </c>
      <c r="B1456" t="s">
        <v>14</v>
      </c>
      <c r="C1456" t="s">
        <v>29</v>
      </c>
      <c r="D1456" t="s">
        <v>30</v>
      </c>
      <c r="E1456" t="s">
        <v>12</v>
      </c>
      <c r="F1456" s="1">
        <v>43343.667858796296</v>
      </c>
      <c r="G1456">
        <v>0.13185379999999999</v>
      </c>
      <c r="H1456">
        <v>6.2031910000000003E-2</v>
      </c>
      <c r="I1456">
        <v>0.14637900000000001</v>
      </c>
      <c r="J1456">
        <v>0.05</v>
      </c>
      <c r="K1456">
        <v>5</v>
      </c>
    </row>
    <row r="1457" spans="1:11" x14ac:dyDescent="0.25">
      <c r="A1457">
        <v>12345678901</v>
      </c>
      <c r="B1457" t="s">
        <v>14</v>
      </c>
      <c r="C1457" t="s">
        <v>29</v>
      </c>
      <c r="D1457" t="s">
        <v>30</v>
      </c>
      <c r="E1457" t="s">
        <v>12</v>
      </c>
      <c r="F1457" s="1">
        <v>43343.668275462966</v>
      </c>
      <c r="G1457">
        <v>7.0690139999999999E-2</v>
      </c>
      <c r="H1457">
        <v>6.0713669999999997E-2</v>
      </c>
      <c r="I1457">
        <v>0.13195999999999999</v>
      </c>
      <c r="J1457">
        <v>0.05</v>
      </c>
      <c r="K1457">
        <v>5</v>
      </c>
    </row>
    <row r="1458" spans="1:11" x14ac:dyDescent="0.25">
      <c r="A1458">
        <v>12345678901</v>
      </c>
      <c r="B1458" t="s">
        <v>14</v>
      </c>
      <c r="C1458" t="s">
        <v>29</v>
      </c>
      <c r="D1458" t="s">
        <v>30</v>
      </c>
      <c r="E1458" t="s">
        <v>12</v>
      </c>
      <c r="F1458" s="1">
        <v>43343.668692129628</v>
      </c>
      <c r="G1458">
        <v>0.1039351</v>
      </c>
      <c r="H1458">
        <v>6.4840670000000003E-2</v>
      </c>
      <c r="I1458">
        <v>0.138243</v>
      </c>
      <c r="J1458">
        <v>0.05</v>
      </c>
      <c r="K1458">
        <v>5</v>
      </c>
    </row>
    <row r="1459" spans="1:11" x14ac:dyDescent="0.25">
      <c r="A1459">
        <v>12345678901</v>
      </c>
      <c r="B1459" t="s">
        <v>14</v>
      </c>
      <c r="C1459" t="s">
        <v>29</v>
      </c>
      <c r="D1459" t="s">
        <v>30</v>
      </c>
      <c r="E1459" t="s">
        <v>12</v>
      </c>
      <c r="F1459" s="1">
        <v>43343.669108796297</v>
      </c>
      <c r="G1459">
        <v>6.89052E-2</v>
      </c>
      <c r="H1459">
        <v>7.4843999999999994E-2</v>
      </c>
      <c r="I1459">
        <v>0.14320099999999999</v>
      </c>
      <c r="J1459">
        <v>0.05</v>
      </c>
      <c r="K1459">
        <v>5</v>
      </c>
    </row>
    <row r="1460" spans="1:11" x14ac:dyDescent="0.25">
      <c r="A1460">
        <v>12345678901</v>
      </c>
      <c r="B1460" t="s">
        <v>14</v>
      </c>
      <c r="C1460" t="s">
        <v>29</v>
      </c>
      <c r="D1460" t="s">
        <v>30</v>
      </c>
      <c r="E1460" t="s">
        <v>12</v>
      </c>
      <c r="F1460" s="1">
        <v>43343.669537037036</v>
      </c>
      <c r="G1460">
        <v>9.0034169999999997E-2</v>
      </c>
      <c r="H1460">
        <v>7.0934410000000003E-2</v>
      </c>
      <c r="I1460">
        <v>0.13587199999999999</v>
      </c>
      <c r="J1460">
        <v>0.05</v>
      </c>
      <c r="K1460">
        <v>5</v>
      </c>
    </row>
    <row r="1461" spans="1:11" x14ac:dyDescent="0.25">
      <c r="A1461">
        <v>12345678901</v>
      </c>
      <c r="B1461" t="s">
        <v>14</v>
      </c>
      <c r="C1461" t="s">
        <v>29</v>
      </c>
      <c r="D1461" t="s">
        <v>30</v>
      </c>
      <c r="E1461" t="s">
        <v>12</v>
      </c>
      <c r="F1461" s="1">
        <v>43343.669953703706</v>
      </c>
      <c r="G1461">
        <v>7.3938240000000002E-2</v>
      </c>
      <c r="H1461">
        <v>6.7571370000000006E-2</v>
      </c>
      <c r="I1461">
        <v>0.13909099999999999</v>
      </c>
      <c r="J1461">
        <v>0.05</v>
      </c>
      <c r="K1461">
        <v>5</v>
      </c>
    </row>
    <row r="1462" spans="1:11" x14ac:dyDescent="0.25">
      <c r="A1462">
        <v>12345678901</v>
      </c>
      <c r="B1462" t="s">
        <v>14</v>
      </c>
      <c r="C1462" t="s">
        <v>29</v>
      </c>
      <c r="D1462" t="s">
        <v>30</v>
      </c>
      <c r="E1462" t="s">
        <v>12</v>
      </c>
      <c r="F1462" s="1">
        <v>43343.670370370368</v>
      </c>
      <c r="G1462">
        <v>8.5140740000000006E-2</v>
      </c>
      <c r="H1462">
        <v>6.6726129999999995E-2</v>
      </c>
      <c r="I1462">
        <v>0.144182</v>
      </c>
      <c r="J1462">
        <v>0.05</v>
      </c>
      <c r="K1462">
        <v>5</v>
      </c>
    </row>
    <row r="1463" spans="1:11" x14ac:dyDescent="0.25">
      <c r="A1463">
        <v>12345678901</v>
      </c>
      <c r="B1463" t="s">
        <v>14</v>
      </c>
      <c r="C1463" t="s">
        <v>29</v>
      </c>
      <c r="D1463" t="s">
        <v>30</v>
      </c>
      <c r="E1463" t="s">
        <v>12</v>
      </c>
      <c r="F1463" s="1">
        <v>43343.670787037037</v>
      </c>
      <c r="G1463">
        <v>0.15738830000000001</v>
      </c>
      <c r="H1463">
        <v>5.8932440000000003E-2</v>
      </c>
      <c r="I1463">
        <v>0.131553</v>
      </c>
      <c r="J1463">
        <v>0.05</v>
      </c>
      <c r="K1463">
        <v>5</v>
      </c>
    </row>
    <row r="1464" spans="1:11" x14ac:dyDescent="0.25">
      <c r="A1464">
        <v>12345678901</v>
      </c>
      <c r="B1464" t="s">
        <v>14</v>
      </c>
      <c r="C1464" t="s">
        <v>29</v>
      </c>
      <c r="D1464" t="s">
        <v>30</v>
      </c>
      <c r="E1464" t="s">
        <v>12</v>
      </c>
      <c r="F1464" s="1">
        <v>43343.67119212963</v>
      </c>
      <c r="G1464">
        <v>0.12774189999999999</v>
      </c>
      <c r="H1464">
        <v>6.7227380000000003E-2</v>
      </c>
      <c r="I1464">
        <v>0.147977</v>
      </c>
      <c r="J1464">
        <v>0.05</v>
      </c>
      <c r="K1464">
        <v>5</v>
      </c>
    </row>
    <row r="1465" spans="1:11" x14ac:dyDescent="0.25">
      <c r="A1465">
        <v>12345678901</v>
      </c>
      <c r="B1465" t="s">
        <v>14</v>
      </c>
      <c r="C1465" t="s">
        <v>29</v>
      </c>
      <c r="D1465" t="s">
        <v>30</v>
      </c>
      <c r="E1465" t="s">
        <v>12</v>
      </c>
      <c r="F1465" s="1">
        <v>43343.671620370369</v>
      </c>
      <c r="G1465">
        <v>8.0424380000000004E-2</v>
      </c>
      <c r="H1465">
        <v>5.7975329999999999E-2</v>
      </c>
      <c r="I1465">
        <v>0.14527300000000001</v>
      </c>
      <c r="J1465">
        <v>0.05</v>
      </c>
      <c r="K1465">
        <v>5</v>
      </c>
    </row>
    <row r="1466" spans="1:11" x14ac:dyDescent="0.25">
      <c r="A1466">
        <v>12345678901</v>
      </c>
      <c r="B1466" t="s">
        <v>14</v>
      </c>
      <c r="C1466" t="s">
        <v>29</v>
      </c>
      <c r="D1466" t="s">
        <v>30</v>
      </c>
      <c r="E1466" t="s">
        <v>12</v>
      </c>
      <c r="F1466" s="1">
        <v>43343.672037037039</v>
      </c>
      <c r="G1466">
        <v>9.5082100000000003E-2</v>
      </c>
      <c r="H1466">
        <v>5.6974169999999998E-2</v>
      </c>
      <c r="I1466">
        <v>0.140929</v>
      </c>
      <c r="J1466">
        <v>0.05</v>
      </c>
      <c r="K1466">
        <v>5</v>
      </c>
    </row>
    <row r="1467" spans="1:11" x14ac:dyDescent="0.25">
      <c r="A1467">
        <v>12345678901</v>
      </c>
      <c r="B1467" t="s">
        <v>14</v>
      </c>
      <c r="C1467" t="s">
        <v>29</v>
      </c>
      <c r="D1467" t="s">
        <v>30</v>
      </c>
      <c r="E1467" t="s">
        <v>12</v>
      </c>
      <c r="F1467" s="1">
        <v>43343.672453703701</v>
      </c>
      <c r="G1467">
        <v>0.1039326</v>
      </c>
      <c r="H1467">
        <v>6.9084119999999999E-2</v>
      </c>
      <c r="I1467">
        <v>0.138099</v>
      </c>
      <c r="J1467">
        <v>0.05</v>
      </c>
      <c r="K1467">
        <v>5</v>
      </c>
    </row>
    <row r="1468" spans="1:11" x14ac:dyDescent="0.25">
      <c r="A1468">
        <v>12345678901</v>
      </c>
      <c r="B1468" t="s">
        <v>14</v>
      </c>
      <c r="C1468" t="s">
        <v>29</v>
      </c>
      <c r="D1468" t="s">
        <v>30</v>
      </c>
      <c r="E1468" t="s">
        <v>12</v>
      </c>
      <c r="F1468" s="1">
        <v>43343.67287037037</v>
      </c>
      <c r="G1468">
        <v>0.1114079</v>
      </c>
      <c r="H1468">
        <v>6.9916190000000003E-2</v>
      </c>
      <c r="I1468">
        <v>0.14886099999999999</v>
      </c>
      <c r="J1468">
        <v>0.05</v>
      </c>
      <c r="K1468">
        <v>5</v>
      </c>
    </row>
    <row r="1469" spans="1:11" x14ac:dyDescent="0.25">
      <c r="A1469">
        <v>12345678901</v>
      </c>
      <c r="B1469" t="s">
        <v>14</v>
      </c>
      <c r="C1469" t="s">
        <v>29</v>
      </c>
      <c r="D1469" t="s">
        <v>30</v>
      </c>
      <c r="E1469" t="s">
        <v>12</v>
      </c>
      <c r="F1469" s="1">
        <v>43343.67328703704</v>
      </c>
      <c r="G1469">
        <v>0.12279279999999999</v>
      </c>
      <c r="H1469">
        <v>6.118643E-2</v>
      </c>
      <c r="I1469">
        <v>0.151502</v>
      </c>
      <c r="J1469">
        <v>0.05</v>
      </c>
      <c r="K1469">
        <v>5</v>
      </c>
    </row>
    <row r="1470" spans="1:11" x14ac:dyDescent="0.25">
      <c r="A1470">
        <v>12345678901</v>
      </c>
      <c r="B1470" t="s">
        <v>14</v>
      </c>
      <c r="C1470" t="s">
        <v>29</v>
      </c>
      <c r="D1470" t="s">
        <v>30</v>
      </c>
      <c r="E1470" t="s">
        <v>12</v>
      </c>
      <c r="F1470" s="1">
        <v>43343.673703703702</v>
      </c>
      <c r="G1470">
        <v>0.13981379999999999</v>
      </c>
      <c r="H1470">
        <v>4.9433949999999997E-2</v>
      </c>
      <c r="I1470">
        <v>0.14821899999999999</v>
      </c>
      <c r="J1470">
        <v>0.05</v>
      </c>
      <c r="K1470">
        <v>5</v>
      </c>
    </row>
    <row r="1471" spans="1:11" x14ac:dyDescent="0.25">
      <c r="A1471">
        <v>12345678901</v>
      </c>
      <c r="B1471" t="s">
        <v>14</v>
      </c>
      <c r="C1471" t="s">
        <v>29</v>
      </c>
      <c r="D1471" t="s">
        <v>30</v>
      </c>
      <c r="E1471" t="s">
        <v>12</v>
      </c>
      <c r="F1471" s="1">
        <v>43343.674120370371</v>
      </c>
      <c r="G1471">
        <v>0.1226015</v>
      </c>
      <c r="H1471">
        <v>5.1532799999999997E-2</v>
      </c>
      <c r="I1471">
        <v>0.150338</v>
      </c>
      <c r="J1471">
        <v>0.05</v>
      </c>
      <c r="K1471">
        <v>5</v>
      </c>
    </row>
    <row r="1472" spans="1:11" x14ac:dyDescent="0.25">
      <c r="A1472">
        <v>12345678901</v>
      </c>
      <c r="B1472" t="s">
        <v>14</v>
      </c>
      <c r="C1472" t="s">
        <v>29</v>
      </c>
      <c r="D1472" t="s">
        <v>30</v>
      </c>
      <c r="E1472" t="s">
        <v>12</v>
      </c>
      <c r="F1472" s="1">
        <v>43343.674537037034</v>
      </c>
      <c r="G1472">
        <v>0.1249625</v>
      </c>
      <c r="H1472">
        <v>5.8936839999999997E-2</v>
      </c>
      <c r="I1472">
        <v>0.15732499999999999</v>
      </c>
      <c r="J1472">
        <v>0.05</v>
      </c>
      <c r="K1472">
        <v>5</v>
      </c>
    </row>
    <row r="1473" spans="1:11" x14ac:dyDescent="0.25">
      <c r="A1473">
        <v>12345678901</v>
      </c>
      <c r="B1473" t="s">
        <v>14</v>
      </c>
      <c r="C1473" t="s">
        <v>29</v>
      </c>
      <c r="D1473" t="s">
        <v>30</v>
      </c>
      <c r="E1473" t="s">
        <v>12</v>
      </c>
      <c r="F1473" s="1">
        <v>43343.674953703703</v>
      </c>
      <c r="G1473">
        <v>0.1004927</v>
      </c>
      <c r="H1473">
        <v>6.6210260000000007E-2</v>
      </c>
      <c r="I1473">
        <v>0.14627799999999999</v>
      </c>
      <c r="J1473">
        <v>0.05</v>
      </c>
      <c r="K1473">
        <v>5</v>
      </c>
    </row>
    <row r="1474" spans="1:11" x14ac:dyDescent="0.25">
      <c r="A1474">
        <v>12345678901</v>
      </c>
      <c r="B1474" t="s">
        <v>14</v>
      </c>
      <c r="C1474" t="s">
        <v>29</v>
      </c>
      <c r="D1474" t="s">
        <v>30</v>
      </c>
      <c r="E1474" t="s">
        <v>12</v>
      </c>
      <c r="F1474" s="1">
        <v>43343.675381944442</v>
      </c>
      <c r="G1474">
        <v>9.6447939999999996E-2</v>
      </c>
      <c r="H1474">
        <v>6.1969110000000001E-2</v>
      </c>
      <c r="I1474">
        <v>0.145063</v>
      </c>
      <c r="J1474">
        <v>0.05</v>
      </c>
      <c r="K1474">
        <v>5</v>
      </c>
    </row>
    <row r="1475" spans="1:11" x14ac:dyDescent="0.25">
      <c r="A1475">
        <v>12345678901</v>
      </c>
      <c r="B1475" t="s">
        <v>14</v>
      </c>
      <c r="C1475" t="s">
        <v>29</v>
      </c>
      <c r="D1475" t="s">
        <v>30</v>
      </c>
      <c r="E1475" t="s">
        <v>12</v>
      </c>
      <c r="F1475" s="1">
        <v>43343.675787037035</v>
      </c>
      <c r="G1475">
        <v>0.12016739999999999</v>
      </c>
      <c r="H1475">
        <v>5.3697439999999999E-2</v>
      </c>
      <c r="I1475">
        <v>0.149065</v>
      </c>
      <c r="J1475">
        <v>0.05</v>
      </c>
      <c r="K1475">
        <v>5</v>
      </c>
    </row>
    <row r="1476" spans="1:11" x14ac:dyDescent="0.25">
      <c r="A1476">
        <v>12345678901</v>
      </c>
      <c r="B1476" t="s">
        <v>14</v>
      </c>
      <c r="C1476" t="s">
        <v>29</v>
      </c>
      <c r="D1476" t="s">
        <v>30</v>
      </c>
      <c r="E1476" t="s">
        <v>12</v>
      </c>
      <c r="F1476" s="1">
        <v>43343.676203703704</v>
      </c>
      <c r="G1476">
        <v>0.1095502</v>
      </c>
      <c r="H1476">
        <v>6.7493999999999998E-2</v>
      </c>
      <c r="I1476">
        <v>0.14788200000000001</v>
      </c>
      <c r="J1476">
        <v>0.05</v>
      </c>
      <c r="K1476">
        <v>5</v>
      </c>
    </row>
    <row r="1477" spans="1:11" x14ac:dyDescent="0.25">
      <c r="A1477">
        <v>12345678901</v>
      </c>
      <c r="B1477" t="s">
        <v>14</v>
      </c>
      <c r="C1477" t="s">
        <v>29</v>
      </c>
      <c r="D1477" t="s">
        <v>30</v>
      </c>
      <c r="E1477" t="s">
        <v>12</v>
      </c>
      <c r="F1477" s="1">
        <v>43343.676631944443</v>
      </c>
      <c r="G1477">
        <v>0.13774520000000001</v>
      </c>
      <c r="H1477">
        <v>5.8048990000000002E-2</v>
      </c>
      <c r="I1477">
        <v>0.15079999999999999</v>
      </c>
      <c r="J1477">
        <v>0.05</v>
      </c>
      <c r="K1477">
        <v>5</v>
      </c>
    </row>
    <row r="1478" spans="1:11" x14ac:dyDescent="0.25">
      <c r="A1478">
        <v>12345678901</v>
      </c>
      <c r="B1478" t="s">
        <v>14</v>
      </c>
      <c r="C1478" t="s">
        <v>29</v>
      </c>
      <c r="D1478" t="s">
        <v>30</v>
      </c>
      <c r="E1478" t="s">
        <v>12</v>
      </c>
      <c r="F1478" s="1">
        <v>43343.677048611113</v>
      </c>
      <c r="G1478">
        <v>9.7364010000000001E-2</v>
      </c>
      <c r="H1478">
        <v>5.7465799999999997E-2</v>
      </c>
      <c r="I1478">
        <v>0.145928</v>
      </c>
      <c r="J1478">
        <v>0.05</v>
      </c>
      <c r="K1478">
        <v>5</v>
      </c>
    </row>
    <row r="1479" spans="1:11" x14ac:dyDescent="0.25">
      <c r="A1479">
        <v>12345678901</v>
      </c>
      <c r="B1479" t="s">
        <v>14</v>
      </c>
      <c r="C1479" t="s">
        <v>29</v>
      </c>
      <c r="D1479" t="s">
        <v>30</v>
      </c>
      <c r="E1479" t="s">
        <v>12</v>
      </c>
      <c r="F1479" s="1">
        <v>43343.677465277775</v>
      </c>
      <c r="G1479">
        <v>7.5861139999999994E-2</v>
      </c>
      <c r="H1479">
        <v>5.9999459999999998E-2</v>
      </c>
      <c r="I1479">
        <v>0.13733699999999999</v>
      </c>
      <c r="J1479">
        <v>0.05</v>
      </c>
      <c r="K1479">
        <v>5</v>
      </c>
    </row>
    <row r="1480" spans="1:11" x14ac:dyDescent="0.25">
      <c r="A1480">
        <v>12345678901</v>
      </c>
      <c r="B1480" t="s">
        <v>14</v>
      </c>
      <c r="C1480" t="s">
        <v>29</v>
      </c>
      <c r="D1480" t="s">
        <v>30</v>
      </c>
      <c r="E1480" t="s">
        <v>12</v>
      </c>
      <c r="F1480" s="1">
        <v>43343.677881944444</v>
      </c>
      <c r="G1480">
        <v>0.1103566</v>
      </c>
      <c r="H1480">
        <v>6.2895510000000002E-2</v>
      </c>
      <c r="I1480">
        <v>0.13779</v>
      </c>
      <c r="J1480">
        <v>0.05</v>
      </c>
      <c r="K1480">
        <v>5</v>
      </c>
    </row>
    <row r="1481" spans="1:11" x14ac:dyDescent="0.25">
      <c r="A1481">
        <v>12345678901</v>
      </c>
      <c r="B1481" t="s">
        <v>14</v>
      </c>
      <c r="C1481" t="s">
        <v>29</v>
      </c>
      <c r="D1481" t="s">
        <v>30</v>
      </c>
      <c r="E1481" t="s">
        <v>12</v>
      </c>
      <c r="F1481" s="1">
        <v>43343.678298611114</v>
      </c>
      <c r="G1481">
        <v>0.1020358</v>
      </c>
      <c r="H1481">
        <v>4.8269029999999997E-2</v>
      </c>
      <c r="I1481">
        <v>0.13711000000000001</v>
      </c>
      <c r="J1481">
        <v>0.05</v>
      </c>
      <c r="K1481">
        <v>5</v>
      </c>
    </row>
    <row r="1482" spans="1:11" x14ac:dyDescent="0.25">
      <c r="A1482">
        <v>12345678901</v>
      </c>
      <c r="B1482" t="s">
        <v>14</v>
      </c>
      <c r="C1482" t="s">
        <v>29</v>
      </c>
      <c r="D1482" t="s">
        <v>30</v>
      </c>
      <c r="E1482" t="s">
        <v>12</v>
      </c>
      <c r="F1482" s="1">
        <v>43343.678715277776</v>
      </c>
      <c r="G1482">
        <v>8.9312230000000006E-2</v>
      </c>
      <c r="H1482">
        <v>4.2857659999999999E-2</v>
      </c>
      <c r="I1482">
        <v>0.14269699999999999</v>
      </c>
      <c r="J1482">
        <v>0.05</v>
      </c>
      <c r="K1482">
        <v>5</v>
      </c>
    </row>
    <row r="1483" spans="1:11" x14ac:dyDescent="0.25">
      <c r="A1483">
        <v>12345678901</v>
      </c>
      <c r="B1483" t="s">
        <v>14</v>
      </c>
      <c r="C1483" t="s">
        <v>29</v>
      </c>
      <c r="D1483" t="s">
        <v>30</v>
      </c>
      <c r="E1483" t="s">
        <v>12</v>
      </c>
      <c r="F1483" s="1">
        <v>43343.679131944446</v>
      </c>
      <c r="G1483">
        <v>0.1098141</v>
      </c>
      <c r="H1483">
        <v>3.9878579999999997E-2</v>
      </c>
      <c r="I1483">
        <v>0.155806</v>
      </c>
      <c r="J1483">
        <v>0.05</v>
      </c>
      <c r="K1483">
        <v>5</v>
      </c>
    </row>
    <row r="1484" spans="1:11" x14ac:dyDescent="0.25">
      <c r="A1484">
        <v>12345678901</v>
      </c>
      <c r="B1484" t="s">
        <v>14</v>
      </c>
      <c r="C1484" t="s">
        <v>29</v>
      </c>
      <c r="D1484" t="s">
        <v>30</v>
      </c>
      <c r="E1484" t="s">
        <v>12</v>
      </c>
      <c r="F1484" s="1">
        <v>43343.679548611108</v>
      </c>
      <c r="G1484">
        <v>9.1705170000000003E-2</v>
      </c>
      <c r="H1484">
        <v>6.6608299999999995E-2</v>
      </c>
      <c r="I1484">
        <v>0.15834200000000001</v>
      </c>
      <c r="J1484">
        <v>0.05</v>
      </c>
      <c r="K1484">
        <v>5</v>
      </c>
    </row>
    <row r="1485" spans="1:11" x14ac:dyDescent="0.25">
      <c r="A1485">
        <v>12345678901</v>
      </c>
      <c r="B1485" t="s">
        <v>14</v>
      </c>
      <c r="C1485" t="s">
        <v>29</v>
      </c>
      <c r="D1485" t="s">
        <v>30</v>
      </c>
      <c r="E1485" t="s">
        <v>12</v>
      </c>
      <c r="F1485" s="1">
        <v>43343.679965277777</v>
      </c>
      <c r="G1485">
        <v>8.7129109999999996E-2</v>
      </c>
      <c r="H1485">
        <v>5.4086299999999997E-2</v>
      </c>
      <c r="I1485">
        <v>0.14003599999999999</v>
      </c>
      <c r="J1485">
        <v>0.05</v>
      </c>
      <c r="K1485">
        <v>5</v>
      </c>
    </row>
    <row r="1486" spans="1:11" x14ac:dyDescent="0.25">
      <c r="A1486">
        <v>12345678901</v>
      </c>
      <c r="B1486" t="s">
        <v>14</v>
      </c>
      <c r="C1486" t="s">
        <v>29</v>
      </c>
      <c r="D1486" t="s">
        <v>30</v>
      </c>
      <c r="E1486" t="s">
        <v>12</v>
      </c>
      <c r="F1486" s="1">
        <v>43343.680381944447</v>
      </c>
      <c r="G1486">
        <v>7.5217160000000005E-2</v>
      </c>
      <c r="H1486">
        <v>6.3652230000000004E-2</v>
      </c>
      <c r="I1486">
        <v>0.13936200000000001</v>
      </c>
      <c r="J1486">
        <v>0.05</v>
      </c>
      <c r="K1486">
        <v>5</v>
      </c>
    </row>
    <row r="1487" spans="1:11" x14ac:dyDescent="0.25">
      <c r="A1487">
        <v>12345678901</v>
      </c>
      <c r="B1487" t="s">
        <v>14</v>
      </c>
      <c r="C1487" t="s">
        <v>29</v>
      </c>
      <c r="D1487" t="s">
        <v>30</v>
      </c>
      <c r="E1487" t="s">
        <v>12</v>
      </c>
      <c r="F1487" s="1">
        <v>43343.680810185186</v>
      </c>
      <c r="G1487">
        <v>7.2781200000000004E-2</v>
      </c>
      <c r="H1487">
        <v>6.5226649999999997E-2</v>
      </c>
      <c r="I1487">
        <v>0.14499500000000001</v>
      </c>
      <c r="J1487">
        <v>0.05</v>
      </c>
      <c r="K1487">
        <v>5</v>
      </c>
    </row>
    <row r="1488" spans="1:11" x14ac:dyDescent="0.25">
      <c r="A1488">
        <v>12345678901</v>
      </c>
      <c r="B1488" t="s">
        <v>14</v>
      </c>
      <c r="C1488" t="s">
        <v>29</v>
      </c>
      <c r="D1488" t="s">
        <v>30</v>
      </c>
      <c r="E1488" t="s">
        <v>12</v>
      </c>
      <c r="F1488" s="1">
        <v>43343.681226851855</v>
      </c>
      <c r="G1488">
        <v>0.13772409999999999</v>
      </c>
      <c r="H1488">
        <v>5.9850420000000001E-2</v>
      </c>
      <c r="I1488">
        <v>0.138685</v>
      </c>
      <c r="J1488">
        <v>0.05</v>
      </c>
      <c r="K1488">
        <v>5</v>
      </c>
    </row>
    <row r="1489" spans="1:11" x14ac:dyDescent="0.25">
      <c r="A1489">
        <v>12345678901</v>
      </c>
      <c r="B1489" t="s">
        <v>14</v>
      </c>
      <c r="C1489" t="s">
        <v>29</v>
      </c>
      <c r="D1489" t="s">
        <v>30</v>
      </c>
      <c r="E1489" t="s">
        <v>12</v>
      </c>
      <c r="F1489" s="1">
        <v>43343.681643518517</v>
      </c>
      <c r="G1489">
        <v>0.1311563</v>
      </c>
      <c r="H1489">
        <v>4.4695850000000002E-2</v>
      </c>
      <c r="I1489">
        <v>0.12692800000000001</v>
      </c>
      <c r="J1489">
        <v>0.05</v>
      </c>
      <c r="K1489">
        <v>5</v>
      </c>
    </row>
    <row r="1490" spans="1:11" x14ac:dyDescent="0.25">
      <c r="A1490">
        <v>12345678901</v>
      </c>
      <c r="B1490" t="s">
        <v>14</v>
      </c>
      <c r="C1490" t="s">
        <v>29</v>
      </c>
      <c r="D1490" t="s">
        <v>30</v>
      </c>
      <c r="E1490" t="s">
        <v>12</v>
      </c>
      <c r="F1490" s="1">
        <v>43343.682060185187</v>
      </c>
      <c r="G1490">
        <v>0.1409483</v>
      </c>
      <c r="H1490">
        <v>3.7059130000000003E-2</v>
      </c>
      <c r="I1490">
        <v>0.125725</v>
      </c>
      <c r="J1490">
        <v>0.05</v>
      </c>
      <c r="K1490">
        <v>5</v>
      </c>
    </row>
    <row r="1491" spans="1:11" x14ac:dyDescent="0.25">
      <c r="A1491">
        <v>12345678901</v>
      </c>
      <c r="B1491" t="s">
        <v>14</v>
      </c>
      <c r="C1491" t="s">
        <v>29</v>
      </c>
      <c r="D1491" t="s">
        <v>30</v>
      </c>
      <c r="E1491" t="s">
        <v>12</v>
      </c>
      <c r="F1491" s="1">
        <v>43343.682476851849</v>
      </c>
      <c r="G1491">
        <v>0.1163681</v>
      </c>
      <c r="H1491">
        <v>3.1583710000000001E-2</v>
      </c>
      <c r="I1491">
        <v>0.12570600000000001</v>
      </c>
      <c r="J1491">
        <v>0.05</v>
      </c>
      <c r="K1491">
        <v>5</v>
      </c>
    </row>
    <row r="1492" spans="1:11" x14ac:dyDescent="0.25">
      <c r="A1492">
        <v>12345678901</v>
      </c>
      <c r="B1492" t="s">
        <v>14</v>
      </c>
      <c r="C1492" t="s">
        <v>29</v>
      </c>
      <c r="D1492" t="s">
        <v>30</v>
      </c>
      <c r="E1492" t="s">
        <v>12</v>
      </c>
      <c r="F1492" s="1">
        <v>43343.682893518519</v>
      </c>
      <c r="G1492">
        <v>0.13024430000000001</v>
      </c>
      <c r="H1492">
        <v>3.5766369999999999E-2</v>
      </c>
      <c r="I1492">
        <v>0.12080200000000001</v>
      </c>
      <c r="J1492">
        <v>0.05</v>
      </c>
      <c r="K1492">
        <v>5</v>
      </c>
    </row>
    <row r="1493" spans="1:11" x14ac:dyDescent="0.25">
      <c r="A1493">
        <v>12345678901</v>
      </c>
      <c r="B1493" t="s">
        <v>14</v>
      </c>
      <c r="C1493" t="s">
        <v>29</v>
      </c>
      <c r="D1493" t="s">
        <v>30</v>
      </c>
      <c r="E1493" t="s">
        <v>12</v>
      </c>
      <c r="F1493" s="1">
        <v>43343.683310185188</v>
      </c>
      <c r="G1493">
        <v>0.14518130000000001</v>
      </c>
      <c r="H1493">
        <v>3.2855269999999999E-2</v>
      </c>
      <c r="I1493">
        <v>0.12693599999999999</v>
      </c>
      <c r="J1493">
        <v>0.05</v>
      </c>
      <c r="K1493">
        <v>5</v>
      </c>
    </row>
    <row r="1494" spans="1:11" x14ac:dyDescent="0.25">
      <c r="A1494">
        <v>12345678901</v>
      </c>
      <c r="B1494" t="s">
        <v>14</v>
      </c>
      <c r="C1494" t="s">
        <v>29</v>
      </c>
      <c r="D1494" t="s">
        <v>30</v>
      </c>
      <c r="E1494" t="s">
        <v>12</v>
      </c>
      <c r="F1494" s="1">
        <v>43343.68372685185</v>
      </c>
      <c r="G1494">
        <v>0.13601009999999999</v>
      </c>
      <c r="H1494">
        <v>3.4162249999999998E-2</v>
      </c>
      <c r="I1494">
        <v>0.134267</v>
      </c>
      <c r="J1494">
        <v>0.05</v>
      </c>
      <c r="K1494">
        <v>5</v>
      </c>
    </row>
    <row r="1495" spans="1:11" x14ac:dyDescent="0.25">
      <c r="A1495">
        <v>12345678901</v>
      </c>
      <c r="B1495" t="s">
        <v>14</v>
      </c>
      <c r="C1495" t="s">
        <v>29</v>
      </c>
      <c r="D1495" t="s">
        <v>30</v>
      </c>
      <c r="E1495" t="s">
        <v>12</v>
      </c>
      <c r="F1495" s="1">
        <v>43343.68414351852</v>
      </c>
      <c r="G1495">
        <v>0.1103608</v>
      </c>
      <c r="H1495">
        <v>4.0363459999999997E-2</v>
      </c>
      <c r="I1495">
        <v>0.129383</v>
      </c>
      <c r="J1495">
        <v>0.05</v>
      </c>
      <c r="K1495">
        <v>5</v>
      </c>
    </row>
    <row r="1496" spans="1:11" x14ac:dyDescent="0.25">
      <c r="A1496">
        <v>12345678901</v>
      </c>
      <c r="B1496" t="s">
        <v>14</v>
      </c>
      <c r="C1496" t="s">
        <v>29</v>
      </c>
      <c r="D1496" t="s">
        <v>30</v>
      </c>
      <c r="E1496" t="s">
        <v>12</v>
      </c>
      <c r="F1496" s="1">
        <v>43343.684560185182</v>
      </c>
      <c r="G1496">
        <v>0.1115245</v>
      </c>
      <c r="H1496">
        <v>3.7579139999999997E-2</v>
      </c>
      <c r="I1496">
        <v>0.12814</v>
      </c>
      <c r="J1496">
        <v>0.05</v>
      </c>
      <c r="K1496">
        <v>5</v>
      </c>
    </row>
    <row r="1497" spans="1:11" x14ac:dyDescent="0.25">
      <c r="A1497">
        <v>12345678901</v>
      </c>
      <c r="B1497" t="s">
        <v>14</v>
      </c>
      <c r="C1497" t="s">
        <v>29</v>
      </c>
      <c r="D1497" t="s">
        <v>30</v>
      </c>
      <c r="E1497" t="s">
        <v>12</v>
      </c>
      <c r="F1497" s="1">
        <v>43343.684976851851</v>
      </c>
      <c r="G1497">
        <v>0.133271</v>
      </c>
      <c r="H1497">
        <v>3.6523600000000003E-2</v>
      </c>
      <c r="I1497">
        <v>0.12699099999999999</v>
      </c>
      <c r="J1497">
        <v>0.05</v>
      </c>
      <c r="K1497">
        <v>5</v>
      </c>
    </row>
    <row r="1498" spans="1:11" x14ac:dyDescent="0.25">
      <c r="A1498">
        <v>12345678901</v>
      </c>
      <c r="B1498" t="s">
        <v>14</v>
      </c>
      <c r="C1498" t="s">
        <v>29</v>
      </c>
      <c r="D1498" t="s">
        <v>30</v>
      </c>
      <c r="E1498" t="s">
        <v>12</v>
      </c>
      <c r="F1498" s="1">
        <v>43343.685393518521</v>
      </c>
      <c r="G1498">
        <v>0.1447679</v>
      </c>
      <c r="H1498">
        <v>4.227889E-2</v>
      </c>
      <c r="I1498">
        <v>0.135102</v>
      </c>
      <c r="J1498">
        <v>0.05</v>
      </c>
      <c r="K1498">
        <v>5</v>
      </c>
    </row>
    <row r="1499" spans="1:11" x14ac:dyDescent="0.25">
      <c r="A1499">
        <v>12345678901</v>
      </c>
      <c r="B1499" t="s">
        <v>14</v>
      </c>
      <c r="C1499" t="s">
        <v>29</v>
      </c>
      <c r="D1499" t="s">
        <v>30</v>
      </c>
      <c r="E1499" t="s">
        <v>12</v>
      </c>
      <c r="F1499" s="1">
        <v>43343.685810185183</v>
      </c>
      <c r="G1499">
        <v>0.1394358</v>
      </c>
      <c r="H1499">
        <v>2.9408859999999998E-2</v>
      </c>
      <c r="I1499">
        <v>0.12685199999999999</v>
      </c>
      <c r="J1499">
        <v>0.05</v>
      </c>
      <c r="K1499">
        <v>5</v>
      </c>
    </row>
    <row r="1500" spans="1:11" x14ac:dyDescent="0.25">
      <c r="A1500">
        <v>12345678901</v>
      </c>
      <c r="B1500" t="s">
        <v>14</v>
      </c>
      <c r="C1500" t="s">
        <v>29</v>
      </c>
      <c r="D1500" t="s">
        <v>30</v>
      </c>
      <c r="E1500" t="s">
        <v>12</v>
      </c>
      <c r="F1500" s="1">
        <v>43343.686226851853</v>
      </c>
      <c r="G1500">
        <v>0.13076090000000001</v>
      </c>
      <c r="H1500">
        <v>4.3417230000000001E-2</v>
      </c>
      <c r="I1500">
        <v>0.134634</v>
      </c>
      <c r="J1500">
        <v>0.05</v>
      </c>
      <c r="K1500">
        <v>5</v>
      </c>
    </row>
    <row r="1501" spans="1:11" x14ac:dyDescent="0.25">
      <c r="A1501">
        <v>12345678901</v>
      </c>
      <c r="B1501" t="s">
        <v>14</v>
      </c>
      <c r="C1501" t="s">
        <v>29</v>
      </c>
      <c r="D1501" t="s">
        <v>30</v>
      </c>
      <c r="E1501" t="s">
        <v>12</v>
      </c>
      <c r="F1501" s="1">
        <v>43343.686631944445</v>
      </c>
      <c r="G1501">
        <v>0.136986</v>
      </c>
      <c r="H1501">
        <v>3.45414E-2</v>
      </c>
      <c r="I1501">
        <v>0.13316900000000001</v>
      </c>
      <c r="J1501">
        <v>0.05</v>
      </c>
      <c r="K1501">
        <v>5</v>
      </c>
    </row>
    <row r="1502" spans="1:11" x14ac:dyDescent="0.25">
      <c r="A1502">
        <v>12345678901</v>
      </c>
      <c r="B1502" t="s">
        <v>14</v>
      </c>
      <c r="C1502" t="s">
        <v>29</v>
      </c>
      <c r="D1502" t="s">
        <v>30</v>
      </c>
      <c r="E1502" t="s">
        <v>12</v>
      </c>
      <c r="F1502" s="1">
        <v>43343.687048611115</v>
      </c>
      <c r="G1502">
        <v>0.14433760000000001</v>
      </c>
      <c r="H1502">
        <v>3.5756219999999998E-2</v>
      </c>
      <c r="I1502">
        <v>0.13794200000000001</v>
      </c>
      <c r="J1502">
        <v>0.05</v>
      </c>
      <c r="K1502">
        <v>5</v>
      </c>
    </row>
    <row r="1503" spans="1:11" x14ac:dyDescent="0.25">
      <c r="A1503">
        <v>12345678901</v>
      </c>
      <c r="B1503" t="s">
        <v>14</v>
      </c>
      <c r="C1503" t="s">
        <v>29</v>
      </c>
      <c r="D1503" t="s">
        <v>30</v>
      </c>
      <c r="E1503" t="s">
        <v>12</v>
      </c>
      <c r="F1503" s="1">
        <v>43343.687465277777</v>
      </c>
      <c r="G1503">
        <v>0.14951120000000001</v>
      </c>
      <c r="H1503">
        <v>3.0308580000000002E-2</v>
      </c>
      <c r="I1503">
        <v>0.14330100000000001</v>
      </c>
      <c r="J1503">
        <v>0.05</v>
      </c>
      <c r="K1503">
        <v>5</v>
      </c>
    </row>
    <row r="1504" spans="1:11" x14ac:dyDescent="0.25">
      <c r="A1504">
        <v>12345678901</v>
      </c>
      <c r="B1504" t="s">
        <v>14</v>
      </c>
      <c r="C1504" t="s">
        <v>29</v>
      </c>
      <c r="D1504" t="s">
        <v>30</v>
      </c>
      <c r="E1504" t="s">
        <v>12</v>
      </c>
      <c r="F1504" s="1">
        <v>43343.687881944446</v>
      </c>
      <c r="G1504">
        <v>8.6841230000000005E-2</v>
      </c>
      <c r="H1504">
        <v>2.8487060000000002E-2</v>
      </c>
      <c r="I1504">
        <v>0.16650799999999999</v>
      </c>
      <c r="J1504">
        <v>0.05</v>
      </c>
      <c r="K1504">
        <v>5</v>
      </c>
    </row>
    <row r="1505" spans="1:11" x14ac:dyDescent="0.25">
      <c r="A1505">
        <v>12345678901</v>
      </c>
      <c r="B1505" t="s">
        <v>14</v>
      </c>
      <c r="C1505" t="s">
        <v>29</v>
      </c>
      <c r="D1505" t="s">
        <v>30</v>
      </c>
      <c r="E1505" t="s">
        <v>12</v>
      </c>
      <c r="F1505" s="1">
        <v>43343.688298611109</v>
      </c>
      <c r="G1505">
        <v>0.1070677</v>
      </c>
      <c r="H1505">
        <v>5.0911730000000002E-2</v>
      </c>
      <c r="I1505">
        <v>0.17886099999999999</v>
      </c>
      <c r="J1505">
        <v>0.05</v>
      </c>
      <c r="K1505">
        <v>5</v>
      </c>
    </row>
    <row r="1506" spans="1:11" x14ac:dyDescent="0.25">
      <c r="A1506">
        <v>12345678901</v>
      </c>
      <c r="B1506" t="s">
        <v>14</v>
      </c>
      <c r="C1506" t="s">
        <v>29</v>
      </c>
      <c r="D1506" t="s">
        <v>30</v>
      </c>
      <c r="E1506" t="s">
        <v>12</v>
      </c>
      <c r="F1506" s="1">
        <v>43343.688715277778</v>
      </c>
      <c r="G1506">
        <v>0.12294480000000001</v>
      </c>
      <c r="H1506">
        <v>3.7049789999999999E-2</v>
      </c>
      <c r="I1506">
        <v>0.16095300000000001</v>
      </c>
      <c r="J1506">
        <v>0.05</v>
      </c>
      <c r="K1506">
        <v>5</v>
      </c>
    </row>
    <row r="1507" spans="1:11" x14ac:dyDescent="0.25">
      <c r="A1507">
        <v>12345678901</v>
      </c>
      <c r="B1507" t="s">
        <v>14</v>
      </c>
      <c r="C1507" t="s">
        <v>29</v>
      </c>
      <c r="D1507" t="s">
        <v>30</v>
      </c>
      <c r="E1507" t="s">
        <v>12</v>
      </c>
      <c r="F1507" s="1">
        <v>43343.689131944448</v>
      </c>
      <c r="G1507">
        <v>0.10784870000000001</v>
      </c>
      <c r="H1507">
        <v>3.8509740000000001E-2</v>
      </c>
      <c r="I1507">
        <v>0.16528899999999999</v>
      </c>
      <c r="J1507">
        <v>0.05</v>
      </c>
      <c r="K1507">
        <v>5</v>
      </c>
    </row>
    <row r="1508" spans="1:11" x14ac:dyDescent="0.25">
      <c r="A1508">
        <v>12345678901</v>
      </c>
      <c r="B1508" t="s">
        <v>14</v>
      </c>
      <c r="C1508" t="s">
        <v>29</v>
      </c>
      <c r="D1508" t="s">
        <v>30</v>
      </c>
      <c r="E1508" t="s">
        <v>12</v>
      </c>
      <c r="F1508" s="1">
        <v>43343.68954861111</v>
      </c>
      <c r="G1508">
        <v>0.1175021</v>
      </c>
      <c r="H1508">
        <v>3.4053239999999999E-2</v>
      </c>
      <c r="I1508">
        <v>0.16036800000000001</v>
      </c>
      <c r="J1508">
        <v>0.05</v>
      </c>
      <c r="K1508">
        <v>5</v>
      </c>
    </row>
    <row r="1509" spans="1:11" x14ac:dyDescent="0.25">
      <c r="A1509">
        <v>12345678901</v>
      </c>
      <c r="B1509" t="s">
        <v>14</v>
      </c>
      <c r="C1509" t="s">
        <v>29</v>
      </c>
      <c r="D1509" t="s">
        <v>30</v>
      </c>
      <c r="E1509" t="s">
        <v>12</v>
      </c>
      <c r="F1509" s="1">
        <v>43343.689965277779</v>
      </c>
      <c r="G1509">
        <v>0.1137817</v>
      </c>
      <c r="H1509">
        <v>3.8393749999999997E-2</v>
      </c>
      <c r="I1509">
        <v>0.16081799999999999</v>
      </c>
      <c r="J1509">
        <v>0.05</v>
      </c>
      <c r="K1509">
        <v>5</v>
      </c>
    </row>
    <row r="1510" spans="1:11" x14ac:dyDescent="0.25">
      <c r="A1510">
        <v>12345678901</v>
      </c>
      <c r="B1510" t="s">
        <v>14</v>
      </c>
      <c r="C1510" t="s">
        <v>29</v>
      </c>
      <c r="D1510" t="s">
        <v>30</v>
      </c>
      <c r="E1510" t="s">
        <v>12</v>
      </c>
      <c r="F1510" s="1">
        <v>43343.690381944441</v>
      </c>
      <c r="G1510">
        <v>0.1113064</v>
      </c>
      <c r="H1510">
        <v>4.0645779999999999E-2</v>
      </c>
      <c r="I1510">
        <v>0.15183199999999999</v>
      </c>
      <c r="J1510">
        <v>0.05</v>
      </c>
      <c r="K1510">
        <v>5</v>
      </c>
    </row>
    <row r="1511" spans="1:11" x14ac:dyDescent="0.25">
      <c r="A1511">
        <v>12345678901</v>
      </c>
      <c r="B1511" t="s">
        <v>14</v>
      </c>
      <c r="C1511" t="s">
        <v>29</v>
      </c>
      <c r="D1511" t="s">
        <v>30</v>
      </c>
      <c r="E1511" t="s">
        <v>12</v>
      </c>
      <c r="F1511" s="1">
        <v>43343.690798611111</v>
      </c>
      <c r="G1511">
        <v>9.0847780000000003E-2</v>
      </c>
      <c r="H1511">
        <v>3.3953039999999997E-2</v>
      </c>
      <c r="I1511">
        <v>0.15198999999999999</v>
      </c>
      <c r="J1511">
        <v>0.05</v>
      </c>
      <c r="K1511">
        <v>5</v>
      </c>
    </row>
    <row r="1512" spans="1:11" x14ac:dyDescent="0.25">
      <c r="A1512">
        <v>12345678901</v>
      </c>
      <c r="B1512" t="s">
        <v>14</v>
      </c>
      <c r="C1512" t="s">
        <v>29</v>
      </c>
      <c r="D1512" t="s">
        <v>30</v>
      </c>
      <c r="E1512" t="s">
        <v>12</v>
      </c>
      <c r="F1512" s="1">
        <v>43343.69121527778</v>
      </c>
      <c r="G1512">
        <v>0.1043888</v>
      </c>
      <c r="H1512">
        <v>3.9145739999999998E-2</v>
      </c>
      <c r="I1512">
        <v>0.16056500000000001</v>
      </c>
      <c r="J1512">
        <v>0.05</v>
      </c>
      <c r="K1512">
        <v>5</v>
      </c>
    </row>
    <row r="1513" spans="1:11" x14ac:dyDescent="0.25">
      <c r="A1513">
        <v>12345678901</v>
      </c>
      <c r="B1513" t="s">
        <v>14</v>
      </c>
      <c r="C1513" t="s">
        <v>29</v>
      </c>
      <c r="D1513" t="s">
        <v>30</v>
      </c>
      <c r="E1513" t="s">
        <v>12</v>
      </c>
      <c r="F1513" s="1">
        <v>43343.691620370373</v>
      </c>
      <c r="G1513">
        <v>0.1194335</v>
      </c>
      <c r="H1513">
        <v>4.4239029999999999E-2</v>
      </c>
      <c r="I1513">
        <v>0.17397299999999999</v>
      </c>
      <c r="J1513">
        <v>0.05</v>
      </c>
      <c r="K1513">
        <v>5</v>
      </c>
    </row>
    <row r="1514" spans="1:11" x14ac:dyDescent="0.25">
      <c r="A1514">
        <v>12345678901</v>
      </c>
      <c r="B1514" t="s">
        <v>14</v>
      </c>
      <c r="C1514" t="s">
        <v>29</v>
      </c>
      <c r="D1514" t="s">
        <v>30</v>
      </c>
      <c r="E1514" t="s">
        <v>12</v>
      </c>
      <c r="F1514" s="1">
        <v>43343.692037037035</v>
      </c>
      <c r="G1514">
        <v>0.1077347</v>
      </c>
      <c r="H1514">
        <v>3.7307739999999999E-2</v>
      </c>
      <c r="I1514">
        <v>0.15171399999999999</v>
      </c>
      <c r="J1514">
        <v>0.05</v>
      </c>
      <c r="K1514">
        <v>5</v>
      </c>
    </row>
    <row r="1515" spans="1:11" x14ac:dyDescent="0.25">
      <c r="A1515">
        <v>12345678901</v>
      </c>
      <c r="B1515" t="s">
        <v>14</v>
      </c>
      <c r="C1515" t="s">
        <v>29</v>
      </c>
      <c r="D1515" t="s">
        <v>30</v>
      </c>
      <c r="E1515" t="s">
        <v>12</v>
      </c>
      <c r="F1515" s="1">
        <v>43343.692453703705</v>
      </c>
      <c r="G1515">
        <v>7.0325929999999995E-2</v>
      </c>
      <c r="H1515">
        <v>4.3550569999999997E-2</v>
      </c>
      <c r="I1515">
        <v>0.12742300000000001</v>
      </c>
      <c r="J1515">
        <v>0.05</v>
      </c>
      <c r="K1515">
        <v>5</v>
      </c>
    </row>
    <row r="1516" spans="1:11" x14ac:dyDescent="0.25">
      <c r="A1516">
        <v>12345678901</v>
      </c>
      <c r="B1516" t="s">
        <v>14</v>
      </c>
      <c r="C1516" t="s">
        <v>29</v>
      </c>
      <c r="D1516" t="s">
        <v>30</v>
      </c>
      <c r="E1516" t="s">
        <v>12</v>
      </c>
      <c r="F1516" s="1">
        <v>43343.692870370367</v>
      </c>
      <c r="G1516">
        <v>0.1162855</v>
      </c>
      <c r="H1516">
        <v>3.2830940000000003E-2</v>
      </c>
      <c r="I1516">
        <v>0.139511</v>
      </c>
      <c r="J1516">
        <v>0.05</v>
      </c>
      <c r="K1516">
        <v>5</v>
      </c>
    </row>
    <row r="1517" spans="1:11" x14ac:dyDescent="0.25">
      <c r="A1517">
        <v>12345678901</v>
      </c>
      <c r="B1517" t="s">
        <v>14</v>
      </c>
      <c r="C1517" t="s">
        <v>29</v>
      </c>
      <c r="D1517" t="s">
        <v>30</v>
      </c>
      <c r="E1517" t="s">
        <v>12</v>
      </c>
      <c r="F1517" s="1">
        <v>43343.693287037036</v>
      </c>
      <c r="G1517">
        <v>6.5032569999999998E-2</v>
      </c>
      <c r="H1517">
        <v>3.5872229999999998E-2</v>
      </c>
      <c r="I1517">
        <v>0.12246</v>
      </c>
      <c r="J1517">
        <v>0.05</v>
      </c>
      <c r="K1517">
        <v>5</v>
      </c>
    </row>
    <row r="1518" spans="1:11" x14ac:dyDescent="0.25">
      <c r="A1518">
        <v>12345678901</v>
      </c>
      <c r="B1518" t="s">
        <v>14</v>
      </c>
      <c r="C1518" t="s">
        <v>29</v>
      </c>
      <c r="D1518" t="s">
        <v>30</v>
      </c>
      <c r="E1518" t="s">
        <v>12</v>
      </c>
      <c r="F1518" s="1">
        <v>43343.693703703706</v>
      </c>
      <c r="G1518">
        <v>0.1113802</v>
      </c>
      <c r="H1518">
        <v>7.3549310000000007E-2</v>
      </c>
      <c r="I1518">
        <v>0.15861500000000001</v>
      </c>
      <c r="J1518">
        <v>0.05</v>
      </c>
      <c r="K1518">
        <v>5</v>
      </c>
    </row>
    <row r="1519" spans="1:11" x14ac:dyDescent="0.25">
      <c r="A1519">
        <v>12345678901</v>
      </c>
      <c r="B1519" t="s">
        <v>14</v>
      </c>
      <c r="C1519" t="s">
        <v>29</v>
      </c>
      <c r="D1519" t="s">
        <v>30</v>
      </c>
      <c r="E1519" t="s">
        <v>12</v>
      </c>
      <c r="F1519" s="1">
        <v>43343.694120370368</v>
      </c>
      <c r="G1519">
        <v>0.10214670000000001</v>
      </c>
      <c r="H1519">
        <v>6.3502649999999994E-2</v>
      </c>
      <c r="I1519">
        <v>0.15204400000000001</v>
      </c>
      <c r="J1519">
        <v>0.05</v>
      </c>
      <c r="K1519">
        <v>5</v>
      </c>
    </row>
    <row r="1520" spans="1:11" x14ac:dyDescent="0.25">
      <c r="A1520">
        <v>12345678901</v>
      </c>
      <c r="B1520" t="s">
        <v>14</v>
      </c>
      <c r="C1520" t="s">
        <v>29</v>
      </c>
      <c r="D1520" t="s">
        <v>30</v>
      </c>
      <c r="E1520" t="s">
        <v>12</v>
      </c>
      <c r="F1520" s="1">
        <v>43343.694537037038</v>
      </c>
      <c r="G1520">
        <v>0.1209703</v>
      </c>
      <c r="H1520">
        <v>4.3824130000000003E-2</v>
      </c>
      <c r="I1520">
        <v>0.14233899999999999</v>
      </c>
      <c r="J1520">
        <v>0.05</v>
      </c>
      <c r="K1520">
        <v>5</v>
      </c>
    </row>
    <row r="1521" spans="1:11" x14ac:dyDescent="0.25">
      <c r="A1521">
        <v>12345678901</v>
      </c>
      <c r="B1521" t="s">
        <v>14</v>
      </c>
      <c r="C1521" t="s">
        <v>29</v>
      </c>
      <c r="D1521" t="s">
        <v>30</v>
      </c>
      <c r="E1521" t="s">
        <v>12</v>
      </c>
      <c r="F1521" s="1">
        <v>43343.694953703707</v>
      </c>
      <c r="G1521">
        <v>9.9853109999999995E-2</v>
      </c>
      <c r="H1521">
        <v>5.5481740000000002E-2</v>
      </c>
      <c r="I1521">
        <v>0.14483199999999999</v>
      </c>
      <c r="J1521">
        <v>0.05</v>
      </c>
      <c r="K1521">
        <v>5</v>
      </c>
    </row>
    <row r="1522" spans="1:11" x14ac:dyDescent="0.25">
      <c r="A1522">
        <v>12345678901</v>
      </c>
      <c r="B1522" t="s">
        <v>14</v>
      </c>
      <c r="C1522" t="s">
        <v>29</v>
      </c>
      <c r="D1522" t="s">
        <v>30</v>
      </c>
      <c r="E1522" t="s">
        <v>12</v>
      </c>
      <c r="F1522" s="1">
        <v>43343.695370370369</v>
      </c>
      <c r="G1522">
        <v>8.9830469999999996E-2</v>
      </c>
      <c r="H1522">
        <v>5.8289550000000002E-2</v>
      </c>
      <c r="I1522">
        <v>0.143372</v>
      </c>
      <c r="J1522">
        <v>0.05</v>
      </c>
      <c r="K1522">
        <v>5</v>
      </c>
    </row>
    <row r="1523" spans="1:11" x14ac:dyDescent="0.25">
      <c r="A1523">
        <v>12345678901</v>
      </c>
      <c r="B1523" t="s">
        <v>14</v>
      </c>
      <c r="C1523" t="s">
        <v>29</v>
      </c>
      <c r="D1523" t="s">
        <v>30</v>
      </c>
      <c r="E1523" t="s">
        <v>12</v>
      </c>
      <c r="F1523" s="1">
        <v>43343.695775462962</v>
      </c>
      <c r="G1523">
        <v>0.1179883</v>
      </c>
      <c r="H1523">
        <v>4.4209449999999997E-2</v>
      </c>
      <c r="I1523">
        <v>0.13992199999999999</v>
      </c>
      <c r="J1523">
        <v>0.05</v>
      </c>
      <c r="K1523">
        <v>5</v>
      </c>
    </row>
    <row r="1524" spans="1:11" x14ac:dyDescent="0.25">
      <c r="A1524">
        <v>12345678901</v>
      </c>
      <c r="B1524" t="s">
        <v>14</v>
      </c>
      <c r="C1524" t="s">
        <v>29</v>
      </c>
      <c r="D1524" t="s">
        <v>30</v>
      </c>
      <c r="E1524" t="s">
        <v>12</v>
      </c>
      <c r="F1524" s="1">
        <v>43343.696192129632</v>
      </c>
      <c r="G1524">
        <v>0.12691040000000001</v>
      </c>
      <c r="H1524">
        <v>5.3107000000000001E-2</v>
      </c>
      <c r="I1524">
        <v>0.145148</v>
      </c>
      <c r="J1524">
        <v>0.05</v>
      </c>
      <c r="K1524">
        <v>5</v>
      </c>
    </row>
    <row r="1525" spans="1:11" x14ac:dyDescent="0.25">
      <c r="A1525">
        <v>12345678901</v>
      </c>
      <c r="B1525" t="s">
        <v>14</v>
      </c>
      <c r="C1525" t="s">
        <v>29</v>
      </c>
      <c r="D1525" t="s">
        <v>30</v>
      </c>
      <c r="E1525" t="s">
        <v>12</v>
      </c>
      <c r="F1525" s="1">
        <v>43343.696608796294</v>
      </c>
      <c r="G1525">
        <v>0.1404569</v>
      </c>
      <c r="H1525">
        <v>6.6607689999999997E-2</v>
      </c>
      <c r="I1525">
        <v>0.14701</v>
      </c>
      <c r="J1525">
        <v>0.05</v>
      </c>
      <c r="K1525">
        <v>5</v>
      </c>
    </row>
    <row r="1526" spans="1:11" x14ac:dyDescent="0.25">
      <c r="A1526">
        <v>12345678901</v>
      </c>
      <c r="B1526" t="s">
        <v>14</v>
      </c>
      <c r="C1526" t="s">
        <v>29</v>
      </c>
      <c r="D1526" t="s">
        <v>30</v>
      </c>
      <c r="E1526" t="s">
        <v>12</v>
      </c>
      <c r="F1526" s="1">
        <v>43343.697025462963</v>
      </c>
      <c r="G1526">
        <v>0.13861480000000001</v>
      </c>
      <c r="H1526">
        <v>6.1987109999999998E-2</v>
      </c>
      <c r="I1526">
        <v>0.14324100000000001</v>
      </c>
      <c r="J1526">
        <v>0.05</v>
      </c>
      <c r="K1526">
        <v>5</v>
      </c>
    </row>
    <row r="1527" spans="1:11" x14ac:dyDescent="0.25">
      <c r="A1527">
        <v>12345678901</v>
      </c>
      <c r="B1527" t="s">
        <v>14</v>
      </c>
      <c r="C1527" t="s">
        <v>29</v>
      </c>
      <c r="D1527" t="s">
        <v>30</v>
      </c>
      <c r="E1527" t="s">
        <v>12</v>
      </c>
      <c r="F1527" s="1">
        <v>43343.697442129633</v>
      </c>
      <c r="G1527">
        <v>0.14483280000000001</v>
      </c>
      <c r="H1527">
        <v>6.0338709999999997E-2</v>
      </c>
      <c r="I1527">
        <v>0.14261199999999999</v>
      </c>
      <c r="J1527">
        <v>0.05</v>
      </c>
      <c r="K1527">
        <v>5</v>
      </c>
    </row>
    <row r="1528" spans="1:11" x14ac:dyDescent="0.25">
      <c r="A1528">
        <v>12345678901</v>
      </c>
      <c r="B1528" t="s">
        <v>14</v>
      </c>
      <c r="C1528" t="s">
        <v>29</v>
      </c>
      <c r="D1528" t="s">
        <v>30</v>
      </c>
      <c r="E1528" t="s">
        <v>12</v>
      </c>
      <c r="F1528" s="1">
        <v>43343.697858796295</v>
      </c>
      <c r="G1528">
        <v>0.13405639999999999</v>
      </c>
      <c r="H1528">
        <v>3.7780929999999997E-2</v>
      </c>
      <c r="I1528">
        <v>0.13534399999999999</v>
      </c>
      <c r="J1528">
        <v>0.05</v>
      </c>
      <c r="K1528">
        <v>5</v>
      </c>
    </row>
    <row r="1529" spans="1:11" x14ac:dyDescent="0.25">
      <c r="A1529">
        <v>12345678901</v>
      </c>
      <c r="B1529" t="s">
        <v>14</v>
      </c>
      <c r="C1529" t="s">
        <v>29</v>
      </c>
      <c r="D1529" t="s">
        <v>30</v>
      </c>
      <c r="E1529" t="s">
        <v>12</v>
      </c>
      <c r="F1529" s="1">
        <v>43343.698275462964</v>
      </c>
      <c r="G1529">
        <v>0.13655339999999999</v>
      </c>
      <c r="H1529">
        <v>5.6689429999999999E-2</v>
      </c>
      <c r="I1529">
        <v>0.14186699999999999</v>
      </c>
      <c r="J1529">
        <v>0.05</v>
      </c>
      <c r="K1529">
        <v>5</v>
      </c>
    </row>
    <row r="1530" spans="1:11" x14ac:dyDescent="0.25">
      <c r="A1530">
        <v>12345678901</v>
      </c>
      <c r="B1530" t="s">
        <v>14</v>
      </c>
      <c r="C1530" t="s">
        <v>29</v>
      </c>
      <c r="D1530" t="s">
        <v>30</v>
      </c>
      <c r="E1530" t="s">
        <v>12</v>
      </c>
      <c r="F1530" s="1">
        <v>43343.698692129627</v>
      </c>
      <c r="G1530">
        <v>0.14680670000000001</v>
      </c>
      <c r="H1530">
        <v>5.2080149999999999E-2</v>
      </c>
      <c r="I1530">
        <v>0.141566</v>
      </c>
      <c r="J1530">
        <v>0.05</v>
      </c>
      <c r="K1530">
        <v>5</v>
      </c>
    </row>
    <row r="1531" spans="1:11" x14ac:dyDescent="0.25">
      <c r="A1531">
        <v>12345678901</v>
      </c>
      <c r="B1531" t="s">
        <v>14</v>
      </c>
      <c r="C1531" t="s">
        <v>29</v>
      </c>
      <c r="D1531" t="s">
        <v>30</v>
      </c>
      <c r="E1531" t="s">
        <v>12</v>
      </c>
      <c r="F1531" s="1">
        <v>43343.699108796296</v>
      </c>
      <c r="G1531">
        <v>0.1098486</v>
      </c>
      <c r="H1531">
        <v>6.6035640000000007E-2</v>
      </c>
      <c r="I1531">
        <v>0.145011</v>
      </c>
      <c r="J1531">
        <v>0.05</v>
      </c>
      <c r="K1531">
        <v>5</v>
      </c>
    </row>
    <row r="1532" spans="1:11" x14ac:dyDescent="0.25">
      <c r="A1532">
        <v>12345678901</v>
      </c>
      <c r="B1532" t="s">
        <v>14</v>
      </c>
      <c r="C1532" t="s">
        <v>29</v>
      </c>
      <c r="D1532" t="s">
        <v>30</v>
      </c>
      <c r="E1532" t="s">
        <v>12</v>
      </c>
      <c r="F1532" s="1">
        <v>43343.699525462966</v>
      </c>
      <c r="G1532">
        <v>0.1253002</v>
      </c>
      <c r="H1532">
        <v>5.4420049999999998E-2</v>
      </c>
      <c r="I1532">
        <v>0.146452</v>
      </c>
      <c r="J1532">
        <v>0.05</v>
      </c>
      <c r="K1532">
        <v>5</v>
      </c>
    </row>
    <row r="1533" spans="1:11" x14ac:dyDescent="0.25">
      <c r="A1533">
        <v>12345678901</v>
      </c>
      <c r="B1533" t="s">
        <v>14</v>
      </c>
      <c r="C1533" t="s">
        <v>29</v>
      </c>
      <c r="D1533" t="s">
        <v>30</v>
      </c>
      <c r="E1533" t="s">
        <v>12</v>
      </c>
      <c r="F1533" s="1">
        <v>43343.699930555558</v>
      </c>
      <c r="G1533">
        <v>0.14315539999999999</v>
      </c>
      <c r="H1533">
        <v>4.6632899999999998E-2</v>
      </c>
      <c r="I1533">
        <v>0.14140900000000001</v>
      </c>
      <c r="J1533">
        <v>0.05</v>
      </c>
      <c r="K1533">
        <v>5</v>
      </c>
    </row>
    <row r="1534" spans="1:11" x14ac:dyDescent="0.25">
      <c r="A1534">
        <v>12345678901</v>
      </c>
      <c r="B1534" t="s">
        <v>14</v>
      </c>
      <c r="C1534" t="s">
        <v>29</v>
      </c>
      <c r="D1534" t="s">
        <v>30</v>
      </c>
      <c r="E1534" t="s">
        <v>12</v>
      </c>
      <c r="F1534" s="1">
        <v>43343.70034722222</v>
      </c>
      <c r="G1534">
        <v>5.5611889999999997E-2</v>
      </c>
      <c r="H1534">
        <v>5.9851420000000002E-2</v>
      </c>
      <c r="I1534">
        <v>0.12690100000000001</v>
      </c>
      <c r="J1534">
        <v>0.05</v>
      </c>
      <c r="K1534">
        <v>5</v>
      </c>
    </row>
    <row r="1535" spans="1:11" x14ac:dyDescent="0.25">
      <c r="A1535">
        <v>12345678901</v>
      </c>
      <c r="B1535" t="s">
        <v>14</v>
      </c>
      <c r="C1535" t="s">
        <v>29</v>
      </c>
      <c r="D1535" t="s">
        <v>30</v>
      </c>
      <c r="E1535" t="s">
        <v>12</v>
      </c>
      <c r="F1535" s="1">
        <v>43343.70076388889</v>
      </c>
      <c r="G1535">
        <v>4.7937559999999997E-2</v>
      </c>
      <c r="H1535">
        <v>6.7499400000000001E-2</v>
      </c>
      <c r="I1535">
        <v>0.14405799999999999</v>
      </c>
      <c r="J1535">
        <v>0.05</v>
      </c>
      <c r="K1535">
        <v>5</v>
      </c>
    </row>
    <row r="1536" spans="1:11" x14ac:dyDescent="0.25">
      <c r="A1536">
        <v>12345678901</v>
      </c>
      <c r="B1536" t="s">
        <v>14</v>
      </c>
      <c r="C1536" t="s">
        <v>29</v>
      </c>
      <c r="D1536" t="s">
        <v>30</v>
      </c>
      <c r="E1536" t="s">
        <v>12</v>
      </c>
      <c r="F1536" s="1">
        <v>43343.701180555552</v>
      </c>
      <c r="G1536">
        <v>7.2927320000000004E-2</v>
      </c>
      <c r="H1536">
        <v>3.5205920000000002E-2</v>
      </c>
      <c r="I1536">
        <v>0.14618500000000001</v>
      </c>
      <c r="J1536">
        <v>0.05</v>
      </c>
      <c r="K1536">
        <v>5</v>
      </c>
    </row>
    <row r="1537" spans="1:11" x14ac:dyDescent="0.25">
      <c r="A1537">
        <v>12345678901</v>
      </c>
      <c r="B1537" t="s">
        <v>14</v>
      </c>
      <c r="C1537" t="s">
        <v>29</v>
      </c>
      <c r="D1537" t="s">
        <v>30</v>
      </c>
      <c r="E1537" t="s">
        <v>12</v>
      </c>
      <c r="F1537" s="1">
        <v>43343.701597222222</v>
      </c>
      <c r="G1537">
        <v>7.0524409999999996E-2</v>
      </c>
      <c r="H1537">
        <v>3.7706259999999998E-2</v>
      </c>
      <c r="I1537">
        <v>0.14238400000000001</v>
      </c>
      <c r="J1537">
        <v>0.05</v>
      </c>
      <c r="K1537">
        <v>5</v>
      </c>
    </row>
    <row r="1538" spans="1:11" x14ac:dyDescent="0.25">
      <c r="A1538">
        <v>12345678901</v>
      </c>
      <c r="B1538" t="s">
        <v>14</v>
      </c>
      <c r="C1538" t="s">
        <v>29</v>
      </c>
      <c r="D1538" t="s">
        <v>30</v>
      </c>
      <c r="E1538" t="s">
        <v>12</v>
      </c>
      <c r="F1538" s="1">
        <v>43343.702013888891</v>
      </c>
      <c r="G1538">
        <v>6.3465670000000002E-2</v>
      </c>
      <c r="H1538">
        <v>4.5328019999999997E-2</v>
      </c>
      <c r="I1538">
        <v>0.14089499999999999</v>
      </c>
      <c r="J1538">
        <v>0.05</v>
      </c>
      <c r="K1538">
        <v>5</v>
      </c>
    </row>
    <row r="1539" spans="1:11" x14ac:dyDescent="0.25">
      <c r="A1539">
        <v>12345678901</v>
      </c>
      <c r="B1539" t="s">
        <v>14</v>
      </c>
      <c r="C1539" t="s">
        <v>29</v>
      </c>
      <c r="D1539" t="s">
        <v>30</v>
      </c>
      <c r="E1539" t="s">
        <v>12</v>
      </c>
      <c r="F1539" s="1">
        <v>43343.702430555553</v>
      </c>
      <c r="G1539">
        <v>2.8628540000000001E-2</v>
      </c>
      <c r="H1539">
        <v>4.5978270000000002E-2</v>
      </c>
      <c r="I1539">
        <v>0.12947700000000001</v>
      </c>
      <c r="J1539">
        <v>0.05</v>
      </c>
      <c r="K1539">
        <v>5</v>
      </c>
    </row>
    <row r="1540" spans="1:11" x14ac:dyDescent="0.25">
      <c r="A1540">
        <v>12345678901</v>
      </c>
      <c r="B1540" t="s">
        <v>14</v>
      </c>
      <c r="C1540" t="s">
        <v>29</v>
      </c>
      <c r="D1540" t="s">
        <v>30</v>
      </c>
      <c r="E1540" t="s">
        <v>12</v>
      </c>
      <c r="F1540" s="1">
        <v>43343.702847222223</v>
      </c>
      <c r="G1540">
        <v>4.471406E-2</v>
      </c>
      <c r="H1540">
        <v>3.6597589999999999E-2</v>
      </c>
      <c r="I1540">
        <v>0.11795700000000001</v>
      </c>
      <c r="J1540">
        <v>0.05</v>
      </c>
      <c r="K1540">
        <v>5</v>
      </c>
    </row>
    <row r="1541" spans="1:11" x14ac:dyDescent="0.25">
      <c r="A1541">
        <v>12345678901</v>
      </c>
      <c r="B1541" t="s">
        <v>14</v>
      </c>
      <c r="C1541" t="s">
        <v>29</v>
      </c>
      <c r="D1541" t="s">
        <v>30</v>
      </c>
      <c r="E1541" t="s">
        <v>12</v>
      </c>
      <c r="F1541" s="1">
        <v>43343.703263888892</v>
      </c>
      <c r="G1541">
        <v>4.269622E-2</v>
      </c>
      <c r="H1541">
        <v>3.8383639999999997E-2</v>
      </c>
      <c r="I1541">
        <v>0.120697</v>
      </c>
      <c r="J1541">
        <v>0.05</v>
      </c>
      <c r="K1541">
        <v>5</v>
      </c>
    </row>
    <row r="1542" spans="1:11" x14ac:dyDescent="0.25">
      <c r="A1542">
        <v>12345678901</v>
      </c>
      <c r="B1542" t="s">
        <v>14</v>
      </c>
      <c r="C1542" t="s">
        <v>29</v>
      </c>
      <c r="D1542" t="s">
        <v>30</v>
      </c>
      <c r="E1542" t="s">
        <v>12</v>
      </c>
      <c r="F1542" s="1">
        <v>43343.703680555554</v>
      </c>
      <c r="G1542">
        <v>3.4433119999999998E-2</v>
      </c>
      <c r="H1542">
        <v>3.5768880000000003E-2</v>
      </c>
      <c r="I1542">
        <v>0.12070500000000001</v>
      </c>
      <c r="J1542">
        <v>0.05</v>
      </c>
      <c r="K1542">
        <v>5</v>
      </c>
    </row>
    <row r="1543" spans="1:11" x14ac:dyDescent="0.25">
      <c r="A1543">
        <v>12345678901</v>
      </c>
      <c r="B1543" t="s">
        <v>14</v>
      </c>
      <c r="C1543" t="s">
        <v>29</v>
      </c>
      <c r="D1543" t="s">
        <v>30</v>
      </c>
      <c r="E1543" t="s">
        <v>12</v>
      </c>
      <c r="F1543" s="1">
        <v>43343.704097222224</v>
      </c>
      <c r="G1543">
        <v>3.2672300000000001E-2</v>
      </c>
      <c r="H1543">
        <v>3.895593E-2</v>
      </c>
      <c r="I1543">
        <v>0.119741</v>
      </c>
      <c r="J1543">
        <v>0.05</v>
      </c>
      <c r="K1543">
        <v>5</v>
      </c>
    </row>
    <row r="1544" spans="1:11" x14ac:dyDescent="0.25">
      <c r="A1544">
        <v>12345678901</v>
      </c>
      <c r="B1544" t="s">
        <v>14</v>
      </c>
      <c r="C1544" t="s">
        <v>29</v>
      </c>
      <c r="D1544" t="s">
        <v>30</v>
      </c>
      <c r="E1544" t="s">
        <v>12</v>
      </c>
      <c r="F1544" s="1">
        <v>43343.704513888886</v>
      </c>
      <c r="G1544">
        <v>6.7139459999999998E-2</v>
      </c>
      <c r="H1544">
        <v>6.8625710000000006E-2</v>
      </c>
      <c r="I1544">
        <v>0.13763500000000001</v>
      </c>
      <c r="J1544">
        <v>0.05</v>
      </c>
      <c r="K1544">
        <v>5</v>
      </c>
    </row>
    <row r="1545" spans="1:11" x14ac:dyDescent="0.25">
      <c r="A1545">
        <v>12345678901</v>
      </c>
      <c r="B1545" t="s">
        <v>14</v>
      </c>
      <c r="C1545" t="s">
        <v>29</v>
      </c>
      <c r="D1545" t="s">
        <v>30</v>
      </c>
      <c r="E1545" t="s">
        <v>12</v>
      </c>
      <c r="F1545" s="1">
        <v>43343.704930555556</v>
      </c>
      <c r="G1545">
        <v>4.0880550000000002E-2</v>
      </c>
      <c r="H1545">
        <v>5.0269069999999999E-2</v>
      </c>
      <c r="I1545">
        <v>0.13162099999999999</v>
      </c>
      <c r="J1545">
        <v>0.05</v>
      </c>
      <c r="K1545">
        <v>5</v>
      </c>
    </row>
    <row r="1546" spans="1:11" x14ac:dyDescent="0.25">
      <c r="A1546">
        <v>12345678901</v>
      </c>
      <c r="B1546" t="s">
        <v>14</v>
      </c>
      <c r="C1546" t="s">
        <v>29</v>
      </c>
      <c r="D1546" t="s">
        <v>30</v>
      </c>
      <c r="E1546" t="s">
        <v>12</v>
      </c>
      <c r="F1546" s="1">
        <v>43343.705347222225</v>
      </c>
      <c r="G1546">
        <v>4.4027620000000003E-2</v>
      </c>
      <c r="H1546">
        <v>4.4321199999999998E-2</v>
      </c>
      <c r="I1546">
        <v>0.130579</v>
      </c>
      <c r="J1546">
        <v>0.05</v>
      </c>
      <c r="K1546">
        <v>5</v>
      </c>
    </row>
    <row r="1547" spans="1:11" x14ac:dyDescent="0.25">
      <c r="A1547">
        <v>12345678901</v>
      </c>
      <c r="B1547" t="s">
        <v>14</v>
      </c>
      <c r="C1547" t="s">
        <v>29</v>
      </c>
      <c r="D1547" t="s">
        <v>30</v>
      </c>
      <c r="E1547" t="s">
        <v>12</v>
      </c>
      <c r="F1547" s="1">
        <v>43343.705752314818</v>
      </c>
      <c r="G1547">
        <v>6.3474459999999996E-2</v>
      </c>
      <c r="H1547">
        <v>4.5966800000000002E-2</v>
      </c>
      <c r="I1547">
        <v>0.131434</v>
      </c>
      <c r="J1547">
        <v>0.05</v>
      </c>
      <c r="K1547">
        <v>5</v>
      </c>
    </row>
    <row r="1548" spans="1:11" x14ac:dyDescent="0.25">
      <c r="A1548">
        <v>12345678901</v>
      </c>
      <c r="B1548" t="s">
        <v>14</v>
      </c>
      <c r="C1548" t="s">
        <v>29</v>
      </c>
      <c r="D1548" t="s">
        <v>30</v>
      </c>
      <c r="E1548" t="s">
        <v>12</v>
      </c>
      <c r="F1548" s="1">
        <v>43343.70616898148</v>
      </c>
      <c r="G1548">
        <v>4.6051460000000002E-2</v>
      </c>
      <c r="H1548">
        <v>4.9605099999999999E-2</v>
      </c>
      <c r="I1548">
        <v>0.13405</v>
      </c>
      <c r="J1548">
        <v>0.05</v>
      </c>
      <c r="K1548">
        <v>5</v>
      </c>
    </row>
    <row r="1549" spans="1:11" x14ac:dyDescent="0.25">
      <c r="A1549">
        <v>12345678901</v>
      </c>
      <c r="B1549" t="s">
        <v>14</v>
      </c>
      <c r="C1549" t="s">
        <v>29</v>
      </c>
      <c r="D1549" t="s">
        <v>30</v>
      </c>
      <c r="E1549" t="s">
        <v>12</v>
      </c>
      <c r="F1549" s="1">
        <v>43343.706585648149</v>
      </c>
      <c r="G1549">
        <v>4.6626939999999999E-2</v>
      </c>
      <c r="H1549">
        <v>6.1577229999999997E-2</v>
      </c>
      <c r="I1549">
        <v>0.141176</v>
      </c>
      <c r="J1549">
        <v>0.05</v>
      </c>
      <c r="K1549">
        <v>5</v>
      </c>
    </row>
    <row r="1550" spans="1:11" x14ac:dyDescent="0.25">
      <c r="A1550">
        <v>12345678901</v>
      </c>
      <c r="B1550" t="s">
        <v>14</v>
      </c>
      <c r="C1550" t="s">
        <v>29</v>
      </c>
      <c r="D1550" t="s">
        <v>30</v>
      </c>
      <c r="E1550" t="s">
        <v>12</v>
      </c>
      <c r="F1550" s="1">
        <v>43343.707002314812</v>
      </c>
      <c r="G1550">
        <v>5.0774779999999999E-2</v>
      </c>
      <c r="H1550">
        <v>5.654199E-2</v>
      </c>
      <c r="I1550">
        <v>0.13822200000000001</v>
      </c>
      <c r="J1550">
        <v>0.05</v>
      </c>
      <c r="K1550">
        <v>5</v>
      </c>
    </row>
    <row r="1551" spans="1:11" x14ac:dyDescent="0.25">
      <c r="A1551">
        <v>12345678901</v>
      </c>
      <c r="B1551" t="s">
        <v>14</v>
      </c>
      <c r="C1551" t="s">
        <v>29</v>
      </c>
      <c r="D1551" t="s">
        <v>30</v>
      </c>
      <c r="E1551" t="s">
        <v>12</v>
      </c>
      <c r="F1551" s="1">
        <v>43343.707418981481</v>
      </c>
      <c r="G1551">
        <v>5.8352250000000001E-2</v>
      </c>
      <c r="H1551">
        <v>5.3901419999999999E-2</v>
      </c>
      <c r="I1551">
        <v>0.13931399999999999</v>
      </c>
      <c r="J1551">
        <v>0.05</v>
      </c>
      <c r="K1551">
        <v>5</v>
      </c>
    </row>
    <row r="1552" spans="1:11" x14ac:dyDescent="0.25">
      <c r="A1552">
        <v>12345678901</v>
      </c>
      <c r="B1552" t="s">
        <v>14</v>
      </c>
      <c r="C1552" t="s">
        <v>29</v>
      </c>
      <c r="D1552" t="s">
        <v>30</v>
      </c>
      <c r="E1552" t="s">
        <v>12</v>
      </c>
      <c r="F1552" s="1">
        <v>43343.707835648151</v>
      </c>
      <c r="G1552">
        <v>4.7577469999999997E-2</v>
      </c>
      <c r="H1552">
        <v>4.751495E-2</v>
      </c>
      <c r="I1552">
        <v>0.13841000000000001</v>
      </c>
      <c r="J1552">
        <v>0.05</v>
      </c>
      <c r="K1552">
        <v>5</v>
      </c>
    </row>
    <row r="1553" spans="1:11" x14ac:dyDescent="0.25">
      <c r="A1553">
        <v>12345678901</v>
      </c>
      <c r="B1553" t="s">
        <v>14</v>
      </c>
      <c r="C1553" t="s">
        <v>29</v>
      </c>
      <c r="D1553" t="s">
        <v>30</v>
      </c>
      <c r="E1553" t="s">
        <v>12</v>
      </c>
      <c r="F1553" s="1">
        <v>43343.708252314813</v>
      </c>
      <c r="G1553">
        <v>4.6145970000000001E-2</v>
      </c>
      <c r="H1553">
        <v>4.4018700000000001E-2</v>
      </c>
      <c r="I1553">
        <v>0.13438600000000001</v>
      </c>
      <c r="J1553">
        <v>0.05</v>
      </c>
      <c r="K1553">
        <v>5</v>
      </c>
    </row>
    <row r="1554" spans="1:11" x14ac:dyDescent="0.25">
      <c r="A1554">
        <v>12345678901</v>
      </c>
      <c r="B1554" t="s">
        <v>14</v>
      </c>
      <c r="C1554" t="s">
        <v>29</v>
      </c>
      <c r="D1554" t="s">
        <v>30</v>
      </c>
      <c r="E1554" t="s">
        <v>12</v>
      </c>
      <c r="F1554" s="1">
        <v>43343.708668981482</v>
      </c>
      <c r="G1554">
        <v>0.1106443</v>
      </c>
      <c r="H1554">
        <v>4.9384549999999999E-2</v>
      </c>
      <c r="I1554">
        <v>0.14032900000000001</v>
      </c>
      <c r="J1554">
        <v>0.05</v>
      </c>
      <c r="K1554">
        <v>5</v>
      </c>
    </row>
    <row r="1555" spans="1:11" x14ac:dyDescent="0.25">
      <c r="A1555">
        <v>12345678901</v>
      </c>
      <c r="B1555" t="s">
        <v>14</v>
      </c>
      <c r="C1555" t="s">
        <v>29</v>
      </c>
      <c r="D1555" t="s">
        <v>30</v>
      </c>
      <c r="E1555" t="s">
        <v>12</v>
      </c>
      <c r="F1555" s="1">
        <v>43343.709085648145</v>
      </c>
      <c r="G1555">
        <v>8.6979860000000006E-2</v>
      </c>
      <c r="H1555">
        <v>3.5191340000000002E-2</v>
      </c>
      <c r="I1555">
        <v>0.12953300000000001</v>
      </c>
      <c r="J1555">
        <v>0.05</v>
      </c>
      <c r="K1555">
        <v>5</v>
      </c>
    </row>
    <row r="1556" spans="1:11" x14ac:dyDescent="0.25">
      <c r="A1556">
        <v>12345678901</v>
      </c>
      <c r="B1556" t="s">
        <v>14</v>
      </c>
      <c r="C1556" t="s">
        <v>29</v>
      </c>
      <c r="D1556" t="s">
        <v>30</v>
      </c>
      <c r="E1556" t="s">
        <v>12</v>
      </c>
      <c r="F1556" s="1">
        <v>43343.709502314814</v>
      </c>
      <c r="G1556">
        <v>7.9051209999999997E-2</v>
      </c>
      <c r="H1556">
        <v>3.4701030000000001E-2</v>
      </c>
      <c r="I1556">
        <v>0.13328699999999999</v>
      </c>
      <c r="J1556">
        <v>0.05</v>
      </c>
      <c r="K1556">
        <v>5</v>
      </c>
    </row>
    <row r="1557" spans="1:11" x14ac:dyDescent="0.25">
      <c r="A1557">
        <v>12345678901</v>
      </c>
      <c r="B1557" t="s">
        <v>14</v>
      </c>
      <c r="C1557" t="s">
        <v>29</v>
      </c>
      <c r="D1557" t="s">
        <v>30</v>
      </c>
      <c r="E1557" t="s">
        <v>12</v>
      </c>
      <c r="F1557" s="1">
        <v>43343.709918981483</v>
      </c>
      <c r="G1557">
        <v>7.6008110000000004E-2</v>
      </c>
      <c r="H1557">
        <v>4.0283090000000001E-2</v>
      </c>
      <c r="I1557">
        <v>0.13589599999999999</v>
      </c>
      <c r="J1557">
        <v>0.05</v>
      </c>
      <c r="K1557">
        <v>5</v>
      </c>
    </row>
    <row r="1558" spans="1:11" x14ac:dyDescent="0.25">
      <c r="A1558">
        <v>12345678901</v>
      </c>
      <c r="B1558" t="s">
        <v>14</v>
      </c>
      <c r="C1558" t="s">
        <v>29</v>
      </c>
      <c r="D1558" t="s">
        <v>30</v>
      </c>
      <c r="E1558" t="s">
        <v>12</v>
      </c>
      <c r="F1558" s="1">
        <v>43343.710324074076</v>
      </c>
      <c r="G1558">
        <v>6.3984949999999999E-2</v>
      </c>
      <c r="H1558">
        <v>4.1639799999999998E-2</v>
      </c>
      <c r="I1558">
        <v>0.13459299999999999</v>
      </c>
      <c r="J1558">
        <v>0.05</v>
      </c>
      <c r="K1558">
        <v>5</v>
      </c>
    </row>
    <row r="1559" spans="1:11" x14ac:dyDescent="0.25">
      <c r="A1559">
        <v>12345678901</v>
      </c>
      <c r="B1559" t="s">
        <v>14</v>
      </c>
      <c r="C1559" t="s">
        <v>29</v>
      </c>
      <c r="D1559" t="s">
        <v>30</v>
      </c>
      <c r="E1559" t="s">
        <v>12</v>
      </c>
      <c r="F1559" s="1">
        <v>43343.710740740738</v>
      </c>
      <c r="G1559">
        <v>0.1174922</v>
      </c>
      <c r="H1559">
        <v>4.2510079999999999E-2</v>
      </c>
      <c r="I1559">
        <v>0.136744</v>
      </c>
      <c r="J1559">
        <v>0.05</v>
      </c>
      <c r="K1559">
        <v>5</v>
      </c>
    </row>
    <row r="1560" spans="1:11" x14ac:dyDescent="0.25">
      <c r="A1560">
        <v>12345678901</v>
      </c>
      <c r="B1560" t="s">
        <v>14</v>
      </c>
      <c r="C1560" t="s">
        <v>29</v>
      </c>
      <c r="D1560" t="s">
        <v>30</v>
      </c>
      <c r="E1560" t="s">
        <v>12</v>
      </c>
      <c r="F1560" s="1">
        <v>43343.711157407408</v>
      </c>
      <c r="G1560">
        <v>0.16280939999999999</v>
      </c>
      <c r="H1560">
        <v>4.9357289999999998E-2</v>
      </c>
      <c r="I1560">
        <v>0.14524200000000001</v>
      </c>
      <c r="J1560">
        <v>0.05</v>
      </c>
      <c r="K1560">
        <v>5</v>
      </c>
    </row>
    <row r="1561" spans="1:11" x14ac:dyDescent="0.25">
      <c r="A1561">
        <v>12345678901</v>
      </c>
      <c r="B1561" t="s">
        <v>14</v>
      </c>
      <c r="C1561" t="s">
        <v>29</v>
      </c>
      <c r="D1561" t="s">
        <v>30</v>
      </c>
      <c r="E1561" t="s">
        <v>12</v>
      </c>
      <c r="F1561" s="1">
        <v>43343.711574074077</v>
      </c>
      <c r="G1561">
        <v>8.4477910000000003E-2</v>
      </c>
      <c r="H1561">
        <v>5.3902029999999997E-2</v>
      </c>
      <c r="I1561">
        <v>0.15991900000000001</v>
      </c>
      <c r="J1561">
        <v>0.05</v>
      </c>
      <c r="K1561">
        <v>5</v>
      </c>
    </row>
    <row r="1562" spans="1:11" x14ac:dyDescent="0.25">
      <c r="A1562">
        <v>12345678901</v>
      </c>
      <c r="B1562" t="s">
        <v>14</v>
      </c>
      <c r="C1562" t="s">
        <v>29</v>
      </c>
      <c r="D1562" t="s">
        <v>30</v>
      </c>
      <c r="E1562" t="s">
        <v>12</v>
      </c>
      <c r="F1562" s="1">
        <v>43343.71199074074</v>
      </c>
      <c r="G1562">
        <v>7.3417109999999994E-2</v>
      </c>
      <c r="H1562">
        <v>6.7355600000000002E-2</v>
      </c>
      <c r="I1562">
        <v>0.16408800000000001</v>
      </c>
      <c r="J1562">
        <v>0.05</v>
      </c>
      <c r="K1562">
        <v>5</v>
      </c>
    </row>
    <row r="1563" spans="1:11" x14ac:dyDescent="0.25">
      <c r="A1563">
        <v>12345678901</v>
      </c>
      <c r="B1563" t="s">
        <v>14</v>
      </c>
      <c r="C1563" t="s">
        <v>29</v>
      </c>
      <c r="D1563" t="s">
        <v>30</v>
      </c>
      <c r="E1563" t="s">
        <v>12</v>
      </c>
      <c r="F1563" s="1">
        <v>43343.712407407409</v>
      </c>
      <c r="G1563">
        <v>6.0447569999999999E-2</v>
      </c>
      <c r="H1563">
        <v>5.2122839999999997E-2</v>
      </c>
      <c r="I1563">
        <v>0.140347</v>
      </c>
      <c r="J1563">
        <v>0.05</v>
      </c>
      <c r="K1563">
        <v>5</v>
      </c>
    </row>
    <row r="1564" spans="1:11" x14ac:dyDescent="0.25">
      <c r="A1564">
        <v>12345678901</v>
      </c>
      <c r="B1564" t="s">
        <v>14</v>
      </c>
      <c r="C1564" t="s">
        <v>29</v>
      </c>
      <c r="D1564" t="s">
        <v>30</v>
      </c>
      <c r="E1564" t="s">
        <v>12</v>
      </c>
      <c r="F1564" s="1">
        <v>43343.712824074071</v>
      </c>
      <c r="G1564">
        <v>5.1235339999999997E-2</v>
      </c>
      <c r="H1564">
        <v>3.6629769999999999E-2</v>
      </c>
      <c r="I1564">
        <v>0.12829099999999999</v>
      </c>
      <c r="J1564">
        <v>0.05</v>
      </c>
      <c r="K1564">
        <v>5</v>
      </c>
    </row>
    <row r="1565" spans="1:11" x14ac:dyDescent="0.25">
      <c r="A1565">
        <v>12345678901</v>
      </c>
      <c r="B1565" t="s">
        <v>14</v>
      </c>
      <c r="C1565" t="s">
        <v>29</v>
      </c>
      <c r="D1565" t="s">
        <v>30</v>
      </c>
      <c r="E1565" t="s">
        <v>12</v>
      </c>
      <c r="F1565" s="1">
        <v>43343.713240740741</v>
      </c>
      <c r="G1565">
        <v>5.1888579999999997E-2</v>
      </c>
      <c r="H1565">
        <v>3.473822E-2</v>
      </c>
      <c r="I1565">
        <v>0.132852</v>
      </c>
      <c r="J1565">
        <v>0.05</v>
      </c>
      <c r="K1565">
        <v>5</v>
      </c>
    </row>
    <row r="1566" spans="1:11" x14ac:dyDescent="0.25">
      <c r="A1566">
        <v>12345678901</v>
      </c>
      <c r="B1566" t="s">
        <v>14</v>
      </c>
      <c r="C1566" t="s">
        <v>29</v>
      </c>
      <c r="D1566" t="s">
        <v>30</v>
      </c>
      <c r="E1566" t="s">
        <v>12</v>
      </c>
      <c r="F1566" s="1">
        <v>43343.71365740741</v>
      </c>
      <c r="G1566">
        <v>5.7455730000000003E-2</v>
      </c>
      <c r="H1566">
        <v>5.2928139999999999E-2</v>
      </c>
      <c r="I1566">
        <v>0.13680200000000001</v>
      </c>
      <c r="J1566">
        <v>0.05</v>
      </c>
      <c r="K1566">
        <v>5</v>
      </c>
    </row>
    <row r="1567" spans="1:11" x14ac:dyDescent="0.25">
      <c r="A1567">
        <v>12345678901</v>
      </c>
      <c r="B1567" t="s">
        <v>14</v>
      </c>
      <c r="C1567" t="s">
        <v>29</v>
      </c>
      <c r="D1567" t="s">
        <v>30</v>
      </c>
      <c r="E1567" t="s">
        <v>12</v>
      </c>
      <c r="F1567" s="1">
        <v>43343.714074074072</v>
      </c>
      <c r="G1567">
        <v>8.0314739999999996E-2</v>
      </c>
      <c r="H1567">
        <v>3.846223E-2</v>
      </c>
      <c r="I1567">
        <v>0.13825299999999999</v>
      </c>
      <c r="J1567">
        <v>0.05</v>
      </c>
      <c r="K1567">
        <v>5</v>
      </c>
    </row>
    <row r="1568" spans="1:11" x14ac:dyDescent="0.25">
      <c r="A1568">
        <v>12345678901</v>
      </c>
      <c r="B1568" t="s">
        <v>14</v>
      </c>
      <c r="C1568" t="s">
        <v>29</v>
      </c>
      <c r="D1568" t="s">
        <v>30</v>
      </c>
      <c r="E1568" t="s">
        <v>12</v>
      </c>
      <c r="F1568" s="1">
        <v>43343.714490740742</v>
      </c>
      <c r="G1568">
        <v>4.985854E-2</v>
      </c>
      <c r="H1568">
        <v>5.176E-2</v>
      </c>
      <c r="I1568">
        <v>0.138068</v>
      </c>
      <c r="J1568">
        <v>0.05</v>
      </c>
      <c r="K1568">
        <v>5</v>
      </c>
    </row>
    <row r="1569" spans="1:11" x14ac:dyDescent="0.25">
      <c r="A1569">
        <v>12345678901</v>
      </c>
      <c r="B1569" t="s">
        <v>14</v>
      </c>
      <c r="C1569" t="s">
        <v>29</v>
      </c>
      <c r="D1569" t="s">
        <v>30</v>
      </c>
      <c r="E1569" t="s">
        <v>12</v>
      </c>
      <c r="F1569" s="1">
        <v>43343.714907407404</v>
      </c>
      <c r="G1569">
        <v>4.6033860000000003E-2</v>
      </c>
      <c r="H1569">
        <v>5.113728E-2</v>
      </c>
      <c r="I1569">
        <v>0.12829099999999999</v>
      </c>
      <c r="J1569">
        <v>0.05</v>
      </c>
      <c r="K1569">
        <v>5</v>
      </c>
    </row>
    <row r="1570" spans="1:11" x14ac:dyDescent="0.25">
      <c r="A1570">
        <v>12345678901</v>
      </c>
      <c r="B1570" t="s">
        <v>14</v>
      </c>
      <c r="C1570" t="s">
        <v>29</v>
      </c>
      <c r="D1570" t="s">
        <v>30</v>
      </c>
      <c r="E1570" t="s">
        <v>12</v>
      </c>
      <c r="F1570" s="1">
        <v>43343.715312499997</v>
      </c>
      <c r="G1570">
        <v>6.6569149999999994E-2</v>
      </c>
      <c r="H1570">
        <v>5.1388259999999998E-2</v>
      </c>
      <c r="I1570">
        <v>0.14119899999999999</v>
      </c>
      <c r="J1570">
        <v>0.05</v>
      </c>
      <c r="K1570">
        <v>5</v>
      </c>
    </row>
    <row r="1571" spans="1:11" x14ac:dyDescent="0.25">
      <c r="A1571">
        <v>12345678901</v>
      </c>
      <c r="B1571" t="s">
        <v>14</v>
      </c>
      <c r="C1571" t="s">
        <v>29</v>
      </c>
      <c r="D1571" t="s">
        <v>30</v>
      </c>
      <c r="E1571" t="s">
        <v>12</v>
      </c>
      <c r="F1571" s="1">
        <v>43343.715729166666</v>
      </c>
      <c r="G1571">
        <v>4.2702440000000001E-2</v>
      </c>
      <c r="H1571">
        <v>3.6673339999999999E-2</v>
      </c>
      <c r="I1571">
        <v>0.12196899999999999</v>
      </c>
      <c r="J1571">
        <v>0.05</v>
      </c>
      <c r="K1571">
        <v>5</v>
      </c>
    </row>
    <row r="1572" spans="1:11" x14ac:dyDescent="0.25">
      <c r="A1572">
        <v>12345678901</v>
      </c>
      <c r="B1572" t="s">
        <v>14</v>
      </c>
      <c r="C1572" t="s">
        <v>29</v>
      </c>
      <c r="D1572" t="s">
        <v>30</v>
      </c>
      <c r="E1572" t="s">
        <v>12</v>
      </c>
      <c r="F1572" s="1">
        <v>43343.716145833336</v>
      </c>
      <c r="G1572">
        <v>4.826801E-2</v>
      </c>
      <c r="H1572">
        <v>3.5372149999999998E-2</v>
      </c>
      <c r="I1572">
        <v>0.12684100000000001</v>
      </c>
      <c r="J1572">
        <v>0.05</v>
      </c>
      <c r="K1572">
        <v>5</v>
      </c>
    </row>
    <row r="1573" spans="1:11" x14ac:dyDescent="0.25">
      <c r="A1573">
        <v>12345678901</v>
      </c>
      <c r="B1573" t="s">
        <v>14</v>
      </c>
      <c r="C1573" t="s">
        <v>29</v>
      </c>
      <c r="D1573" t="s">
        <v>30</v>
      </c>
      <c r="E1573" t="s">
        <v>12</v>
      </c>
      <c r="F1573" s="1">
        <v>43343.716562499998</v>
      </c>
      <c r="G1573">
        <v>4.1907720000000002E-2</v>
      </c>
      <c r="H1573">
        <v>3.7892950000000002E-2</v>
      </c>
      <c r="I1573">
        <v>0.12467499999999999</v>
      </c>
      <c r="J1573">
        <v>0.05</v>
      </c>
      <c r="K1573">
        <v>5</v>
      </c>
    </row>
    <row r="1574" spans="1:11" x14ac:dyDescent="0.25">
      <c r="A1574">
        <v>12345678901</v>
      </c>
      <c r="B1574" t="s">
        <v>14</v>
      </c>
      <c r="C1574" t="s">
        <v>29</v>
      </c>
      <c r="D1574" t="s">
        <v>30</v>
      </c>
      <c r="E1574" t="s">
        <v>12</v>
      </c>
      <c r="F1574" s="1">
        <v>43343.716979166667</v>
      </c>
      <c r="G1574">
        <v>5.3419599999999998E-2</v>
      </c>
      <c r="H1574">
        <v>3.4709820000000002E-2</v>
      </c>
      <c r="I1574">
        <v>0.12564700000000001</v>
      </c>
      <c r="J1574">
        <v>0.05</v>
      </c>
      <c r="K1574">
        <v>5</v>
      </c>
    </row>
    <row r="1575" spans="1:11" x14ac:dyDescent="0.25">
      <c r="A1575">
        <v>12345678901</v>
      </c>
      <c r="B1575" t="s">
        <v>14</v>
      </c>
      <c r="C1575" t="s">
        <v>29</v>
      </c>
      <c r="D1575" t="s">
        <v>30</v>
      </c>
      <c r="E1575" t="s">
        <v>12</v>
      </c>
      <c r="F1575" s="1">
        <v>43343.717395833337</v>
      </c>
      <c r="G1575">
        <v>5.170218E-2</v>
      </c>
      <c r="H1575">
        <v>4.594935E-2</v>
      </c>
      <c r="I1575">
        <v>0.13028500000000001</v>
      </c>
      <c r="J1575">
        <v>0.05</v>
      </c>
      <c r="K1575">
        <v>5</v>
      </c>
    </row>
    <row r="1576" spans="1:11" x14ac:dyDescent="0.25">
      <c r="A1576">
        <v>12345678901</v>
      </c>
      <c r="B1576" t="s">
        <v>14</v>
      </c>
      <c r="C1576" t="s">
        <v>29</v>
      </c>
      <c r="D1576" t="s">
        <v>30</v>
      </c>
      <c r="E1576" t="s">
        <v>12</v>
      </c>
      <c r="F1576" s="1">
        <v>43343.717812499999</v>
      </c>
      <c r="G1576">
        <v>4.5823700000000002E-2</v>
      </c>
      <c r="H1576">
        <v>4.0467429999999999E-2</v>
      </c>
      <c r="I1576">
        <v>0.130387</v>
      </c>
      <c r="J1576">
        <v>0.05</v>
      </c>
      <c r="K1576">
        <v>5</v>
      </c>
    </row>
    <row r="1577" spans="1:11" x14ac:dyDescent="0.25">
      <c r="A1577">
        <v>12345678901</v>
      </c>
      <c r="B1577" t="s">
        <v>14</v>
      </c>
      <c r="C1577" t="s">
        <v>29</v>
      </c>
      <c r="D1577" t="s">
        <v>30</v>
      </c>
      <c r="E1577" t="s">
        <v>12</v>
      </c>
      <c r="F1577" s="1">
        <v>43343.718229166669</v>
      </c>
      <c r="G1577">
        <v>3.7122259999999997E-2</v>
      </c>
      <c r="H1577">
        <v>4.268483E-2</v>
      </c>
      <c r="I1577">
        <v>0.125281</v>
      </c>
      <c r="J1577">
        <v>0.05</v>
      </c>
      <c r="K1577">
        <v>5</v>
      </c>
    </row>
    <row r="1578" spans="1:11" x14ac:dyDescent="0.25">
      <c r="A1578">
        <v>12345678901</v>
      </c>
      <c r="B1578" t="s">
        <v>14</v>
      </c>
      <c r="C1578" t="s">
        <v>29</v>
      </c>
      <c r="D1578" t="s">
        <v>30</v>
      </c>
      <c r="E1578" t="s">
        <v>12</v>
      </c>
      <c r="F1578" s="1">
        <v>43343.718634259261</v>
      </c>
      <c r="G1578">
        <v>4.7865049999999999E-2</v>
      </c>
      <c r="H1578">
        <v>3.7340709999999999E-2</v>
      </c>
      <c r="I1578">
        <v>0.12768299999999999</v>
      </c>
      <c r="J1578">
        <v>0.05</v>
      </c>
      <c r="K1578">
        <v>5</v>
      </c>
    </row>
    <row r="1579" spans="1:11" x14ac:dyDescent="0.25">
      <c r="A1579">
        <v>12345678901</v>
      </c>
      <c r="B1579" t="s">
        <v>14</v>
      </c>
      <c r="C1579" t="s">
        <v>29</v>
      </c>
      <c r="D1579" t="s">
        <v>30</v>
      </c>
      <c r="E1579" t="s">
        <v>12</v>
      </c>
      <c r="F1579" s="1">
        <v>43343.719050925924</v>
      </c>
      <c r="G1579">
        <v>4.4797389999999999E-2</v>
      </c>
      <c r="H1579">
        <v>4.2184310000000003E-2</v>
      </c>
      <c r="I1579">
        <v>0.12418899999999999</v>
      </c>
      <c r="J1579">
        <v>0.05</v>
      </c>
      <c r="K1579">
        <v>5</v>
      </c>
    </row>
    <row r="1580" spans="1:11" x14ac:dyDescent="0.25">
      <c r="A1580">
        <v>12345678901</v>
      </c>
      <c r="B1580" t="s">
        <v>14</v>
      </c>
      <c r="C1580" t="s">
        <v>29</v>
      </c>
      <c r="D1580" t="s">
        <v>30</v>
      </c>
      <c r="E1580" t="s">
        <v>12</v>
      </c>
      <c r="F1580" s="1">
        <v>43343.719467592593</v>
      </c>
      <c r="G1580">
        <v>5.2558220000000003E-2</v>
      </c>
      <c r="H1580">
        <v>4.3559500000000001E-2</v>
      </c>
      <c r="I1580">
        <v>0.14202200000000001</v>
      </c>
      <c r="J1580">
        <v>0.05</v>
      </c>
      <c r="K1580">
        <v>5</v>
      </c>
    </row>
    <row r="1581" spans="1:11" x14ac:dyDescent="0.25">
      <c r="A1581">
        <v>12345678901</v>
      </c>
      <c r="B1581" t="s">
        <v>14</v>
      </c>
      <c r="C1581" t="s">
        <v>29</v>
      </c>
      <c r="D1581" t="s">
        <v>30</v>
      </c>
      <c r="E1581" t="s">
        <v>12</v>
      </c>
      <c r="F1581" s="1">
        <v>43343.719884259262</v>
      </c>
      <c r="G1581">
        <v>4.2107209999999999E-2</v>
      </c>
      <c r="H1581">
        <v>4.2763130000000003E-2</v>
      </c>
      <c r="I1581">
        <v>0.135349</v>
      </c>
      <c r="J1581">
        <v>0.05</v>
      </c>
      <c r="K1581">
        <v>5</v>
      </c>
    </row>
    <row r="1582" spans="1:11" x14ac:dyDescent="0.25">
      <c r="A1582">
        <v>12345678901</v>
      </c>
      <c r="B1582" t="s">
        <v>14</v>
      </c>
      <c r="C1582" t="s">
        <v>29</v>
      </c>
      <c r="D1582" t="s">
        <v>30</v>
      </c>
      <c r="E1582" t="s">
        <v>12</v>
      </c>
      <c r="F1582" s="1">
        <v>43343.720300925925</v>
      </c>
      <c r="G1582">
        <v>4.976999E-2</v>
      </c>
      <c r="H1582">
        <v>4.2541009999999997E-2</v>
      </c>
      <c r="I1582">
        <v>0.13781399999999999</v>
      </c>
      <c r="J1582">
        <v>0.05</v>
      </c>
      <c r="K1582">
        <v>5</v>
      </c>
    </row>
    <row r="1583" spans="1:11" x14ac:dyDescent="0.25">
      <c r="A1583">
        <v>12345678901</v>
      </c>
      <c r="B1583" t="s">
        <v>14</v>
      </c>
      <c r="C1583" t="s">
        <v>29</v>
      </c>
      <c r="D1583" t="s">
        <v>30</v>
      </c>
      <c r="E1583" t="s">
        <v>12</v>
      </c>
      <c r="F1583" s="1">
        <v>43343.720717592594</v>
      </c>
      <c r="G1583">
        <v>4.3129109999999998E-2</v>
      </c>
      <c r="H1583">
        <v>4.3003760000000002E-2</v>
      </c>
      <c r="I1583">
        <v>0.130858</v>
      </c>
      <c r="J1583">
        <v>0.05</v>
      </c>
      <c r="K1583">
        <v>5</v>
      </c>
    </row>
    <row r="1584" spans="1:11" x14ac:dyDescent="0.25">
      <c r="A1584">
        <v>12345678901</v>
      </c>
      <c r="B1584" t="s">
        <v>14</v>
      </c>
      <c r="C1584" t="s">
        <v>29</v>
      </c>
      <c r="D1584" t="s">
        <v>30</v>
      </c>
      <c r="E1584" t="s">
        <v>12</v>
      </c>
      <c r="F1584" s="1">
        <v>43343.721134259256</v>
      </c>
      <c r="G1584">
        <v>5.1653030000000003E-2</v>
      </c>
      <c r="H1584">
        <v>4.3178759999999997E-2</v>
      </c>
      <c r="I1584">
        <v>0.13584399999999999</v>
      </c>
      <c r="J1584">
        <v>0.05</v>
      </c>
      <c r="K1584">
        <v>5</v>
      </c>
    </row>
    <row r="1585" spans="1:11" x14ac:dyDescent="0.25">
      <c r="A1585">
        <v>12345678901</v>
      </c>
      <c r="B1585" t="s">
        <v>14</v>
      </c>
      <c r="C1585" t="s">
        <v>29</v>
      </c>
      <c r="D1585" t="s">
        <v>30</v>
      </c>
      <c r="E1585" t="s">
        <v>12</v>
      </c>
      <c r="F1585" s="1">
        <v>43343.721550925926</v>
      </c>
      <c r="G1585">
        <v>5.4270949999999998E-2</v>
      </c>
      <c r="H1585">
        <v>4.4067240000000001E-2</v>
      </c>
      <c r="I1585">
        <v>0.13440299999999999</v>
      </c>
      <c r="J1585">
        <v>0.05</v>
      </c>
      <c r="K1585">
        <v>5</v>
      </c>
    </row>
    <row r="1586" spans="1:11" x14ac:dyDescent="0.25">
      <c r="A1586">
        <v>12345678901</v>
      </c>
      <c r="B1586" t="s">
        <v>14</v>
      </c>
      <c r="C1586" t="s">
        <v>29</v>
      </c>
      <c r="D1586" t="s">
        <v>30</v>
      </c>
      <c r="E1586" t="s">
        <v>12</v>
      </c>
      <c r="F1586" s="1">
        <v>43343.721967592595</v>
      </c>
      <c r="G1586">
        <v>4.4972940000000003E-2</v>
      </c>
      <c r="H1586">
        <v>5.0740100000000003E-2</v>
      </c>
      <c r="I1586">
        <v>0.13886299999999999</v>
      </c>
      <c r="J1586">
        <v>0.05</v>
      </c>
      <c r="K1586">
        <v>5</v>
      </c>
    </row>
    <row r="1587" spans="1:11" x14ac:dyDescent="0.25">
      <c r="A1587">
        <v>12345678901</v>
      </c>
      <c r="B1587" t="s">
        <v>14</v>
      </c>
      <c r="C1587" t="s">
        <v>29</v>
      </c>
      <c r="D1587" t="s">
        <v>30</v>
      </c>
      <c r="E1587" t="s">
        <v>12</v>
      </c>
      <c r="F1587" s="1">
        <v>43343.722384259258</v>
      </c>
      <c r="G1587">
        <v>4.6450379999999999E-2</v>
      </c>
      <c r="H1587">
        <v>4.9785490000000002E-2</v>
      </c>
      <c r="I1587">
        <v>0.14189499999999999</v>
      </c>
      <c r="J1587">
        <v>0.05</v>
      </c>
      <c r="K1587">
        <v>5</v>
      </c>
    </row>
    <row r="1588" spans="1:11" x14ac:dyDescent="0.25">
      <c r="A1588">
        <v>12345678901</v>
      </c>
      <c r="B1588" t="s">
        <v>14</v>
      </c>
      <c r="C1588" t="s">
        <v>29</v>
      </c>
      <c r="D1588" t="s">
        <v>30</v>
      </c>
      <c r="E1588" t="s">
        <v>12</v>
      </c>
      <c r="F1588" s="1">
        <v>43343.722800925927</v>
      </c>
      <c r="G1588">
        <v>6.2551510000000005E-2</v>
      </c>
      <c r="H1588">
        <v>4.931936E-2</v>
      </c>
      <c r="I1588">
        <v>0.147707</v>
      </c>
      <c r="J1588">
        <v>0.05</v>
      </c>
      <c r="K1588">
        <v>5</v>
      </c>
    </row>
    <row r="1589" spans="1:11" x14ac:dyDescent="0.25">
      <c r="A1589">
        <v>12345678901</v>
      </c>
      <c r="B1589" t="s">
        <v>14</v>
      </c>
      <c r="C1589" t="s">
        <v>29</v>
      </c>
      <c r="D1589" t="s">
        <v>30</v>
      </c>
      <c r="E1589" t="s">
        <v>12</v>
      </c>
      <c r="F1589" s="1">
        <v>43343.723217592589</v>
      </c>
      <c r="G1589">
        <v>5.3559860000000001E-2</v>
      </c>
      <c r="H1589">
        <v>4.1627119999999997E-2</v>
      </c>
      <c r="I1589">
        <v>0.133241</v>
      </c>
      <c r="J1589">
        <v>0.05</v>
      </c>
      <c r="K1589">
        <v>5</v>
      </c>
    </row>
    <row r="1590" spans="1:11" x14ac:dyDescent="0.25">
      <c r="A1590">
        <v>12345678901</v>
      </c>
      <c r="B1590" t="s">
        <v>14</v>
      </c>
      <c r="C1590" t="s">
        <v>29</v>
      </c>
      <c r="D1590" t="s">
        <v>30</v>
      </c>
      <c r="E1590" t="s">
        <v>12</v>
      </c>
      <c r="F1590" s="1">
        <v>43343.723634259259</v>
      </c>
      <c r="G1590">
        <v>4.3385279999999998E-2</v>
      </c>
      <c r="H1590">
        <v>4.2413180000000002E-2</v>
      </c>
      <c r="I1590">
        <v>0.12775300000000001</v>
      </c>
      <c r="J1590">
        <v>0.05</v>
      </c>
      <c r="K1590">
        <v>5</v>
      </c>
    </row>
    <row r="1591" spans="1:11" x14ac:dyDescent="0.25">
      <c r="A1591">
        <v>12345678901</v>
      </c>
      <c r="B1591" t="s">
        <v>14</v>
      </c>
      <c r="C1591" t="s">
        <v>29</v>
      </c>
      <c r="D1591" t="s">
        <v>30</v>
      </c>
      <c r="E1591" t="s">
        <v>12</v>
      </c>
      <c r="F1591" s="1">
        <v>43343.724039351851</v>
      </c>
      <c r="G1591">
        <v>4.2656970000000002E-2</v>
      </c>
      <c r="H1591">
        <v>4.9788850000000003E-2</v>
      </c>
      <c r="I1591">
        <v>0.12712899999999999</v>
      </c>
      <c r="J1591">
        <v>0.05</v>
      </c>
      <c r="K1591">
        <v>5</v>
      </c>
    </row>
    <row r="1592" spans="1:11" x14ac:dyDescent="0.25">
      <c r="A1592">
        <v>12345678901</v>
      </c>
      <c r="B1592" t="s">
        <v>14</v>
      </c>
      <c r="C1592" t="s">
        <v>29</v>
      </c>
      <c r="D1592" t="s">
        <v>30</v>
      </c>
      <c r="E1592" t="s">
        <v>12</v>
      </c>
      <c r="F1592" s="1">
        <v>43343.724456018521</v>
      </c>
      <c r="G1592">
        <v>4.4705670000000003E-2</v>
      </c>
      <c r="H1592">
        <v>5.0679950000000001E-2</v>
      </c>
      <c r="I1592">
        <v>0.13486500000000001</v>
      </c>
      <c r="J1592">
        <v>0.05</v>
      </c>
      <c r="K1592">
        <v>5</v>
      </c>
    </row>
    <row r="1593" spans="1:11" x14ac:dyDescent="0.25">
      <c r="A1593">
        <v>12345678901</v>
      </c>
      <c r="B1593" t="s">
        <v>14</v>
      </c>
      <c r="C1593" t="s">
        <v>29</v>
      </c>
      <c r="D1593" t="s">
        <v>30</v>
      </c>
      <c r="E1593" t="s">
        <v>12</v>
      </c>
      <c r="F1593" s="1">
        <v>43343.724872685183</v>
      </c>
      <c r="G1593">
        <v>6.0703319999999998E-2</v>
      </c>
      <c r="H1593">
        <v>5.1705050000000002E-2</v>
      </c>
      <c r="I1593">
        <v>0.13170100000000001</v>
      </c>
      <c r="J1593">
        <v>0.05</v>
      </c>
      <c r="K1593">
        <v>5</v>
      </c>
    </row>
    <row r="1594" spans="1:11" x14ac:dyDescent="0.25">
      <c r="A1594">
        <v>12345678901</v>
      </c>
      <c r="B1594" t="s">
        <v>14</v>
      </c>
      <c r="C1594" t="s">
        <v>29</v>
      </c>
      <c r="D1594" t="s">
        <v>30</v>
      </c>
      <c r="E1594" t="s">
        <v>12</v>
      </c>
      <c r="F1594" s="1">
        <v>43343.725289351853</v>
      </c>
      <c r="G1594">
        <v>5.5840279999999999E-2</v>
      </c>
      <c r="H1594">
        <v>5.0626200000000003E-2</v>
      </c>
      <c r="I1594">
        <v>0.131024</v>
      </c>
      <c r="J1594">
        <v>0.05</v>
      </c>
      <c r="K1594">
        <v>5</v>
      </c>
    </row>
    <row r="1595" spans="1:11" x14ac:dyDescent="0.25">
      <c r="A1595">
        <v>12345678901</v>
      </c>
      <c r="B1595" t="s">
        <v>14</v>
      </c>
      <c r="C1595" t="s">
        <v>29</v>
      </c>
      <c r="D1595" t="s">
        <v>30</v>
      </c>
      <c r="E1595" t="s">
        <v>12</v>
      </c>
      <c r="F1595" s="1">
        <v>43343.725706018522</v>
      </c>
      <c r="G1595">
        <v>4.3608300000000003E-2</v>
      </c>
      <c r="H1595">
        <v>4.2539590000000002E-2</v>
      </c>
      <c r="I1595">
        <v>0.125916</v>
      </c>
      <c r="J1595">
        <v>0.05</v>
      </c>
      <c r="K1595">
        <v>5</v>
      </c>
    </row>
    <row r="1596" spans="1:11" x14ac:dyDescent="0.25">
      <c r="A1596">
        <v>12345678901</v>
      </c>
      <c r="B1596" t="s">
        <v>14</v>
      </c>
      <c r="C1596" t="s">
        <v>29</v>
      </c>
      <c r="D1596" t="s">
        <v>30</v>
      </c>
      <c r="E1596" t="s">
        <v>12</v>
      </c>
      <c r="F1596" s="1">
        <v>43343.726122685184</v>
      </c>
      <c r="G1596">
        <v>4.5865959999999997E-2</v>
      </c>
      <c r="H1596">
        <v>3.1877080000000002E-2</v>
      </c>
      <c r="I1596">
        <v>0.118962</v>
      </c>
      <c r="J1596">
        <v>0.05</v>
      </c>
      <c r="K1596">
        <v>5</v>
      </c>
    </row>
    <row r="1597" spans="1:11" x14ac:dyDescent="0.25">
      <c r="A1597">
        <v>12345678901</v>
      </c>
      <c r="B1597" t="s">
        <v>14</v>
      </c>
      <c r="C1597" t="s">
        <v>29</v>
      </c>
      <c r="D1597" t="s">
        <v>30</v>
      </c>
      <c r="E1597" t="s">
        <v>12</v>
      </c>
      <c r="F1597" s="1">
        <v>43343.726539351854</v>
      </c>
      <c r="G1597">
        <v>4.3225230000000003E-2</v>
      </c>
      <c r="H1597">
        <v>3.3015129999999997E-2</v>
      </c>
      <c r="I1597">
        <v>0.12296600000000001</v>
      </c>
      <c r="J1597">
        <v>0.05</v>
      </c>
      <c r="K1597">
        <v>5</v>
      </c>
    </row>
    <row r="1598" spans="1:11" x14ac:dyDescent="0.25">
      <c r="A1598">
        <v>12345678901</v>
      </c>
      <c r="B1598" t="s">
        <v>14</v>
      </c>
      <c r="C1598" t="s">
        <v>29</v>
      </c>
      <c r="D1598" t="s">
        <v>30</v>
      </c>
      <c r="E1598" t="s">
        <v>12</v>
      </c>
      <c r="F1598" s="1">
        <v>43343.726956018516</v>
      </c>
      <c r="G1598">
        <v>4.7895529999999999E-2</v>
      </c>
      <c r="H1598">
        <v>3.4910539999999997E-2</v>
      </c>
      <c r="I1598">
        <v>0.12417400000000001</v>
      </c>
      <c r="J1598">
        <v>0.05</v>
      </c>
      <c r="K1598">
        <v>5</v>
      </c>
    </row>
    <row r="1599" spans="1:11" x14ac:dyDescent="0.25">
      <c r="A1599">
        <v>12345678901</v>
      </c>
      <c r="B1599" t="s">
        <v>14</v>
      </c>
      <c r="C1599" t="s">
        <v>29</v>
      </c>
      <c r="D1599" t="s">
        <v>30</v>
      </c>
      <c r="E1599" t="s">
        <v>12</v>
      </c>
      <c r="F1599" s="1">
        <v>43343.727372685185</v>
      </c>
      <c r="G1599">
        <v>4.4608670000000003E-2</v>
      </c>
      <c r="H1599">
        <v>5.076932E-2</v>
      </c>
      <c r="I1599">
        <v>0.132109</v>
      </c>
      <c r="J1599">
        <v>0.05</v>
      </c>
      <c r="K1599">
        <v>5</v>
      </c>
    </row>
    <row r="1600" spans="1:11" x14ac:dyDescent="0.25">
      <c r="A1600">
        <v>12345678901</v>
      </c>
      <c r="B1600" t="s">
        <v>14</v>
      </c>
      <c r="C1600" t="s">
        <v>29</v>
      </c>
      <c r="D1600" t="s">
        <v>30</v>
      </c>
      <c r="E1600" t="s">
        <v>12</v>
      </c>
      <c r="F1600" s="1">
        <v>43343.727789351855</v>
      </c>
      <c r="G1600">
        <v>5.9271570000000003E-2</v>
      </c>
      <c r="H1600">
        <v>6.0993150000000003E-2</v>
      </c>
      <c r="I1600">
        <v>0.142265</v>
      </c>
      <c r="J1600">
        <v>0.05</v>
      </c>
      <c r="K1600">
        <v>5</v>
      </c>
    </row>
    <row r="1601" spans="1:11" x14ac:dyDescent="0.25">
      <c r="A1601">
        <v>12345678901</v>
      </c>
      <c r="B1601" t="s">
        <v>14</v>
      </c>
      <c r="C1601" t="s">
        <v>29</v>
      </c>
      <c r="D1601" t="s">
        <v>30</v>
      </c>
      <c r="E1601" t="s">
        <v>12</v>
      </c>
      <c r="F1601" s="1">
        <v>43343.728206018517</v>
      </c>
      <c r="G1601">
        <v>5.0498920000000003E-2</v>
      </c>
      <c r="H1601">
        <v>4.767942E-2</v>
      </c>
      <c r="I1601">
        <v>0.133022</v>
      </c>
      <c r="J1601">
        <v>0.05</v>
      </c>
      <c r="K1601">
        <v>5</v>
      </c>
    </row>
    <row r="1602" spans="1:11" x14ac:dyDescent="0.25">
      <c r="A1602">
        <v>12345678901</v>
      </c>
      <c r="B1602" t="s">
        <v>14</v>
      </c>
      <c r="C1602" t="s">
        <v>29</v>
      </c>
      <c r="D1602" t="s">
        <v>30</v>
      </c>
      <c r="E1602" t="s">
        <v>12</v>
      </c>
      <c r="F1602" s="1">
        <v>43343.728622685187</v>
      </c>
      <c r="G1602">
        <v>4.6127019999999998E-2</v>
      </c>
      <c r="H1602">
        <v>4.283845E-2</v>
      </c>
      <c r="I1602">
        <v>0.130548</v>
      </c>
      <c r="J1602">
        <v>0.05</v>
      </c>
      <c r="K1602">
        <v>5</v>
      </c>
    </row>
    <row r="1603" spans="1:11" x14ac:dyDescent="0.25">
      <c r="A1603">
        <v>12345678901</v>
      </c>
      <c r="B1603" t="s">
        <v>14</v>
      </c>
      <c r="C1603" t="s">
        <v>29</v>
      </c>
      <c r="D1603" t="s">
        <v>30</v>
      </c>
      <c r="E1603" t="s">
        <v>12</v>
      </c>
      <c r="F1603" s="1">
        <v>43343.729027777779</v>
      </c>
      <c r="G1603">
        <v>4.8297119999999999E-2</v>
      </c>
      <c r="H1603">
        <v>3.9148990000000002E-2</v>
      </c>
      <c r="I1603">
        <v>0.12548400000000001</v>
      </c>
      <c r="J1603">
        <v>0.05</v>
      </c>
      <c r="K1603">
        <v>5</v>
      </c>
    </row>
    <row r="1604" spans="1:11" x14ac:dyDescent="0.25">
      <c r="A1604">
        <v>12345678901</v>
      </c>
      <c r="B1604" t="s">
        <v>14</v>
      </c>
      <c r="C1604" t="s">
        <v>29</v>
      </c>
      <c r="D1604" t="s">
        <v>30</v>
      </c>
      <c r="E1604" t="s">
        <v>12</v>
      </c>
      <c r="F1604" s="1">
        <v>43343.729444444441</v>
      </c>
      <c r="G1604">
        <v>4.9604750000000003E-2</v>
      </c>
      <c r="H1604">
        <v>4.910639E-2</v>
      </c>
      <c r="I1604">
        <v>0.13316800000000001</v>
      </c>
      <c r="J1604">
        <v>0.05</v>
      </c>
      <c r="K1604">
        <v>5</v>
      </c>
    </row>
    <row r="1605" spans="1:11" x14ac:dyDescent="0.25">
      <c r="A1605">
        <v>12345678901</v>
      </c>
      <c r="B1605" t="s">
        <v>14</v>
      </c>
      <c r="C1605" t="s">
        <v>29</v>
      </c>
      <c r="D1605" t="s">
        <v>30</v>
      </c>
      <c r="E1605" t="s">
        <v>12</v>
      </c>
      <c r="F1605" s="1">
        <v>43343.729861111111</v>
      </c>
      <c r="G1605">
        <v>4.8946379999999998E-2</v>
      </c>
      <c r="H1605">
        <v>4.6307019999999997E-2</v>
      </c>
      <c r="I1605">
        <v>0.134408</v>
      </c>
      <c r="J1605">
        <v>0.05</v>
      </c>
      <c r="K1605">
        <v>5</v>
      </c>
    </row>
    <row r="1606" spans="1:11" x14ac:dyDescent="0.25">
      <c r="A1606">
        <v>12345678901</v>
      </c>
      <c r="B1606" t="s">
        <v>14</v>
      </c>
      <c r="C1606" t="s">
        <v>29</v>
      </c>
      <c r="D1606" t="s">
        <v>30</v>
      </c>
      <c r="E1606" t="s">
        <v>12</v>
      </c>
      <c r="F1606" s="1">
        <v>43343.73027777778</v>
      </c>
      <c r="G1606">
        <v>4.7036840000000003E-2</v>
      </c>
      <c r="H1606">
        <v>4.5759580000000001E-2</v>
      </c>
      <c r="I1606">
        <v>0.132295</v>
      </c>
      <c r="J1606">
        <v>0.05</v>
      </c>
      <c r="K1606">
        <v>5</v>
      </c>
    </row>
    <row r="1607" spans="1:11" x14ac:dyDescent="0.25">
      <c r="A1607">
        <v>12345678901</v>
      </c>
      <c r="B1607" t="s">
        <v>14</v>
      </c>
      <c r="C1607" t="s">
        <v>29</v>
      </c>
      <c r="D1607" t="s">
        <v>30</v>
      </c>
      <c r="E1607" t="s">
        <v>12</v>
      </c>
      <c r="F1607" s="1">
        <v>43343.730694444443</v>
      </c>
      <c r="G1607">
        <v>4.587397E-2</v>
      </c>
      <c r="H1607">
        <v>4.625903E-2</v>
      </c>
      <c r="I1607">
        <v>0.130859</v>
      </c>
      <c r="J1607">
        <v>0.05</v>
      </c>
      <c r="K1607">
        <v>5</v>
      </c>
    </row>
    <row r="1608" spans="1:11" x14ac:dyDescent="0.25">
      <c r="A1608">
        <v>12345678901</v>
      </c>
      <c r="B1608" t="s">
        <v>14</v>
      </c>
      <c r="C1608" t="s">
        <v>29</v>
      </c>
      <c r="D1608" t="s">
        <v>30</v>
      </c>
      <c r="E1608" t="s">
        <v>12</v>
      </c>
      <c r="F1608" s="1">
        <v>43343.731111111112</v>
      </c>
      <c r="G1608">
        <v>4.8797260000000002E-2</v>
      </c>
      <c r="H1608">
        <v>4.4037430000000002E-2</v>
      </c>
      <c r="I1608">
        <v>0.12900900000000001</v>
      </c>
      <c r="J1608">
        <v>0.05</v>
      </c>
      <c r="K1608">
        <v>5</v>
      </c>
    </row>
    <row r="1609" spans="1:11" x14ac:dyDescent="0.25">
      <c r="A1609">
        <v>12345678901</v>
      </c>
      <c r="B1609" t="s">
        <v>14</v>
      </c>
      <c r="C1609" t="s">
        <v>29</v>
      </c>
      <c r="D1609" t="s">
        <v>30</v>
      </c>
      <c r="E1609" t="s">
        <v>12</v>
      </c>
      <c r="F1609" s="1">
        <v>43343.731527777774</v>
      </c>
      <c r="G1609">
        <v>4.2434390000000002E-2</v>
      </c>
      <c r="H1609">
        <v>3.9216220000000003E-2</v>
      </c>
      <c r="I1609">
        <v>0.125802</v>
      </c>
      <c r="J1609">
        <v>0.05</v>
      </c>
      <c r="K1609">
        <v>5</v>
      </c>
    </row>
    <row r="1610" spans="1:11" x14ac:dyDescent="0.25">
      <c r="A1610">
        <v>12345678901</v>
      </c>
      <c r="B1610" t="s">
        <v>14</v>
      </c>
      <c r="C1610" t="s">
        <v>29</v>
      </c>
      <c r="D1610" t="s">
        <v>30</v>
      </c>
      <c r="E1610" t="s">
        <v>12</v>
      </c>
      <c r="F1610" s="1">
        <v>43343.731944444444</v>
      </c>
      <c r="G1610">
        <v>4.913298E-2</v>
      </c>
      <c r="H1610">
        <v>4.1340439999999999E-2</v>
      </c>
      <c r="I1610">
        <v>0.128224</v>
      </c>
      <c r="J1610">
        <v>0.05</v>
      </c>
      <c r="K1610">
        <v>5</v>
      </c>
    </row>
    <row r="1611" spans="1:11" x14ac:dyDescent="0.25">
      <c r="A1611">
        <v>12345678901</v>
      </c>
      <c r="B1611" t="s">
        <v>14</v>
      </c>
      <c r="C1611" t="s">
        <v>29</v>
      </c>
      <c r="D1611" t="s">
        <v>30</v>
      </c>
      <c r="E1611" t="s">
        <v>12</v>
      </c>
      <c r="F1611" s="1">
        <v>43343.732361111113</v>
      </c>
      <c r="G1611">
        <v>4.6717139999999997E-2</v>
      </c>
      <c r="H1611">
        <v>4.5153970000000002E-2</v>
      </c>
      <c r="I1611">
        <v>0.13022900000000001</v>
      </c>
      <c r="J1611">
        <v>0.05</v>
      </c>
      <c r="K1611">
        <v>5</v>
      </c>
    </row>
    <row r="1612" spans="1:11" x14ac:dyDescent="0.25">
      <c r="A1612">
        <v>12345678901</v>
      </c>
      <c r="B1612" t="s">
        <v>14</v>
      </c>
      <c r="C1612" t="s">
        <v>29</v>
      </c>
      <c r="D1612" t="s">
        <v>30</v>
      </c>
      <c r="E1612" t="s">
        <v>12</v>
      </c>
      <c r="F1612" s="1">
        <v>43343.732777777775</v>
      </c>
      <c r="G1612">
        <v>5.4086090000000003E-2</v>
      </c>
      <c r="H1612">
        <v>5.0488110000000003E-2</v>
      </c>
      <c r="I1612">
        <v>0.13338900000000001</v>
      </c>
      <c r="J1612">
        <v>0.05</v>
      </c>
      <c r="K1612">
        <v>5</v>
      </c>
    </row>
    <row r="1613" spans="1:11" x14ac:dyDescent="0.25">
      <c r="A1613">
        <v>12345678901</v>
      </c>
      <c r="B1613" t="s">
        <v>14</v>
      </c>
      <c r="C1613" t="s">
        <v>29</v>
      </c>
      <c r="D1613" t="s">
        <v>30</v>
      </c>
      <c r="E1613" t="s">
        <v>12</v>
      </c>
      <c r="F1613" s="1">
        <v>43343.733182870368</v>
      </c>
      <c r="G1613">
        <v>5.2675689999999997E-2</v>
      </c>
      <c r="H1613">
        <v>5.1789229999999999E-2</v>
      </c>
      <c r="I1613">
        <v>0.13184999999999999</v>
      </c>
      <c r="J1613">
        <v>0.05</v>
      </c>
      <c r="K1613">
        <v>5</v>
      </c>
    </row>
    <row r="1614" spans="1:11" x14ac:dyDescent="0.25">
      <c r="A1614">
        <v>12345678901</v>
      </c>
      <c r="B1614" t="s">
        <v>14</v>
      </c>
      <c r="C1614" t="s">
        <v>29</v>
      </c>
      <c r="D1614" t="s">
        <v>30</v>
      </c>
      <c r="E1614" t="s">
        <v>12</v>
      </c>
      <c r="F1614" s="1">
        <v>43343.733599537038</v>
      </c>
      <c r="G1614">
        <v>4.4463280000000001E-2</v>
      </c>
      <c r="H1614">
        <v>3.7311110000000001E-2</v>
      </c>
      <c r="I1614">
        <v>0.12844800000000001</v>
      </c>
      <c r="J1614">
        <v>0.05</v>
      </c>
      <c r="K1614">
        <v>5</v>
      </c>
    </row>
    <row r="1615" spans="1:11" x14ac:dyDescent="0.25">
      <c r="A1615">
        <v>12345678901</v>
      </c>
      <c r="B1615" t="s">
        <v>14</v>
      </c>
      <c r="C1615" t="s">
        <v>29</v>
      </c>
      <c r="D1615" t="s">
        <v>30</v>
      </c>
      <c r="E1615" t="s">
        <v>12</v>
      </c>
      <c r="F1615" s="1">
        <v>43343.734016203707</v>
      </c>
      <c r="G1615">
        <v>4.861033E-2</v>
      </c>
      <c r="H1615">
        <v>3.8635969999999999E-2</v>
      </c>
      <c r="I1615">
        <v>0.12582599999999999</v>
      </c>
      <c r="J1615">
        <v>0.05</v>
      </c>
      <c r="K1615">
        <v>5</v>
      </c>
    </row>
    <row r="1616" spans="1:11" x14ac:dyDescent="0.25">
      <c r="A1616">
        <v>12345678901</v>
      </c>
      <c r="B1616" t="s">
        <v>14</v>
      </c>
      <c r="C1616" t="s">
        <v>29</v>
      </c>
      <c r="D1616" t="s">
        <v>30</v>
      </c>
      <c r="E1616" t="s">
        <v>12</v>
      </c>
      <c r="F1616" s="1">
        <v>43343.734432870369</v>
      </c>
      <c r="G1616">
        <v>4.7289400000000002E-2</v>
      </c>
      <c r="H1616">
        <v>4.1815850000000002E-2</v>
      </c>
      <c r="I1616">
        <v>0.12723300000000001</v>
      </c>
      <c r="J1616">
        <v>0.05</v>
      </c>
      <c r="K1616">
        <v>5</v>
      </c>
    </row>
    <row r="1617" spans="1:11" x14ac:dyDescent="0.25">
      <c r="A1617">
        <v>12345678901</v>
      </c>
      <c r="B1617" t="s">
        <v>14</v>
      </c>
      <c r="C1617" t="s">
        <v>29</v>
      </c>
      <c r="D1617" t="s">
        <v>30</v>
      </c>
      <c r="E1617" t="s">
        <v>12</v>
      </c>
      <c r="F1617" s="1">
        <v>43343.734849537039</v>
      </c>
      <c r="G1617">
        <v>5.3233950000000002E-2</v>
      </c>
      <c r="H1617">
        <v>5.2543230000000003E-2</v>
      </c>
      <c r="I1617">
        <v>0.13547200000000001</v>
      </c>
      <c r="J1617">
        <v>0.05</v>
      </c>
      <c r="K1617">
        <v>5</v>
      </c>
    </row>
    <row r="1618" spans="1:11" x14ac:dyDescent="0.25">
      <c r="A1618">
        <v>12345678901</v>
      </c>
      <c r="B1618" t="s">
        <v>14</v>
      </c>
      <c r="C1618" t="s">
        <v>29</v>
      </c>
      <c r="D1618" t="s">
        <v>30</v>
      </c>
      <c r="E1618" t="s">
        <v>12</v>
      </c>
      <c r="F1618" s="1">
        <v>43343.735266203701</v>
      </c>
      <c r="G1618">
        <v>4.5735039999999998E-2</v>
      </c>
      <c r="H1618">
        <v>4.5505049999999998E-2</v>
      </c>
      <c r="I1618">
        <v>0.131189</v>
      </c>
      <c r="J1618">
        <v>0.05</v>
      </c>
      <c r="K1618">
        <v>5</v>
      </c>
    </row>
    <row r="1619" spans="1:11" x14ac:dyDescent="0.25">
      <c r="A1619">
        <v>12345678901</v>
      </c>
      <c r="B1619" t="s">
        <v>14</v>
      </c>
      <c r="C1619" t="s">
        <v>29</v>
      </c>
      <c r="D1619" t="s">
        <v>30</v>
      </c>
      <c r="E1619" t="s">
        <v>12</v>
      </c>
      <c r="F1619" s="1">
        <v>43343.735682870371</v>
      </c>
      <c r="G1619">
        <v>5.2972279999999997E-2</v>
      </c>
      <c r="H1619">
        <v>4.6579120000000002E-2</v>
      </c>
      <c r="I1619">
        <v>0.12920200000000001</v>
      </c>
      <c r="J1619">
        <v>0.05</v>
      </c>
      <c r="K1619">
        <v>5</v>
      </c>
    </row>
    <row r="1620" spans="1:11" x14ac:dyDescent="0.25">
      <c r="A1620">
        <v>12345678901</v>
      </c>
      <c r="B1620" t="s">
        <v>14</v>
      </c>
      <c r="C1620" t="s">
        <v>29</v>
      </c>
      <c r="D1620" t="s">
        <v>30</v>
      </c>
      <c r="E1620" t="s">
        <v>12</v>
      </c>
      <c r="F1620" s="1">
        <v>43343.73609953704</v>
      </c>
      <c r="G1620">
        <v>6.9200360000000002E-2</v>
      </c>
      <c r="H1620">
        <v>5.7819490000000001E-2</v>
      </c>
      <c r="I1620">
        <v>0.141536</v>
      </c>
      <c r="J1620">
        <v>0.05</v>
      </c>
      <c r="K1620">
        <v>5</v>
      </c>
    </row>
    <row r="1621" spans="1:11" x14ac:dyDescent="0.25">
      <c r="A1621">
        <v>12345678901</v>
      </c>
      <c r="B1621" t="s">
        <v>14</v>
      </c>
      <c r="C1621" t="s">
        <v>29</v>
      </c>
      <c r="D1621" t="s">
        <v>30</v>
      </c>
      <c r="E1621" t="s">
        <v>12</v>
      </c>
      <c r="F1621" s="1">
        <v>43343.736504629633</v>
      </c>
      <c r="G1621">
        <v>5.5794580000000003E-2</v>
      </c>
      <c r="H1621">
        <v>5.3663420000000003E-2</v>
      </c>
      <c r="I1621">
        <v>0.134793</v>
      </c>
      <c r="J1621">
        <v>0.05</v>
      </c>
      <c r="K1621">
        <v>5</v>
      </c>
    </row>
    <row r="1622" spans="1:11" x14ac:dyDescent="0.25">
      <c r="A1622">
        <v>12345678901</v>
      </c>
      <c r="B1622" t="s">
        <v>14</v>
      </c>
      <c r="C1622" t="s">
        <v>29</v>
      </c>
      <c r="D1622" t="s">
        <v>30</v>
      </c>
      <c r="E1622" t="s">
        <v>12</v>
      </c>
      <c r="F1622" s="1">
        <v>43343.736921296295</v>
      </c>
      <c r="G1622">
        <v>4.6772550000000003E-2</v>
      </c>
      <c r="H1622">
        <v>3.5832530000000001E-2</v>
      </c>
      <c r="I1622">
        <v>0.116659</v>
      </c>
      <c r="J1622">
        <v>0.05</v>
      </c>
      <c r="K1622">
        <v>5</v>
      </c>
    </row>
    <row r="1623" spans="1:11" x14ac:dyDescent="0.25">
      <c r="A1623">
        <v>12345678901</v>
      </c>
      <c r="B1623" t="s">
        <v>14</v>
      </c>
      <c r="C1623" t="s">
        <v>29</v>
      </c>
      <c r="D1623" t="s">
        <v>30</v>
      </c>
      <c r="E1623" t="s">
        <v>12</v>
      </c>
      <c r="F1623" s="1">
        <v>43343.737337962964</v>
      </c>
      <c r="G1623">
        <v>4.6865110000000001E-2</v>
      </c>
      <c r="H1623">
        <v>4.5361810000000002E-2</v>
      </c>
      <c r="I1623">
        <v>0.120888</v>
      </c>
      <c r="J1623">
        <v>0.05</v>
      </c>
      <c r="K1623">
        <v>5</v>
      </c>
    </row>
    <row r="1624" spans="1:11" x14ac:dyDescent="0.25">
      <c r="A1624">
        <v>12345678901</v>
      </c>
      <c r="B1624" t="s">
        <v>14</v>
      </c>
      <c r="C1624" t="s">
        <v>29</v>
      </c>
      <c r="D1624" t="s">
        <v>30</v>
      </c>
      <c r="E1624" t="s">
        <v>12</v>
      </c>
      <c r="F1624" s="1">
        <v>43343.737754629627</v>
      </c>
      <c r="G1624">
        <v>4.9996609999999997E-2</v>
      </c>
      <c r="H1624">
        <v>3.8218189999999999E-2</v>
      </c>
      <c r="I1624">
        <v>0.114758</v>
      </c>
      <c r="J1624">
        <v>0.05</v>
      </c>
      <c r="K1624">
        <v>5</v>
      </c>
    </row>
    <row r="1625" spans="1:11" x14ac:dyDescent="0.25">
      <c r="A1625">
        <v>12345678901</v>
      </c>
      <c r="B1625" t="s">
        <v>14</v>
      </c>
      <c r="C1625" t="s">
        <v>29</v>
      </c>
      <c r="D1625" t="s">
        <v>30</v>
      </c>
      <c r="E1625" t="s">
        <v>12</v>
      </c>
      <c r="F1625" s="1">
        <v>43343.738171296296</v>
      </c>
      <c r="G1625">
        <v>4.8384570000000002E-2</v>
      </c>
      <c r="H1625">
        <v>3.9192230000000002E-2</v>
      </c>
      <c r="I1625">
        <v>0.116061</v>
      </c>
      <c r="J1625">
        <v>0.05</v>
      </c>
      <c r="K1625">
        <v>5</v>
      </c>
    </row>
    <row r="1626" spans="1:11" x14ac:dyDescent="0.25">
      <c r="A1626">
        <v>12345678901</v>
      </c>
      <c r="B1626" t="s">
        <v>14</v>
      </c>
      <c r="C1626" t="s">
        <v>29</v>
      </c>
      <c r="D1626" t="s">
        <v>30</v>
      </c>
      <c r="E1626" t="s">
        <v>12</v>
      </c>
      <c r="F1626" s="1">
        <v>43343.738587962966</v>
      </c>
      <c r="G1626">
        <v>4.2893340000000002E-2</v>
      </c>
      <c r="H1626">
        <v>4.2551650000000003E-2</v>
      </c>
      <c r="I1626">
        <v>0.122376</v>
      </c>
      <c r="J1626">
        <v>0.05</v>
      </c>
      <c r="K1626">
        <v>5</v>
      </c>
    </row>
    <row r="1627" spans="1:11" x14ac:dyDescent="0.25">
      <c r="A1627">
        <v>12345678901</v>
      </c>
      <c r="B1627" t="s">
        <v>14</v>
      </c>
      <c r="C1627" t="s">
        <v>29</v>
      </c>
      <c r="D1627" t="s">
        <v>30</v>
      </c>
      <c r="E1627" t="s">
        <v>12</v>
      </c>
      <c r="F1627" s="1">
        <v>43343.739004629628</v>
      </c>
      <c r="G1627">
        <v>4.3866370000000002E-2</v>
      </c>
      <c r="H1627">
        <v>4.0912709999999998E-2</v>
      </c>
      <c r="I1627">
        <v>0.118598</v>
      </c>
      <c r="J1627">
        <v>0.05</v>
      </c>
      <c r="K1627">
        <v>5</v>
      </c>
    </row>
    <row r="1628" spans="1:11" x14ac:dyDescent="0.25">
      <c r="A1628">
        <v>12345678901</v>
      </c>
      <c r="B1628" t="s">
        <v>14</v>
      </c>
      <c r="C1628" t="s">
        <v>29</v>
      </c>
      <c r="D1628" t="s">
        <v>30</v>
      </c>
      <c r="E1628" t="s">
        <v>12</v>
      </c>
      <c r="F1628" s="1">
        <v>43343.739421296297</v>
      </c>
      <c r="G1628">
        <v>4.7403279999999999E-2</v>
      </c>
      <c r="H1628">
        <v>4.2694299999999998E-2</v>
      </c>
      <c r="I1628">
        <v>0.122672</v>
      </c>
      <c r="J1628">
        <v>0.05</v>
      </c>
      <c r="K1628">
        <v>5</v>
      </c>
    </row>
    <row r="1629" spans="1:11" x14ac:dyDescent="0.25">
      <c r="A1629">
        <v>12345678901</v>
      </c>
      <c r="B1629" t="s">
        <v>14</v>
      </c>
      <c r="C1629" t="s">
        <v>29</v>
      </c>
      <c r="D1629" t="s">
        <v>30</v>
      </c>
      <c r="E1629" t="s">
        <v>12</v>
      </c>
      <c r="F1629" s="1">
        <v>43343.73982638889</v>
      </c>
      <c r="G1629">
        <v>4.5909869999999998E-2</v>
      </c>
      <c r="H1629">
        <v>4.4185299999999997E-2</v>
      </c>
      <c r="I1629">
        <v>0.122686</v>
      </c>
      <c r="J1629">
        <v>0.05</v>
      </c>
      <c r="K1629">
        <v>5</v>
      </c>
    </row>
    <row r="1630" spans="1:11" x14ac:dyDescent="0.25">
      <c r="A1630">
        <v>12345678901</v>
      </c>
      <c r="B1630" t="s">
        <v>14</v>
      </c>
      <c r="C1630" t="s">
        <v>29</v>
      </c>
      <c r="D1630" t="s">
        <v>30</v>
      </c>
      <c r="E1630" t="s">
        <v>12</v>
      </c>
      <c r="F1630" s="1">
        <v>43343.740243055552</v>
      </c>
      <c r="G1630">
        <v>4.5530429999999997E-2</v>
      </c>
      <c r="H1630">
        <v>4.3120220000000001E-2</v>
      </c>
      <c r="I1630">
        <v>0.123695</v>
      </c>
      <c r="J1630">
        <v>0.05</v>
      </c>
      <c r="K1630">
        <v>5</v>
      </c>
    </row>
    <row r="1631" spans="1:11" x14ac:dyDescent="0.25">
      <c r="A1631">
        <v>12345678901</v>
      </c>
      <c r="B1631" t="s">
        <v>14</v>
      </c>
      <c r="C1631" t="s">
        <v>29</v>
      </c>
      <c r="D1631" t="s">
        <v>30</v>
      </c>
      <c r="E1631" t="s">
        <v>12</v>
      </c>
      <c r="F1631" s="1">
        <v>43343.740659722222</v>
      </c>
      <c r="G1631">
        <v>4.5174300000000001E-2</v>
      </c>
      <c r="H1631">
        <v>4.1415460000000001E-2</v>
      </c>
      <c r="I1631">
        <v>0.123488</v>
      </c>
      <c r="J1631">
        <v>0.05</v>
      </c>
      <c r="K1631">
        <v>5</v>
      </c>
    </row>
    <row r="1632" spans="1:11" x14ac:dyDescent="0.25">
      <c r="A1632">
        <v>12345678901</v>
      </c>
      <c r="B1632" t="s">
        <v>14</v>
      </c>
      <c r="C1632" t="s">
        <v>29</v>
      </c>
      <c r="D1632" t="s">
        <v>30</v>
      </c>
      <c r="E1632" t="s">
        <v>12</v>
      </c>
      <c r="F1632" s="1">
        <v>43343.741076388891</v>
      </c>
      <c r="G1632">
        <v>4.3476889999999997E-2</v>
      </c>
      <c r="H1632">
        <v>4.4600809999999998E-2</v>
      </c>
      <c r="I1632">
        <v>0.12160899999999999</v>
      </c>
      <c r="J1632">
        <v>0.05</v>
      </c>
      <c r="K1632">
        <v>5</v>
      </c>
    </row>
    <row r="1633" spans="1:11" x14ac:dyDescent="0.25">
      <c r="A1633">
        <v>12345678901</v>
      </c>
      <c r="B1633" t="s">
        <v>14</v>
      </c>
      <c r="C1633" t="s">
        <v>29</v>
      </c>
      <c r="D1633" t="s">
        <v>30</v>
      </c>
      <c r="E1633" t="s">
        <v>12</v>
      </c>
      <c r="F1633" s="1">
        <v>43343.741493055553</v>
      </c>
      <c r="G1633">
        <v>4.487609E-2</v>
      </c>
      <c r="H1633">
        <v>3.6336090000000001E-2</v>
      </c>
      <c r="I1633">
        <v>0.11643000000000001</v>
      </c>
      <c r="J1633">
        <v>0.05</v>
      </c>
      <c r="K1633">
        <v>5</v>
      </c>
    </row>
    <row r="1634" spans="1:11" x14ac:dyDescent="0.25">
      <c r="A1634">
        <v>12345678901</v>
      </c>
      <c r="B1634" t="s">
        <v>14</v>
      </c>
      <c r="C1634" t="s">
        <v>29</v>
      </c>
      <c r="D1634" t="s">
        <v>30</v>
      </c>
      <c r="E1634" t="s">
        <v>12</v>
      </c>
      <c r="F1634" s="1">
        <v>43343.741909722223</v>
      </c>
      <c r="G1634">
        <v>4.4342670000000001E-2</v>
      </c>
      <c r="H1634">
        <v>3.7876100000000003E-2</v>
      </c>
      <c r="I1634">
        <v>0.118307</v>
      </c>
      <c r="J1634">
        <v>0.05</v>
      </c>
      <c r="K1634">
        <v>5</v>
      </c>
    </row>
    <row r="1635" spans="1:11" x14ac:dyDescent="0.25">
      <c r="A1635">
        <v>12345678901</v>
      </c>
      <c r="B1635" t="s">
        <v>14</v>
      </c>
      <c r="C1635" t="s">
        <v>29</v>
      </c>
      <c r="D1635" t="s">
        <v>30</v>
      </c>
      <c r="E1635" t="s">
        <v>12</v>
      </c>
      <c r="F1635" s="1">
        <v>43343.742326388892</v>
      </c>
      <c r="G1635">
        <v>4.7193110000000003E-2</v>
      </c>
      <c r="H1635">
        <v>5.4445739999999999E-2</v>
      </c>
      <c r="I1635">
        <v>0.12497900000000001</v>
      </c>
      <c r="J1635">
        <v>0.05</v>
      </c>
      <c r="K1635">
        <v>5</v>
      </c>
    </row>
    <row r="1636" spans="1:11" x14ac:dyDescent="0.25">
      <c r="A1636">
        <v>12345678901</v>
      </c>
      <c r="B1636" t="s">
        <v>14</v>
      </c>
      <c r="C1636" t="s">
        <v>29</v>
      </c>
      <c r="D1636" t="s">
        <v>30</v>
      </c>
      <c r="E1636" t="s">
        <v>12</v>
      </c>
      <c r="F1636" s="1">
        <v>43343.742731481485</v>
      </c>
      <c r="G1636">
        <v>4.8932839999999998E-2</v>
      </c>
      <c r="H1636">
        <v>4.8941600000000002E-2</v>
      </c>
      <c r="I1636">
        <v>0.123248</v>
      </c>
      <c r="J1636">
        <v>0.05</v>
      </c>
      <c r="K1636">
        <v>5</v>
      </c>
    </row>
    <row r="1637" spans="1:11" x14ac:dyDescent="0.25">
      <c r="A1637">
        <v>12345678901</v>
      </c>
      <c r="B1637" t="s">
        <v>14</v>
      </c>
      <c r="C1637" t="s">
        <v>29</v>
      </c>
      <c r="D1637" t="s">
        <v>30</v>
      </c>
      <c r="E1637" t="s">
        <v>12</v>
      </c>
      <c r="F1637" s="1">
        <v>43343.743148148147</v>
      </c>
      <c r="G1637">
        <v>4.735719E-2</v>
      </c>
      <c r="H1637">
        <v>4.1519100000000003E-2</v>
      </c>
      <c r="I1637">
        <v>0.119544</v>
      </c>
      <c r="J1637">
        <v>0.05</v>
      </c>
      <c r="K1637">
        <v>5</v>
      </c>
    </row>
    <row r="1638" spans="1:11" x14ac:dyDescent="0.25">
      <c r="A1638">
        <v>12345678901</v>
      </c>
      <c r="B1638" t="s">
        <v>14</v>
      </c>
      <c r="C1638" t="s">
        <v>29</v>
      </c>
      <c r="D1638" t="s">
        <v>30</v>
      </c>
      <c r="E1638" t="s">
        <v>12</v>
      </c>
      <c r="F1638" s="1">
        <v>43343.743564814817</v>
      </c>
      <c r="G1638">
        <v>4.638581E-2</v>
      </c>
      <c r="H1638">
        <v>4.2807020000000001E-2</v>
      </c>
      <c r="I1638">
        <v>0.121043</v>
      </c>
      <c r="J1638">
        <v>0.05</v>
      </c>
      <c r="K1638">
        <v>5</v>
      </c>
    </row>
    <row r="1639" spans="1:11" x14ac:dyDescent="0.25">
      <c r="A1639">
        <v>12345678901</v>
      </c>
      <c r="B1639" t="s">
        <v>14</v>
      </c>
      <c r="C1639" t="s">
        <v>29</v>
      </c>
      <c r="D1639" t="s">
        <v>30</v>
      </c>
      <c r="E1639" t="s">
        <v>12</v>
      </c>
      <c r="F1639" s="1">
        <v>43343.743981481479</v>
      </c>
      <c r="G1639">
        <v>4.616928E-2</v>
      </c>
      <c r="H1639">
        <v>3.939848E-2</v>
      </c>
      <c r="I1639">
        <v>0.117809</v>
      </c>
      <c r="J1639">
        <v>0.05</v>
      </c>
      <c r="K1639">
        <v>5</v>
      </c>
    </row>
    <row r="1640" spans="1:11" x14ac:dyDescent="0.25">
      <c r="A1640">
        <v>12345678901</v>
      </c>
      <c r="B1640" t="s">
        <v>14</v>
      </c>
      <c r="C1640" t="s">
        <v>29</v>
      </c>
      <c r="D1640" t="s">
        <v>30</v>
      </c>
      <c r="E1640" t="s">
        <v>12</v>
      </c>
      <c r="F1640" s="1">
        <v>43343.744398148148</v>
      </c>
      <c r="G1640">
        <v>4.6099319999999999E-2</v>
      </c>
      <c r="H1640">
        <v>4.0311880000000001E-2</v>
      </c>
      <c r="I1640">
        <v>0.123487</v>
      </c>
      <c r="J1640">
        <v>0.05</v>
      </c>
      <c r="K1640">
        <v>5</v>
      </c>
    </row>
    <row r="1641" spans="1:11" x14ac:dyDescent="0.25">
      <c r="A1641">
        <v>12345678901</v>
      </c>
      <c r="B1641" t="s">
        <v>14</v>
      </c>
      <c r="C1641" t="s">
        <v>29</v>
      </c>
      <c r="D1641" t="s">
        <v>30</v>
      </c>
      <c r="E1641" t="s">
        <v>12</v>
      </c>
      <c r="F1641" s="1">
        <v>43343.744814814818</v>
      </c>
      <c r="G1641">
        <v>4.7410500000000001E-2</v>
      </c>
      <c r="H1641">
        <v>3.8653470000000002E-2</v>
      </c>
      <c r="I1641">
        <v>0.122116</v>
      </c>
      <c r="J1641">
        <v>0.05</v>
      </c>
      <c r="K1641">
        <v>5</v>
      </c>
    </row>
    <row r="1642" spans="1:11" x14ac:dyDescent="0.25">
      <c r="A1642">
        <v>12345678901</v>
      </c>
      <c r="B1642" t="s">
        <v>14</v>
      </c>
      <c r="C1642" t="s">
        <v>29</v>
      </c>
      <c r="D1642" t="s">
        <v>30</v>
      </c>
      <c r="E1642" t="s">
        <v>12</v>
      </c>
      <c r="F1642" s="1">
        <v>43343.74523148148</v>
      </c>
      <c r="G1642">
        <v>4.5114290000000001E-2</v>
      </c>
      <c r="H1642">
        <v>4.6215079999999999E-2</v>
      </c>
      <c r="I1642">
        <v>0.12595000000000001</v>
      </c>
      <c r="J1642">
        <v>0.05</v>
      </c>
      <c r="K1642">
        <v>5</v>
      </c>
    </row>
    <row r="1643" spans="1:11" x14ac:dyDescent="0.25">
      <c r="A1643">
        <v>12345678901</v>
      </c>
      <c r="B1643" t="s">
        <v>14</v>
      </c>
      <c r="C1643" t="s">
        <v>29</v>
      </c>
      <c r="D1643" t="s">
        <v>30</v>
      </c>
      <c r="E1643" t="s">
        <v>12</v>
      </c>
      <c r="F1643" s="1">
        <v>43343.745648148149</v>
      </c>
      <c r="G1643">
        <v>4.6183620000000002E-2</v>
      </c>
      <c r="H1643">
        <v>4.3711159999999999E-2</v>
      </c>
      <c r="I1643">
        <v>0.12403400000000001</v>
      </c>
      <c r="J1643">
        <v>0.05</v>
      </c>
      <c r="K1643">
        <v>5</v>
      </c>
    </row>
    <row r="1644" spans="1:11" x14ac:dyDescent="0.25">
      <c r="A1644">
        <v>12345678901</v>
      </c>
      <c r="B1644" t="s">
        <v>14</v>
      </c>
      <c r="C1644" t="s">
        <v>29</v>
      </c>
      <c r="D1644" t="s">
        <v>30</v>
      </c>
      <c r="E1644" t="s">
        <v>12</v>
      </c>
      <c r="F1644" s="1">
        <v>43343.746064814812</v>
      </c>
      <c r="G1644">
        <v>4.6267799999999998E-2</v>
      </c>
      <c r="H1644">
        <v>3.9758059999999998E-2</v>
      </c>
      <c r="I1644">
        <v>0.124213</v>
      </c>
      <c r="J1644">
        <v>0.05</v>
      </c>
      <c r="K1644">
        <v>5</v>
      </c>
    </row>
    <row r="1645" spans="1:11" x14ac:dyDescent="0.25">
      <c r="A1645">
        <v>12345678901</v>
      </c>
      <c r="B1645" t="s">
        <v>14</v>
      </c>
      <c r="C1645" t="s">
        <v>29</v>
      </c>
      <c r="D1645" t="s">
        <v>30</v>
      </c>
      <c r="E1645" t="s">
        <v>12</v>
      </c>
      <c r="F1645" s="1">
        <v>43343.746469907404</v>
      </c>
      <c r="G1645">
        <v>5.5726230000000002E-2</v>
      </c>
      <c r="H1645">
        <v>5.045579E-2</v>
      </c>
      <c r="I1645">
        <v>0.131665</v>
      </c>
      <c r="J1645">
        <v>0.05</v>
      </c>
      <c r="K1645">
        <v>5</v>
      </c>
    </row>
    <row r="1646" spans="1:11" x14ac:dyDescent="0.25">
      <c r="A1646">
        <v>12345678901</v>
      </c>
      <c r="B1646" t="s">
        <v>14</v>
      </c>
      <c r="C1646" t="s">
        <v>29</v>
      </c>
      <c r="D1646" t="s">
        <v>30</v>
      </c>
      <c r="E1646" t="s">
        <v>12</v>
      </c>
      <c r="F1646" s="1">
        <v>43343.746886574074</v>
      </c>
      <c r="G1646">
        <v>4.6998020000000001E-2</v>
      </c>
      <c r="H1646">
        <v>4.4577640000000002E-2</v>
      </c>
      <c r="I1646">
        <v>0.12931500000000001</v>
      </c>
      <c r="J1646">
        <v>0.05</v>
      </c>
      <c r="K1646">
        <v>5</v>
      </c>
    </row>
    <row r="1647" spans="1:11" x14ac:dyDescent="0.25">
      <c r="A1647">
        <v>12345678901</v>
      </c>
      <c r="B1647" t="s">
        <v>14</v>
      </c>
      <c r="C1647" t="s">
        <v>29</v>
      </c>
      <c r="D1647" t="s">
        <v>30</v>
      </c>
      <c r="E1647" t="s">
        <v>12</v>
      </c>
      <c r="F1647" s="1">
        <v>43343.747303240743</v>
      </c>
      <c r="G1647">
        <v>4.918119E-2</v>
      </c>
      <c r="H1647">
        <v>4.194316E-2</v>
      </c>
      <c r="I1647">
        <v>0.12274</v>
      </c>
      <c r="J1647">
        <v>0.05</v>
      </c>
      <c r="K1647">
        <v>5</v>
      </c>
    </row>
    <row r="1648" spans="1:11" x14ac:dyDescent="0.25">
      <c r="A1648">
        <v>12345678901</v>
      </c>
      <c r="B1648" t="s">
        <v>14</v>
      </c>
      <c r="C1648" t="s">
        <v>29</v>
      </c>
      <c r="D1648" t="s">
        <v>30</v>
      </c>
      <c r="E1648" t="s">
        <v>12</v>
      </c>
      <c r="F1648" s="1">
        <v>43343.747719907406</v>
      </c>
      <c r="G1648">
        <v>4.8615199999999997E-2</v>
      </c>
      <c r="H1648">
        <v>4.8648129999999998E-2</v>
      </c>
      <c r="I1648">
        <v>0.12845999999999999</v>
      </c>
      <c r="J1648">
        <v>0.05</v>
      </c>
      <c r="K1648">
        <v>5</v>
      </c>
    </row>
    <row r="1649" spans="1:11" x14ac:dyDescent="0.25">
      <c r="A1649">
        <v>12345678901</v>
      </c>
      <c r="B1649" t="s">
        <v>14</v>
      </c>
      <c r="C1649" t="s">
        <v>29</v>
      </c>
      <c r="D1649" t="s">
        <v>30</v>
      </c>
      <c r="E1649" t="s">
        <v>12</v>
      </c>
      <c r="F1649" s="1">
        <v>43343.748136574075</v>
      </c>
      <c r="G1649">
        <v>4.6485459999999999E-2</v>
      </c>
      <c r="H1649">
        <v>4.2220920000000002E-2</v>
      </c>
      <c r="I1649">
        <v>0.122449</v>
      </c>
      <c r="J1649">
        <v>0.05</v>
      </c>
      <c r="K1649">
        <v>5</v>
      </c>
    </row>
    <row r="1650" spans="1:11" x14ac:dyDescent="0.25">
      <c r="A1650">
        <v>12345678901</v>
      </c>
      <c r="B1650" t="s">
        <v>14</v>
      </c>
      <c r="C1650" t="s">
        <v>29</v>
      </c>
      <c r="D1650" t="s">
        <v>30</v>
      </c>
      <c r="E1650" t="s">
        <v>12</v>
      </c>
      <c r="F1650" s="1">
        <v>43343.748553240737</v>
      </c>
      <c r="G1650">
        <v>5.9073220000000003E-2</v>
      </c>
      <c r="H1650">
        <v>4.8987700000000002E-2</v>
      </c>
      <c r="I1650">
        <v>0.12842799999999999</v>
      </c>
      <c r="J1650">
        <v>0.05</v>
      </c>
      <c r="K1650">
        <v>5</v>
      </c>
    </row>
    <row r="1651" spans="1:11" x14ac:dyDescent="0.25">
      <c r="A1651">
        <v>12345678901</v>
      </c>
      <c r="B1651" t="s">
        <v>14</v>
      </c>
      <c r="C1651" t="s">
        <v>29</v>
      </c>
      <c r="D1651" t="s">
        <v>30</v>
      </c>
      <c r="E1651" t="s">
        <v>12</v>
      </c>
      <c r="F1651" s="1">
        <v>43343.748969907407</v>
      </c>
      <c r="G1651">
        <v>7.1577409999999994E-2</v>
      </c>
      <c r="H1651">
        <v>5.5769350000000002E-2</v>
      </c>
      <c r="I1651">
        <v>0.15068200000000001</v>
      </c>
      <c r="J1651">
        <v>0.05</v>
      </c>
      <c r="K1651">
        <v>5</v>
      </c>
    </row>
    <row r="1652" spans="1:11" x14ac:dyDescent="0.25">
      <c r="A1652">
        <v>12345678901</v>
      </c>
      <c r="B1652" t="s">
        <v>14</v>
      </c>
      <c r="C1652" t="s">
        <v>29</v>
      </c>
      <c r="D1652" t="s">
        <v>30</v>
      </c>
      <c r="E1652" t="s">
        <v>12</v>
      </c>
      <c r="F1652" s="1">
        <v>43343.749386574076</v>
      </c>
      <c r="G1652">
        <v>6.6474580000000005E-2</v>
      </c>
      <c r="H1652">
        <v>5.6462329999999998E-2</v>
      </c>
      <c r="I1652">
        <v>0.166214</v>
      </c>
      <c r="J1652">
        <v>0.05</v>
      </c>
      <c r="K1652">
        <v>5</v>
      </c>
    </row>
    <row r="1653" spans="1:11" x14ac:dyDescent="0.25">
      <c r="A1653">
        <v>12345678901</v>
      </c>
      <c r="B1653" t="s">
        <v>14</v>
      </c>
      <c r="C1653" t="s">
        <v>29</v>
      </c>
      <c r="D1653" t="s">
        <v>30</v>
      </c>
      <c r="E1653" t="s">
        <v>12</v>
      </c>
      <c r="F1653" s="1">
        <v>43343.749803240738</v>
      </c>
      <c r="G1653">
        <v>6.2023330000000002E-2</v>
      </c>
      <c r="H1653">
        <v>5.3314880000000002E-2</v>
      </c>
      <c r="I1653">
        <v>0.17271600000000001</v>
      </c>
      <c r="J1653">
        <v>0.05</v>
      </c>
      <c r="K1653">
        <v>5</v>
      </c>
    </row>
    <row r="1654" spans="1:11" x14ac:dyDescent="0.25">
      <c r="A1654">
        <v>12345678901</v>
      </c>
      <c r="B1654" t="s">
        <v>14</v>
      </c>
      <c r="C1654" t="s">
        <v>29</v>
      </c>
      <c r="D1654" t="s">
        <v>30</v>
      </c>
      <c r="E1654" t="s">
        <v>12</v>
      </c>
      <c r="F1654" s="1">
        <v>43343.750208333331</v>
      </c>
      <c r="G1654">
        <v>6.8773299999999996E-2</v>
      </c>
      <c r="H1654">
        <v>4.5839980000000002E-2</v>
      </c>
      <c r="I1654">
        <v>0.17815800000000001</v>
      </c>
      <c r="J1654">
        <v>0.05</v>
      </c>
      <c r="K1654">
        <v>5</v>
      </c>
    </row>
    <row r="1655" spans="1:11" x14ac:dyDescent="0.25">
      <c r="A1655">
        <v>12345678901</v>
      </c>
      <c r="B1655" t="s">
        <v>14</v>
      </c>
      <c r="C1655" t="s">
        <v>29</v>
      </c>
      <c r="D1655" t="s">
        <v>30</v>
      </c>
      <c r="E1655" t="s">
        <v>12</v>
      </c>
      <c r="F1655" s="1">
        <v>43343.750625000001</v>
      </c>
      <c r="G1655">
        <v>6.7507029999999996E-2</v>
      </c>
      <c r="H1655">
        <v>4.7647139999999998E-2</v>
      </c>
      <c r="I1655">
        <v>0.17146800000000001</v>
      </c>
      <c r="J1655">
        <v>0.05</v>
      </c>
      <c r="K1655">
        <v>5</v>
      </c>
    </row>
    <row r="1656" spans="1:11" x14ac:dyDescent="0.25">
      <c r="A1656">
        <v>12345678901</v>
      </c>
      <c r="B1656" t="s">
        <v>14</v>
      </c>
      <c r="C1656" t="s">
        <v>29</v>
      </c>
      <c r="D1656" t="s">
        <v>30</v>
      </c>
      <c r="E1656" t="s">
        <v>12</v>
      </c>
      <c r="F1656" s="1">
        <v>43343.75104166667</v>
      </c>
      <c r="G1656">
        <v>6.3411999999999996E-2</v>
      </c>
      <c r="H1656">
        <v>4.9634570000000003E-2</v>
      </c>
      <c r="I1656">
        <v>0.14089099999999999</v>
      </c>
      <c r="J1656">
        <v>0.05</v>
      </c>
      <c r="K1656">
        <v>5</v>
      </c>
    </row>
    <row r="1657" spans="1:11" x14ac:dyDescent="0.25">
      <c r="A1657">
        <v>12345678901</v>
      </c>
      <c r="B1657" t="s">
        <v>14</v>
      </c>
      <c r="C1657" t="s">
        <v>29</v>
      </c>
      <c r="D1657" t="s">
        <v>30</v>
      </c>
      <c r="E1657" t="s">
        <v>12</v>
      </c>
      <c r="F1657" s="1">
        <v>43343.751458333332</v>
      </c>
      <c r="G1657">
        <v>6.8539459999999996E-2</v>
      </c>
      <c r="H1657">
        <v>4.9336970000000001E-2</v>
      </c>
      <c r="I1657">
        <v>0.14449300000000001</v>
      </c>
      <c r="J1657">
        <v>0.05</v>
      </c>
      <c r="K1657">
        <v>5</v>
      </c>
    </row>
    <row r="1658" spans="1:11" x14ac:dyDescent="0.25">
      <c r="A1658">
        <v>12345678901</v>
      </c>
      <c r="B1658" t="s">
        <v>14</v>
      </c>
      <c r="C1658" t="s">
        <v>29</v>
      </c>
      <c r="D1658" t="s">
        <v>30</v>
      </c>
      <c r="E1658" t="s">
        <v>12</v>
      </c>
      <c r="F1658" s="1">
        <v>43343.751875000002</v>
      </c>
      <c r="G1658">
        <v>7.2339849999999997E-2</v>
      </c>
      <c r="H1658">
        <v>4.9313570000000001E-2</v>
      </c>
      <c r="I1658">
        <v>0.16161</v>
      </c>
      <c r="J1658">
        <v>0.05</v>
      </c>
      <c r="K1658">
        <v>5</v>
      </c>
    </row>
    <row r="1659" spans="1:11" x14ac:dyDescent="0.25">
      <c r="A1659">
        <v>12345678901</v>
      </c>
      <c r="B1659" t="s">
        <v>14</v>
      </c>
      <c r="C1659" t="s">
        <v>29</v>
      </c>
      <c r="D1659" t="s">
        <v>30</v>
      </c>
      <c r="E1659" t="s">
        <v>12</v>
      </c>
      <c r="F1659" s="1">
        <v>43343.752291666664</v>
      </c>
      <c r="G1659">
        <v>7.285345E-2</v>
      </c>
      <c r="H1659">
        <v>5.6871499999999998E-2</v>
      </c>
      <c r="I1659">
        <v>0.156837</v>
      </c>
      <c r="J1659">
        <v>0.05</v>
      </c>
      <c r="K1659">
        <v>5</v>
      </c>
    </row>
    <row r="1660" spans="1:11" x14ac:dyDescent="0.25">
      <c r="A1660">
        <v>12345678901</v>
      </c>
      <c r="B1660" t="s">
        <v>14</v>
      </c>
      <c r="C1660" t="s">
        <v>29</v>
      </c>
      <c r="D1660" t="s">
        <v>30</v>
      </c>
      <c r="E1660" t="s">
        <v>12</v>
      </c>
      <c r="F1660" s="1">
        <v>43343.752708333333</v>
      </c>
      <c r="G1660">
        <v>7.5238650000000004E-2</v>
      </c>
      <c r="H1660">
        <v>5.9053689999999999E-2</v>
      </c>
      <c r="I1660">
        <v>0.16525400000000001</v>
      </c>
      <c r="J1660">
        <v>0.05</v>
      </c>
      <c r="K1660">
        <v>5</v>
      </c>
    </row>
    <row r="1661" spans="1:11" x14ac:dyDescent="0.25">
      <c r="A1661">
        <v>12345678901</v>
      </c>
      <c r="B1661" t="s">
        <v>14</v>
      </c>
      <c r="C1661" t="s">
        <v>29</v>
      </c>
      <c r="D1661" t="s">
        <v>30</v>
      </c>
      <c r="E1661" t="s">
        <v>12</v>
      </c>
      <c r="F1661" s="1">
        <v>43343.753125000003</v>
      </c>
      <c r="G1661">
        <v>6.5880289999999994E-2</v>
      </c>
      <c r="H1661">
        <v>5.2039710000000003E-2</v>
      </c>
      <c r="I1661">
        <v>0.151779</v>
      </c>
      <c r="J1661">
        <v>0.05</v>
      </c>
      <c r="K1661">
        <v>5</v>
      </c>
    </row>
    <row r="1662" spans="1:11" x14ac:dyDescent="0.25">
      <c r="A1662">
        <v>12345678901</v>
      </c>
      <c r="B1662" t="s">
        <v>14</v>
      </c>
      <c r="C1662" t="s">
        <v>29</v>
      </c>
      <c r="D1662" t="s">
        <v>30</v>
      </c>
      <c r="E1662" t="s">
        <v>12</v>
      </c>
      <c r="F1662" s="1">
        <v>43343.753541666665</v>
      </c>
      <c r="G1662">
        <v>6.6648830000000006E-2</v>
      </c>
      <c r="H1662">
        <v>5.0183579999999998E-2</v>
      </c>
      <c r="I1662">
        <v>0.148365</v>
      </c>
      <c r="J1662">
        <v>0.05</v>
      </c>
      <c r="K1662">
        <v>5</v>
      </c>
    </row>
    <row r="1663" spans="1:11" x14ac:dyDescent="0.25">
      <c r="A1663">
        <v>12345678901</v>
      </c>
      <c r="B1663" t="s">
        <v>14</v>
      </c>
      <c r="C1663" t="s">
        <v>29</v>
      </c>
      <c r="D1663" t="s">
        <v>30</v>
      </c>
      <c r="E1663" t="s">
        <v>12</v>
      </c>
      <c r="F1663" s="1">
        <v>43343.753958333335</v>
      </c>
      <c r="G1663">
        <v>7.1614789999999998E-2</v>
      </c>
      <c r="H1663">
        <v>5.4357759999999998E-2</v>
      </c>
      <c r="I1663">
        <v>0.15198999999999999</v>
      </c>
      <c r="J1663">
        <v>0.05</v>
      </c>
      <c r="K1663">
        <v>5</v>
      </c>
    </row>
    <row r="1664" spans="1:11" x14ac:dyDescent="0.25">
      <c r="A1664">
        <v>12345678901</v>
      </c>
      <c r="B1664" t="s">
        <v>14</v>
      </c>
      <c r="C1664" t="s">
        <v>29</v>
      </c>
      <c r="D1664" t="s">
        <v>30</v>
      </c>
      <c r="E1664" t="s">
        <v>12</v>
      </c>
      <c r="F1664" s="1">
        <v>43343.754363425927</v>
      </c>
      <c r="G1664">
        <v>7.7308650000000007E-2</v>
      </c>
      <c r="H1664">
        <v>5.2436820000000002E-2</v>
      </c>
      <c r="I1664">
        <v>0.16181400000000001</v>
      </c>
      <c r="J1664">
        <v>0.05</v>
      </c>
      <c r="K1664">
        <v>5</v>
      </c>
    </row>
    <row r="1665" spans="1:11" x14ac:dyDescent="0.25">
      <c r="A1665">
        <v>12345678901</v>
      </c>
      <c r="B1665" t="s">
        <v>14</v>
      </c>
      <c r="C1665" t="s">
        <v>29</v>
      </c>
      <c r="D1665" t="s">
        <v>30</v>
      </c>
      <c r="E1665" t="s">
        <v>12</v>
      </c>
      <c r="F1665" s="1">
        <v>43343.754780092589</v>
      </c>
      <c r="G1665">
        <v>5.7743879999999997E-2</v>
      </c>
      <c r="H1665">
        <v>6.0088780000000001E-2</v>
      </c>
      <c r="I1665">
        <v>0.13986499999999999</v>
      </c>
      <c r="J1665">
        <v>0.05</v>
      </c>
      <c r="K1665">
        <v>5</v>
      </c>
    </row>
    <row r="1666" spans="1:11" x14ac:dyDescent="0.25">
      <c r="A1666">
        <v>12345678901</v>
      </c>
      <c r="B1666" t="s">
        <v>14</v>
      </c>
      <c r="C1666" t="s">
        <v>29</v>
      </c>
      <c r="D1666" t="s">
        <v>30</v>
      </c>
      <c r="E1666" t="s">
        <v>12</v>
      </c>
      <c r="F1666" s="1">
        <v>43343.755196759259</v>
      </c>
      <c r="G1666">
        <v>6.0121380000000002E-2</v>
      </c>
      <c r="H1666">
        <v>6.2022170000000001E-2</v>
      </c>
      <c r="I1666">
        <v>0.137402</v>
      </c>
      <c r="J1666">
        <v>0.05</v>
      </c>
      <c r="K1666">
        <v>5</v>
      </c>
    </row>
    <row r="1667" spans="1:11" x14ac:dyDescent="0.25">
      <c r="A1667">
        <v>12345678901</v>
      </c>
      <c r="B1667" t="s">
        <v>14</v>
      </c>
      <c r="C1667" t="s">
        <v>29</v>
      </c>
      <c r="D1667" t="s">
        <v>30</v>
      </c>
      <c r="E1667" t="s">
        <v>12</v>
      </c>
      <c r="F1667" s="1">
        <v>43343.755613425928</v>
      </c>
      <c r="G1667">
        <v>6.572654E-2</v>
      </c>
      <c r="H1667">
        <v>6.0159160000000003E-2</v>
      </c>
      <c r="I1667">
        <v>0.14548</v>
      </c>
      <c r="J1667">
        <v>0.05</v>
      </c>
      <c r="K1667">
        <v>5</v>
      </c>
    </row>
    <row r="1668" spans="1:11" x14ac:dyDescent="0.25">
      <c r="A1668">
        <v>12345678901</v>
      </c>
      <c r="B1668" t="s">
        <v>14</v>
      </c>
      <c r="C1668" t="s">
        <v>29</v>
      </c>
      <c r="D1668" t="s">
        <v>30</v>
      </c>
      <c r="E1668" t="s">
        <v>12</v>
      </c>
      <c r="F1668" s="1">
        <v>43343.756030092591</v>
      </c>
      <c r="G1668">
        <v>6.6166249999999996E-2</v>
      </c>
      <c r="H1668">
        <v>6.1584159999999999E-2</v>
      </c>
      <c r="I1668">
        <v>0.145452</v>
      </c>
      <c r="J1668">
        <v>0.05</v>
      </c>
      <c r="K1668">
        <v>5</v>
      </c>
    </row>
    <row r="1669" spans="1:11" x14ac:dyDescent="0.25">
      <c r="A1669">
        <v>12345678901</v>
      </c>
      <c r="B1669" t="s">
        <v>14</v>
      </c>
      <c r="C1669" t="s">
        <v>29</v>
      </c>
      <c r="D1669" t="s">
        <v>30</v>
      </c>
      <c r="E1669" t="s">
        <v>12</v>
      </c>
      <c r="F1669" s="1">
        <v>43343.75644675926</v>
      </c>
      <c r="G1669">
        <v>6.9071679999999996E-2</v>
      </c>
      <c r="H1669">
        <v>4.6901569999999997E-2</v>
      </c>
      <c r="I1669">
        <v>0.13614999999999999</v>
      </c>
      <c r="J1669">
        <v>0.05</v>
      </c>
      <c r="K1669">
        <v>5</v>
      </c>
    </row>
    <row r="1670" spans="1:11" x14ac:dyDescent="0.25">
      <c r="A1670">
        <v>12345678901</v>
      </c>
      <c r="B1670" t="s">
        <v>14</v>
      </c>
      <c r="C1670" t="s">
        <v>29</v>
      </c>
      <c r="D1670" t="s">
        <v>30</v>
      </c>
      <c r="E1670" t="s">
        <v>12</v>
      </c>
      <c r="F1670" s="1">
        <v>43343.756863425922</v>
      </c>
      <c r="G1670">
        <v>7.0926149999999993E-2</v>
      </c>
      <c r="H1670">
        <v>4.7267539999999997E-2</v>
      </c>
      <c r="I1670">
        <v>0.14141000000000001</v>
      </c>
      <c r="J1670">
        <v>0.05</v>
      </c>
      <c r="K1670">
        <v>5</v>
      </c>
    </row>
    <row r="1671" spans="1:11" x14ac:dyDescent="0.25">
      <c r="A1671">
        <v>12345678901</v>
      </c>
      <c r="B1671" t="s">
        <v>14</v>
      </c>
      <c r="C1671" t="s">
        <v>29</v>
      </c>
      <c r="D1671" t="s">
        <v>30</v>
      </c>
      <c r="E1671" t="s">
        <v>12</v>
      </c>
      <c r="F1671" s="1">
        <v>43343.757280092592</v>
      </c>
      <c r="G1671">
        <v>6.0091310000000002E-2</v>
      </c>
      <c r="H1671">
        <v>7.2374949999999993E-2</v>
      </c>
      <c r="I1671">
        <v>0.156663</v>
      </c>
      <c r="J1671">
        <v>0.05</v>
      </c>
      <c r="K1671">
        <v>5</v>
      </c>
    </row>
    <row r="1672" spans="1:11" x14ac:dyDescent="0.25">
      <c r="A1672">
        <v>12345678901</v>
      </c>
      <c r="B1672" t="s">
        <v>14</v>
      </c>
      <c r="C1672" t="s">
        <v>29</v>
      </c>
      <c r="D1672" t="s">
        <v>30</v>
      </c>
      <c r="E1672" t="s">
        <v>12</v>
      </c>
      <c r="F1672" s="1">
        <v>43343.757696759261</v>
      </c>
      <c r="G1672">
        <v>6.9947099999999998E-2</v>
      </c>
      <c r="H1672">
        <v>7.4569189999999994E-2</v>
      </c>
      <c r="I1672">
        <v>0.15443799999999999</v>
      </c>
      <c r="J1672">
        <v>0.05</v>
      </c>
      <c r="K1672">
        <v>5</v>
      </c>
    </row>
    <row r="1673" spans="1:11" x14ac:dyDescent="0.25">
      <c r="A1673">
        <v>12345678901</v>
      </c>
      <c r="B1673" t="s">
        <v>14</v>
      </c>
      <c r="C1673" t="s">
        <v>29</v>
      </c>
      <c r="D1673" t="s">
        <v>30</v>
      </c>
      <c r="E1673" t="s">
        <v>12</v>
      </c>
      <c r="F1673" s="1">
        <v>43343.758113425924</v>
      </c>
      <c r="G1673">
        <v>6.6831039999999994E-2</v>
      </c>
      <c r="H1673">
        <v>5.0780440000000003E-2</v>
      </c>
      <c r="I1673">
        <v>0.13631499999999999</v>
      </c>
      <c r="J1673">
        <v>0.05</v>
      </c>
      <c r="K1673">
        <v>5</v>
      </c>
    </row>
    <row r="1674" spans="1:11" x14ac:dyDescent="0.25">
      <c r="A1674">
        <v>12345678901</v>
      </c>
      <c r="B1674" t="s">
        <v>14</v>
      </c>
      <c r="C1674" t="s">
        <v>29</v>
      </c>
      <c r="D1674" t="s">
        <v>30</v>
      </c>
      <c r="E1674" t="s">
        <v>12</v>
      </c>
      <c r="F1674" s="1">
        <v>43343.758530092593</v>
      </c>
      <c r="G1674">
        <v>7.3070819999999995E-2</v>
      </c>
      <c r="H1674">
        <v>4.7587169999999998E-2</v>
      </c>
      <c r="I1674">
        <v>0.13852700000000001</v>
      </c>
      <c r="J1674">
        <v>0.05</v>
      </c>
      <c r="K1674">
        <v>5</v>
      </c>
    </row>
    <row r="1675" spans="1:11" x14ac:dyDescent="0.25">
      <c r="A1675">
        <v>12345678901</v>
      </c>
      <c r="B1675" t="s">
        <v>14</v>
      </c>
      <c r="C1675" t="s">
        <v>29</v>
      </c>
      <c r="D1675" t="s">
        <v>30</v>
      </c>
      <c r="E1675" t="s">
        <v>12</v>
      </c>
      <c r="F1675" s="1">
        <v>43343.758946759262</v>
      </c>
      <c r="G1675">
        <v>5.5475450000000003E-2</v>
      </c>
      <c r="H1675">
        <v>4.9388000000000001E-2</v>
      </c>
      <c r="I1675">
        <v>0.139324</v>
      </c>
      <c r="J1675">
        <v>0.05</v>
      </c>
      <c r="K1675">
        <v>5</v>
      </c>
    </row>
    <row r="1676" spans="1:11" x14ac:dyDescent="0.25">
      <c r="A1676">
        <v>12345678901</v>
      </c>
      <c r="B1676" t="s">
        <v>14</v>
      </c>
      <c r="C1676" t="s">
        <v>29</v>
      </c>
      <c r="D1676" t="s">
        <v>30</v>
      </c>
      <c r="E1676" t="s">
        <v>12</v>
      </c>
      <c r="F1676" s="1">
        <v>43343.759351851855</v>
      </c>
      <c r="G1676">
        <v>4.9841990000000003E-2</v>
      </c>
      <c r="H1676">
        <v>6.2682130000000003E-2</v>
      </c>
      <c r="I1676">
        <v>0.140096</v>
      </c>
      <c r="J1676">
        <v>0.05</v>
      </c>
      <c r="K1676">
        <v>5</v>
      </c>
    </row>
    <row r="1677" spans="1:11" x14ac:dyDescent="0.25">
      <c r="A1677">
        <v>12345678901</v>
      </c>
      <c r="B1677" t="s">
        <v>14</v>
      </c>
      <c r="C1677" t="s">
        <v>29</v>
      </c>
      <c r="D1677" t="s">
        <v>30</v>
      </c>
      <c r="E1677" t="s">
        <v>12</v>
      </c>
      <c r="F1677" s="1">
        <v>43343.759768518517</v>
      </c>
      <c r="G1677">
        <v>5.5761329999999998E-2</v>
      </c>
      <c r="H1677">
        <v>5.8425610000000003E-2</v>
      </c>
      <c r="I1677">
        <v>0.13897799999999999</v>
      </c>
      <c r="J1677">
        <v>0.05</v>
      </c>
      <c r="K1677">
        <v>5</v>
      </c>
    </row>
    <row r="1678" spans="1:11" x14ac:dyDescent="0.25">
      <c r="A1678">
        <v>12345678901</v>
      </c>
      <c r="B1678" t="s">
        <v>14</v>
      </c>
      <c r="C1678" t="s">
        <v>29</v>
      </c>
      <c r="D1678" t="s">
        <v>30</v>
      </c>
      <c r="E1678" t="s">
        <v>12</v>
      </c>
      <c r="F1678" s="1">
        <v>43343.760185185187</v>
      </c>
      <c r="G1678">
        <v>7.5517539999999994E-2</v>
      </c>
      <c r="H1678">
        <v>6.0515340000000001E-2</v>
      </c>
      <c r="I1678">
        <v>0.17183599999999999</v>
      </c>
      <c r="J1678">
        <v>0.05</v>
      </c>
      <c r="K1678">
        <v>5</v>
      </c>
    </row>
    <row r="1679" spans="1:11" x14ac:dyDescent="0.25">
      <c r="A1679">
        <v>12345678901</v>
      </c>
      <c r="B1679" t="s">
        <v>14</v>
      </c>
      <c r="C1679" t="s">
        <v>29</v>
      </c>
      <c r="D1679" t="s">
        <v>30</v>
      </c>
      <c r="E1679" t="s">
        <v>12</v>
      </c>
      <c r="F1679" s="1">
        <v>43343.760601851849</v>
      </c>
      <c r="G1679">
        <v>6.8858550000000004E-2</v>
      </c>
      <c r="H1679">
        <v>5.9220429999999998E-2</v>
      </c>
      <c r="I1679">
        <v>0.16136500000000001</v>
      </c>
      <c r="J1679">
        <v>0.05</v>
      </c>
      <c r="K1679">
        <v>5</v>
      </c>
    </row>
    <row r="1680" spans="1:11" x14ac:dyDescent="0.25">
      <c r="A1680">
        <v>12345678901</v>
      </c>
      <c r="B1680" t="s">
        <v>14</v>
      </c>
      <c r="C1680" t="s">
        <v>29</v>
      </c>
      <c r="D1680" t="s">
        <v>30</v>
      </c>
      <c r="E1680" t="s">
        <v>12</v>
      </c>
      <c r="F1680" s="1">
        <v>43343.761018518519</v>
      </c>
      <c r="G1680">
        <v>8.5795440000000001E-2</v>
      </c>
      <c r="H1680">
        <v>4.9230500000000003E-2</v>
      </c>
      <c r="I1680">
        <v>0.17166699999999999</v>
      </c>
      <c r="J1680">
        <v>0.05</v>
      </c>
      <c r="K1680">
        <v>5</v>
      </c>
    </row>
    <row r="1681" spans="1:11" x14ac:dyDescent="0.25">
      <c r="A1681">
        <v>12345678901</v>
      </c>
      <c r="B1681" t="s">
        <v>14</v>
      </c>
      <c r="C1681" t="s">
        <v>29</v>
      </c>
      <c r="D1681" t="s">
        <v>30</v>
      </c>
      <c r="E1681" t="s">
        <v>12</v>
      </c>
      <c r="F1681" s="1">
        <v>43343.761435185188</v>
      </c>
      <c r="G1681">
        <v>9.518575E-2</v>
      </c>
      <c r="H1681">
        <v>4.7843219999999999E-2</v>
      </c>
      <c r="I1681">
        <v>0.16528499999999999</v>
      </c>
      <c r="J1681">
        <v>0.05</v>
      </c>
      <c r="K1681">
        <v>5</v>
      </c>
    </row>
    <row r="1682" spans="1:11" x14ac:dyDescent="0.25">
      <c r="A1682">
        <v>12345678901</v>
      </c>
      <c r="B1682" t="s">
        <v>14</v>
      </c>
      <c r="C1682" t="s">
        <v>29</v>
      </c>
      <c r="D1682" t="s">
        <v>30</v>
      </c>
      <c r="E1682" t="s">
        <v>12</v>
      </c>
      <c r="F1682" s="1">
        <v>43343.76185185185</v>
      </c>
      <c r="G1682">
        <v>9.1409669999999998E-2</v>
      </c>
      <c r="H1682">
        <v>4.6769350000000001E-2</v>
      </c>
      <c r="I1682">
        <v>0.17235900000000001</v>
      </c>
      <c r="J1682">
        <v>0.05</v>
      </c>
      <c r="K1682">
        <v>5</v>
      </c>
    </row>
    <row r="1683" spans="1:11" x14ac:dyDescent="0.25">
      <c r="A1683">
        <v>12345678901</v>
      </c>
      <c r="B1683" t="s">
        <v>14</v>
      </c>
      <c r="C1683" t="s">
        <v>29</v>
      </c>
      <c r="D1683" t="s">
        <v>30</v>
      </c>
      <c r="E1683" t="s">
        <v>12</v>
      </c>
      <c r="F1683" s="1">
        <v>43343.76226851852</v>
      </c>
      <c r="G1683">
        <v>8.8549139999999998E-2</v>
      </c>
      <c r="H1683">
        <v>6.0249829999999997E-2</v>
      </c>
      <c r="I1683">
        <v>0.18192800000000001</v>
      </c>
      <c r="J1683">
        <v>0.05</v>
      </c>
      <c r="K1683">
        <v>5</v>
      </c>
    </row>
    <row r="1684" spans="1:11" x14ac:dyDescent="0.25">
      <c r="A1684">
        <v>12345678901</v>
      </c>
      <c r="B1684" t="s">
        <v>14</v>
      </c>
      <c r="C1684" t="s">
        <v>29</v>
      </c>
      <c r="D1684" t="s">
        <v>30</v>
      </c>
      <c r="E1684" t="s">
        <v>12</v>
      </c>
      <c r="F1684" s="1">
        <v>43343.762685185182</v>
      </c>
      <c r="G1684">
        <v>8.3696859999999998E-2</v>
      </c>
      <c r="H1684">
        <v>5.3930390000000002E-2</v>
      </c>
      <c r="I1684">
        <v>0.17505899999999999</v>
      </c>
      <c r="J1684">
        <v>0.05</v>
      </c>
      <c r="K1684">
        <v>5</v>
      </c>
    </row>
    <row r="1685" spans="1:11" x14ac:dyDescent="0.25">
      <c r="A1685">
        <v>12345678901</v>
      </c>
      <c r="B1685" t="s">
        <v>14</v>
      </c>
      <c r="C1685" t="s">
        <v>29</v>
      </c>
      <c r="D1685" t="s">
        <v>30</v>
      </c>
      <c r="E1685" t="s">
        <v>12</v>
      </c>
      <c r="F1685" s="1">
        <v>43343.763101851851</v>
      </c>
      <c r="G1685">
        <v>9.1890040000000006E-2</v>
      </c>
      <c r="H1685">
        <v>5.3969349999999999E-2</v>
      </c>
      <c r="I1685">
        <v>0.175371</v>
      </c>
      <c r="J1685">
        <v>0.05</v>
      </c>
      <c r="K1685">
        <v>5</v>
      </c>
    </row>
    <row r="1686" spans="1:11" x14ac:dyDescent="0.25">
      <c r="A1686">
        <v>12345678901</v>
      </c>
      <c r="B1686" t="s">
        <v>14</v>
      </c>
      <c r="C1686" t="s">
        <v>29</v>
      </c>
      <c r="D1686" t="s">
        <v>30</v>
      </c>
      <c r="E1686" t="s">
        <v>12</v>
      </c>
      <c r="F1686" s="1">
        <v>43343.763518518521</v>
      </c>
      <c r="G1686">
        <v>9.6489790000000006E-2</v>
      </c>
      <c r="H1686">
        <v>5.269691E-2</v>
      </c>
      <c r="I1686">
        <v>0.17132900000000001</v>
      </c>
      <c r="J1686">
        <v>0.05</v>
      </c>
      <c r="K1686">
        <v>5</v>
      </c>
    </row>
    <row r="1687" spans="1:11" x14ac:dyDescent="0.25">
      <c r="A1687">
        <v>12345678901</v>
      </c>
      <c r="B1687" t="s">
        <v>14</v>
      </c>
      <c r="C1687" t="s">
        <v>29</v>
      </c>
      <c r="D1687" t="s">
        <v>30</v>
      </c>
      <c r="E1687" t="s">
        <v>12</v>
      </c>
      <c r="F1687" s="1">
        <v>43343.763935185183</v>
      </c>
      <c r="G1687">
        <v>9.3726619999999997E-2</v>
      </c>
      <c r="H1687">
        <v>4.5851570000000001E-2</v>
      </c>
      <c r="I1687">
        <v>0.167548</v>
      </c>
      <c r="J1687">
        <v>0.05</v>
      </c>
      <c r="K1687">
        <v>5</v>
      </c>
    </row>
    <row r="1688" spans="1:11" x14ac:dyDescent="0.25">
      <c r="A1688">
        <v>12345678901</v>
      </c>
      <c r="B1688" t="s">
        <v>14</v>
      </c>
      <c r="C1688" t="s">
        <v>29</v>
      </c>
      <c r="D1688" t="s">
        <v>30</v>
      </c>
      <c r="E1688" t="s">
        <v>12</v>
      </c>
      <c r="F1688" s="1">
        <v>43343.764351851853</v>
      </c>
      <c r="G1688">
        <v>0.1118334</v>
      </c>
      <c r="H1688">
        <v>4.2596549999999997E-2</v>
      </c>
      <c r="I1688">
        <v>0.168098</v>
      </c>
      <c r="J1688">
        <v>0.05</v>
      </c>
      <c r="K1688">
        <v>5</v>
      </c>
    </row>
    <row r="1689" spans="1:11" x14ac:dyDescent="0.25">
      <c r="A1689">
        <v>12345678901</v>
      </c>
      <c r="B1689" t="s">
        <v>14</v>
      </c>
      <c r="C1689" t="s">
        <v>29</v>
      </c>
      <c r="D1689" t="s">
        <v>30</v>
      </c>
      <c r="E1689" t="s">
        <v>12</v>
      </c>
      <c r="F1689" s="1">
        <v>43343.764756944445</v>
      </c>
      <c r="G1689">
        <v>0.1039863</v>
      </c>
      <c r="H1689">
        <v>4.6856420000000003E-2</v>
      </c>
      <c r="I1689">
        <v>0.17759900000000001</v>
      </c>
      <c r="J1689">
        <v>0.05</v>
      </c>
      <c r="K1689">
        <v>5</v>
      </c>
    </row>
    <row r="1690" spans="1:11" x14ac:dyDescent="0.25">
      <c r="A1690">
        <v>12345678901</v>
      </c>
      <c r="B1690" t="s">
        <v>14</v>
      </c>
      <c r="C1690" t="s">
        <v>29</v>
      </c>
      <c r="D1690" t="s">
        <v>30</v>
      </c>
      <c r="E1690" t="s">
        <v>12</v>
      </c>
      <c r="F1690" s="1">
        <v>43343.765173611115</v>
      </c>
      <c r="G1690">
        <v>0.11422359999999999</v>
      </c>
      <c r="H1690">
        <v>4.3323849999999997E-2</v>
      </c>
      <c r="I1690">
        <v>0.17960400000000001</v>
      </c>
      <c r="J1690">
        <v>0.05</v>
      </c>
      <c r="K1690">
        <v>5</v>
      </c>
    </row>
    <row r="1691" spans="1:11" x14ac:dyDescent="0.25">
      <c r="A1691">
        <v>12345678901</v>
      </c>
      <c r="B1691" t="s">
        <v>14</v>
      </c>
      <c r="C1691" t="s">
        <v>29</v>
      </c>
      <c r="D1691" t="s">
        <v>30</v>
      </c>
      <c r="E1691" t="s">
        <v>12</v>
      </c>
      <c r="F1691" s="1">
        <v>43343.765590277777</v>
      </c>
      <c r="G1691">
        <v>0.114286</v>
      </c>
      <c r="H1691">
        <v>4.3964179999999999E-2</v>
      </c>
      <c r="I1691">
        <v>0.172567</v>
      </c>
      <c r="J1691">
        <v>0.05</v>
      </c>
      <c r="K1691">
        <v>5</v>
      </c>
    </row>
    <row r="1692" spans="1:11" x14ac:dyDescent="0.25">
      <c r="A1692">
        <v>12345678901</v>
      </c>
      <c r="B1692" t="s">
        <v>14</v>
      </c>
      <c r="C1692" t="s">
        <v>29</v>
      </c>
      <c r="D1692" t="s">
        <v>30</v>
      </c>
      <c r="E1692" t="s">
        <v>12</v>
      </c>
      <c r="F1692" s="1">
        <v>43343.766006944446</v>
      </c>
      <c r="G1692">
        <v>0.1087963</v>
      </c>
      <c r="H1692">
        <v>4.1285910000000002E-2</v>
      </c>
      <c r="I1692">
        <v>0.169206</v>
      </c>
      <c r="J1692">
        <v>0.05</v>
      </c>
      <c r="K1692">
        <v>5</v>
      </c>
    </row>
    <row r="1693" spans="1:11" x14ac:dyDescent="0.25">
      <c r="A1693">
        <v>12345678901</v>
      </c>
      <c r="B1693" t="s">
        <v>14</v>
      </c>
      <c r="C1693" t="s">
        <v>29</v>
      </c>
      <c r="D1693" t="s">
        <v>30</v>
      </c>
      <c r="E1693" t="s">
        <v>12</v>
      </c>
      <c r="F1693" s="1">
        <v>43343.766423611109</v>
      </c>
      <c r="G1693">
        <v>0.1107654</v>
      </c>
      <c r="H1693">
        <v>3.6093340000000002E-2</v>
      </c>
      <c r="I1693">
        <v>0.15831400000000001</v>
      </c>
      <c r="J1693">
        <v>0.05</v>
      </c>
      <c r="K1693">
        <v>5</v>
      </c>
    </row>
    <row r="1694" spans="1:11" x14ac:dyDescent="0.25">
      <c r="A1694">
        <v>12345678901</v>
      </c>
      <c r="B1694" t="s">
        <v>14</v>
      </c>
      <c r="C1694" t="s">
        <v>29</v>
      </c>
      <c r="D1694" t="s">
        <v>30</v>
      </c>
      <c r="E1694" t="s">
        <v>12</v>
      </c>
      <c r="F1694" s="1">
        <v>43343.766840277778</v>
      </c>
      <c r="G1694">
        <v>9.0512300000000004E-2</v>
      </c>
      <c r="H1694">
        <v>4.0497089999999999E-2</v>
      </c>
      <c r="I1694">
        <v>0.163357</v>
      </c>
      <c r="J1694">
        <v>0.05</v>
      </c>
      <c r="K1694">
        <v>5</v>
      </c>
    </row>
    <row r="1695" spans="1:11" x14ac:dyDescent="0.25">
      <c r="A1695">
        <v>12345678901</v>
      </c>
      <c r="B1695" t="s">
        <v>14</v>
      </c>
      <c r="C1695" t="s">
        <v>29</v>
      </c>
      <c r="D1695" t="s">
        <v>30</v>
      </c>
      <c r="E1695" t="s">
        <v>12</v>
      </c>
      <c r="F1695" s="1">
        <v>43343.767256944448</v>
      </c>
      <c r="G1695">
        <v>0.10589220000000001</v>
      </c>
      <c r="H1695">
        <v>5.8095189999999998E-2</v>
      </c>
      <c r="I1695">
        <v>0.18973300000000001</v>
      </c>
      <c r="J1695">
        <v>0.05</v>
      </c>
      <c r="K1695">
        <v>5</v>
      </c>
    </row>
    <row r="1696" spans="1:11" x14ac:dyDescent="0.25">
      <c r="A1696">
        <v>12345678901</v>
      </c>
      <c r="B1696" t="s">
        <v>14</v>
      </c>
      <c r="C1696" t="s">
        <v>29</v>
      </c>
      <c r="D1696" t="s">
        <v>30</v>
      </c>
      <c r="E1696" t="s">
        <v>12</v>
      </c>
      <c r="F1696" s="1">
        <v>43343.76767361111</v>
      </c>
      <c r="G1696">
        <v>8.924261E-2</v>
      </c>
      <c r="H1696">
        <v>4.8174059999999998E-2</v>
      </c>
      <c r="I1696">
        <v>0.17182600000000001</v>
      </c>
      <c r="J1696">
        <v>0.05</v>
      </c>
      <c r="K1696">
        <v>5</v>
      </c>
    </row>
    <row r="1697" spans="1:11" x14ac:dyDescent="0.25">
      <c r="A1697">
        <v>12345678901</v>
      </c>
      <c r="B1697" t="s">
        <v>14</v>
      </c>
      <c r="C1697" t="s">
        <v>29</v>
      </c>
      <c r="D1697" t="s">
        <v>30</v>
      </c>
      <c r="E1697" t="s">
        <v>12</v>
      </c>
      <c r="F1697" s="1">
        <v>43343.768090277779</v>
      </c>
      <c r="G1697">
        <v>0.1015615</v>
      </c>
      <c r="H1697">
        <v>5.1474760000000001E-2</v>
      </c>
      <c r="I1697">
        <v>0.173119</v>
      </c>
      <c r="J1697">
        <v>0.05</v>
      </c>
      <c r="K1697">
        <v>5</v>
      </c>
    </row>
    <row r="1698" spans="1:11" x14ac:dyDescent="0.25">
      <c r="A1698">
        <v>12345678901</v>
      </c>
      <c r="B1698" t="s">
        <v>14</v>
      </c>
      <c r="C1698" t="s">
        <v>29</v>
      </c>
      <c r="D1698" t="s">
        <v>30</v>
      </c>
      <c r="E1698" t="s">
        <v>12</v>
      </c>
      <c r="F1698" s="1">
        <v>43343.768506944441</v>
      </c>
      <c r="G1698">
        <v>0.1146795</v>
      </c>
      <c r="H1698">
        <v>4.6913469999999999E-2</v>
      </c>
      <c r="I1698">
        <v>0.162441</v>
      </c>
      <c r="J1698">
        <v>0.05</v>
      </c>
      <c r="K1698">
        <v>5</v>
      </c>
    </row>
    <row r="1699" spans="1:11" x14ac:dyDescent="0.25">
      <c r="A1699">
        <v>12345678901</v>
      </c>
      <c r="B1699" t="s">
        <v>14</v>
      </c>
      <c r="C1699" t="s">
        <v>29</v>
      </c>
      <c r="D1699" t="s">
        <v>30</v>
      </c>
      <c r="E1699" t="s">
        <v>12</v>
      </c>
      <c r="F1699" s="1">
        <v>43343.768923611111</v>
      </c>
      <c r="G1699">
        <v>9.1584040000000005E-2</v>
      </c>
      <c r="H1699">
        <v>4.0521149999999999E-2</v>
      </c>
      <c r="I1699">
        <v>0.149501</v>
      </c>
      <c r="J1699">
        <v>0.05</v>
      </c>
      <c r="K1699">
        <v>5</v>
      </c>
    </row>
    <row r="1700" spans="1:11" x14ac:dyDescent="0.25">
      <c r="A1700">
        <v>12345678901</v>
      </c>
      <c r="B1700" t="s">
        <v>14</v>
      </c>
      <c r="C1700" t="s">
        <v>29</v>
      </c>
      <c r="D1700" t="s">
        <v>30</v>
      </c>
      <c r="E1700" t="s">
        <v>12</v>
      </c>
      <c r="F1700" s="1">
        <v>43343.76934027778</v>
      </c>
      <c r="G1700">
        <v>0.1492387</v>
      </c>
      <c r="H1700">
        <v>4.6752790000000002E-2</v>
      </c>
      <c r="I1700">
        <v>0.15662699999999999</v>
      </c>
      <c r="J1700">
        <v>0.05</v>
      </c>
      <c r="K1700">
        <v>5</v>
      </c>
    </row>
    <row r="1701" spans="1:11" x14ac:dyDescent="0.25">
      <c r="A1701">
        <v>12345678901</v>
      </c>
      <c r="B1701" t="s">
        <v>14</v>
      </c>
      <c r="C1701" t="s">
        <v>29</v>
      </c>
      <c r="D1701" t="s">
        <v>30</v>
      </c>
      <c r="E1701" t="s">
        <v>12</v>
      </c>
      <c r="F1701" s="1">
        <v>43343.769756944443</v>
      </c>
      <c r="G1701">
        <v>6.4558359999999995E-2</v>
      </c>
      <c r="H1701">
        <v>5.8837750000000001E-2</v>
      </c>
      <c r="I1701">
        <v>0.14355799999999999</v>
      </c>
      <c r="J1701">
        <v>0.05</v>
      </c>
      <c r="K1701">
        <v>5</v>
      </c>
    </row>
    <row r="1702" spans="1:11" x14ac:dyDescent="0.25">
      <c r="A1702">
        <v>12345678901</v>
      </c>
      <c r="B1702" t="s">
        <v>14</v>
      </c>
      <c r="C1702" t="s">
        <v>29</v>
      </c>
      <c r="D1702" t="s">
        <v>30</v>
      </c>
      <c r="E1702" t="s">
        <v>12</v>
      </c>
      <c r="F1702" s="1">
        <v>43343.770173611112</v>
      </c>
      <c r="G1702">
        <v>7.2589669999999995E-2</v>
      </c>
      <c r="H1702">
        <v>5.3069610000000003E-2</v>
      </c>
      <c r="I1702">
        <v>0.15784400000000001</v>
      </c>
      <c r="J1702">
        <v>0.05</v>
      </c>
      <c r="K1702">
        <v>5</v>
      </c>
    </row>
    <row r="1703" spans="1:11" x14ac:dyDescent="0.25">
      <c r="A1703">
        <v>12345678901</v>
      </c>
      <c r="B1703" t="s">
        <v>14</v>
      </c>
      <c r="C1703" t="s">
        <v>29</v>
      </c>
      <c r="D1703" t="s">
        <v>30</v>
      </c>
      <c r="E1703" t="s">
        <v>12</v>
      </c>
      <c r="F1703" s="1">
        <v>43343.770578703705</v>
      </c>
      <c r="G1703">
        <v>4.4756509999999999E-2</v>
      </c>
      <c r="H1703">
        <v>4.4911720000000002E-2</v>
      </c>
      <c r="I1703">
        <v>0.12203799999999999</v>
      </c>
      <c r="J1703">
        <v>0.05</v>
      </c>
      <c r="K1703">
        <v>5</v>
      </c>
    </row>
    <row r="1704" spans="1:11" x14ac:dyDescent="0.25">
      <c r="A1704">
        <v>12345678901</v>
      </c>
      <c r="B1704" t="s">
        <v>14</v>
      </c>
      <c r="C1704" t="s">
        <v>29</v>
      </c>
      <c r="D1704" t="s">
        <v>30</v>
      </c>
      <c r="E1704" t="s">
        <v>12</v>
      </c>
      <c r="F1704" s="1">
        <v>43343.770995370367</v>
      </c>
      <c r="G1704">
        <v>4.9399520000000002E-2</v>
      </c>
      <c r="H1704">
        <v>3.4346990000000001E-2</v>
      </c>
      <c r="I1704">
        <v>0.11335000000000001</v>
      </c>
      <c r="J1704">
        <v>0.05</v>
      </c>
      <c r="K1704">
        <v>5</v>
      </c>
    </row>
    <row r="1705" spans="1:11" x14ac:dyDescent="0.25">
      <c r="A1705">
        <v>12345678901</v>
      </c>
      <c r="B1705" t="s">
        <v>14</v>
      </c>
      <c r="C1705" t="s">
        <v>29</v>
      </c>
      <c r="D1705" t="s">
        <v>30</v>
      </c>
      <c r="E1705" t="s">
        <v>12</v>
      </c>
      <c r="F1705" s="1">
        <v>43343.771412037036</v>
      </c>
      <c r="G1705">
        <v>3.862819E-2</v>
      </c>
      <c r="H1705">
        <v>3.5050970000000001E-2</v>
      </c>
      <c r="I1705">
        <v>0.116091</v>
      </c>
      <c r="J1705">
        <v>0.05</v>
      </c>
      <c r="K1705">
        <v>5</v>
      </c>
    </row>
    <row r="1706" spans="1:11" x14ac:dyDescent="0.25">
      <c r="A1706">
        <v>12345678901</v>
      </c>
      <c r="B1706" t="s">
        <v>14</v>
      </c>
      <c r="C1706" t="s">
        <v>29</v>
      </c>
      <c r="D1706" t="s">
        <v>30</v>
      </c>
      <c r="E1706" t="s">
        <v>12</v>
      </c>
      <c r="F1706" s="1">
        <v>43343.771828703706</v>
      </c>
      <c r="G1706">
        <v>2.8080069999999999E-2</v>
      </c>
      <c r="H1706">
        <v>5.950693E-2</v>
      </c>
      <c r="I1706">
        <v>0.125531</v>
      </c>
      <c r="J1706">
        <v>0.05</v>
      </c>
      <c r="K1706">
        <v>5</v>
      </c>
    </row>
    <row r="1707" spans="1:11" x14ac:dyDescent="0.25">
      <c r="A1707">
        <v>12345678901</v>
      </c>
      <c r="B1707" t="s">
        <v>14</v>
      </c>
      <c r="C1707" t="s">
        <v>29</v>
      </c>
      <c r="D1707" t="s">
        <v>30</v>
      </c>
      <c r="E1707" t="s">
        <v>12</v>
      </c>
      <c r="F1707" s="1">
        <v>43343.772245370368</v>
      </c>
      <c r="G1707">
        <v>2.7617010000000001E-2</v>
      </c>
      <c r="H1707">
        <v>4.808573E-2</v>
      </c>
      <c r="I1707">
        <v>0.11691600000000001</v>
      </c>
      <c r="J1707">
        <v>0.05</v>
      </c>
      <c r="K1707">
        <v>5</v>
      </c>
    </row>
    <row r="1708" spans="1:11" x14ac:dyDescent="0.25">
      <c r="A1708">
        <v>12345678901</v>
      </c>
      <c r="B1708" t="s">
        <v>14</v>
      </c>
      <c r="C1708" t="s">
        <v>29</v>
      </c>
      <c r="D1708" t="s">
        <v>30</v>
      </c>
      <c r="E1708" t="s">
        <v>12</v>
      </c>
      <c r="F1708" s="1">
        <v>43343.772662037038</v>
      </c>
      <c r="G1708">
        <v>3.1709000000000001E-2</v>
      </c>
      <c r="H1708">
        <v>5.369293E-2</v>
      </c>
      <c r="I1708">
        <v>0.122951</v>
      </c>
      <c r="J1708">
        <v>0.05</v>
      </c>
      <c r="K1708">
        <v>5</v>
      </c>
    </row>
    <row r="1709" spans="1:11" x14ac:dyDescent="0.25">
      <c r="A1709">
        <v>12345678901</v>
      </c>
      <c r="B1709" t="s">
        <v>14</v>
      </c>
      <c r="C1709" t="s">
        <v>29</v>
      </c>
      <c r="D1709" t="s">
        <v>30</v>
      </c>
      <c r="E1709" t="s">
        <v>12</v>
      </c>
      <c r="F1709" s="1">
        <v>43343.773078703707</v>
      </c>
      <c r="G1709">
        <v>3.207397E-2</v>
      </c>
      <c r="H1709">
        <v>5.4914549999999999E-2</v>
      </c>
      <c r="I1709">
        <v>0.122393</v>
      </c>
      <c r="J1709">
        <v>0.05</v>
      </c>
      <c r="K1709">
        <v>5</v>
      </c>
    </row>
    <row r="1710" spans="1:11" x14ac:dyDescent="0.25">
      <c r="A1710">
        <v>12345678901</v>
      </c>
      <c r="B1710" t="s">
        <v>14</v>
      </c>
      <c r="C1710" t="s">
        <v>29</v>
      </c>
      <c r="D1710" t="s">
        <v>30</v>
      </c>
      <c r="E1710" t="s">
        <v>12</v>
      </c>
      <c r="F1710" s="1">
        <v>43343.773495370369</v>
      </c>
      <c r="G1710">
        <v>2.8920700000000001E-2</v>
      </c>
      <c r="H1710">
        <v>5.4888270000000003E-2</v>
      </c>
      <c r="I1710">
        <v>0.123208</v>
      </c>
      <c r="J1710">
        <v>0.05</v>
      </c>
      <c r="K1710">
        <v>5</v>
      </c>
    </row>
    <row r="1711" spans="1:11" x14ac:dyDescent="0.25">
      <c r="A1711">
        <v>12345678901</v>
      </c>
      <c r="B1711" t="s">
        <v>14</v>
      </c>
      <c r="C1711" t="s">
        <v>29</v>
      </c>
      <c r="D1711" t="s">
        <v>30</v>
      </c>
      <c r="E1711" t="s">
        <v>12</v>
      </c>
      <c r="F1711" s="1">
        <v>43343.773912037039</v>
      </c>
      <c r="G1711">
        <v>2.961331E-2</v>
      </c>
      <c r="H1711">
        <v>5.3814929999999997E-2</v>
      </c>
      <c r="I1711">
        <v>0.123782</v>
      </c>
      <c r="J1711">
        <v>0.05</v>
      </c>
      <c r="K1711">
        <v>5</v>
      </c>
    </row>
    <row r="1712" spans="1:11" x14ac:dyDescent="0.25">
      <c r="A1712">
        <v>12345678901</v>
      </c>
      <c r="B1712" t="s">
        <v>14</v>
      </c>
      <c r="C1712" t="s">
        <v>29</v>
      </c>
      <c r="D1712" t="s">
        <v>30</v>
      </c>
      <c r="E1712" t="s">
        <v>12</v>
      </c>
      <c r="F1712" s="1">
        <v>43343.774328703701</v>
      </c>
      <c r="G1712">
        <v>3.2924729999999999E-2</v>
      </c>
      <c r="H1712">
        <v>4.7334910000000001E-2</v>
      </c>
      <c r="I1712">
        <v>0.12234200000000001</v>
      </c>
      <c r="J1712">
        <v>0.05</v>
      </c>
      <c r="K1712">
        <v>5</v>
      </c>
    </row>
    <row r="1713" spans="1:11" x14ac:dyDescent="0.25">
      <c r="A1713">
        <v>12345678901</v>
      </c>
      <c r="B1713" t="s">
        <v>14</v>
      </c>
      <c r="C1713" t="s">
        <v>29</v>
      </c>
      <c r="D1713" t="s">
        <v>30</v>
      </c>
      <c r="E1713" t="s">
        <v>12</v>
      </c>
      <c r="F1713" s="1">
        <v>43343.774733796294</v>
      </c>
      <c r="G1713">
        <v>2.9083870000000001E-2</v>
      </c>
      <c r="H1713">
        <v>5.6011900000000003E-2</v>
      </c>
      <c r="I1713">
        <v>0.125671</v>
      </c>
      <c r="J1713">
        <v>0.05</v>
      </c>
      <c r="K1713">
        <v>5</v>
      </c>
    </row>
    <row r="1714" spans="1:11" x14ac:dyDescent="0.25">
      <c r="A1714">
        <v>12345678901</v>
      </c>
      <c r="B1714" t="s">
        <v>14</v>
      </c>
      <c r="C1714" t="s">
        <v>29</v>
      </c>
      <c r="D1714" t="s">
        <v>30</v>
      </c>
      <c r="E1714" t="s">
        <v>12</v>
      </c>
      <c r="F1714" s="1">
        <v>43343.77516203704</v>
      </c>
      <c r="G1714">
        <v>3.189844E-2</v>
      </c>
      <c r="H1714">
        <v>6.0217479999999997E-2</v>
      </c>
      <c r="I1714">
        <v>0.129747</v>
      </c>
      <c r="J1714">
        <v>0.05</v>
      </c>
      <c r="K1714">
        <v>5</v>
      </c>
    </row>
    <row r="1715" spans="1:11" x14ac:dyDescent="0.25">
      <c r="A1715">
        <v>12345678901</v>
      </c>
      <c r="B1715" t="s">
        <v>14</v>
      </c>
      <c r="C1715" t="s">
        <v>29</v>
      </c>
      <c r="D1715" t="s">
        <v>30</v>
      </c>
      <c r="E1715" t="s">
        <v>12</v>
      </c>
      <c r="F1715" s="1">
        <v>43343.775567129633</v>
      </c>
      <c r="G1715">
        <v>3.0645120000000001E-2</v>
      </c>
      <c r="H1715">
        <v>6.8759249999999994E-2</v>
      </c>
      <c r="I1715">
        <v>0.13725399999999999</v>
      </c>
      <c r="J1715">
        <v>0.05</v>
      </c>
      <c r="K1715">
        <v>5</v>
      </c>
    </row>
    <row r="1716" spans="1:11" x14ac:dyDescent="0.25">
      <c r="A1716">
        <v>12345678901</v>
      </c>
      <c r="B1716" t="s">
        <v>14</v>
      </c>
      <c r="C1716" t="s">
        <v>29</v>
      </c>
      <c r="D1716" t="s">
        <v>30</v>
      </c>
      <c r="E1716" t="s">
        <v>12</v>
      </c>
      <c r="F1716" s="1">
        <v>43343.775983796295</v>
      </c>
      <c r="G1716">
        <v>3.7631329999999998E-2</v>
      </c>
      <c r="H1716">
        <v>6.7105609999999996E-2</v>
      </c>
      <c r="I1716">
        <v>0.13520199999999999</v>
      </c>
      <c r="J1716">
        <v>0.05</v>
      </c>
      <c r="K1716">
        <v>5</v>
      </c>
    </row>
    <row r="1717" spans="1:11" x14ac:dyDescent="0.25">
      <c r="A1717">
        <v>12345678901</v>
      </c>
      <c r="B1717" t="s">
        <v>14</v>
      </c>
      <c r="C1717" t="s">
        <v>29</v>
      </c>
      <c r="D1717" t="s">
        <v>30</v>
      </c>
      <c r="E1717" t="s">
        <v>12</v>
      </c>
      <c r="F1717" s="1">
        <v>43343.776400462964</v>
      </c>
      <c r="G1717">
        <v>4.3897749999999999E-2</v>
      </c>
      <c r="H1717">
        <v>5.8041089999999997E-2</v>
      </c>
      <c r="I1717">
        <v>0.141786</v>
      </c>
      <c r="J1717">
        <v>0.05</v>
      </c>
      <c r="K1717">
        <v>5</v>
      </c>
    </row>
    <row r="1718" spans="1:11" x14ac:dyDescent="0.25">
      <c r="A1718">
        <v>12345678901</v>
      </c>
      <c r="B1718" t="s">
        <v>14</v>
      </c>
      <c r="C1718" t="s">
        <v>29</v>
      </c>
      <c r="D1718" t="s">
        <v>30</v>
      </c>
      <c r="E1718" t="s">
        <v>12</v>
      </c>
      <c r="F1718" s="1">
        <v>43343.776817129627</v>
      </c>
      <c r="G1718">
        <v>6.7148659999999999E-2</v>
      </c>
      <c r="H1718">
        <v>5.7195839999999998E-2</v>
      </c>
      <c r="I1718">
        <v>0.150116</v>
      </c>
      <c r="J1718">
        <v>0.05</v>
      </c>
      <c r="K1718">
        <v>5</v>
      </c>
    </row>
    <row r="1719" spans="1:11" x14ac:dyDescent="0.25">
      <c r="A1719">
        <v>12345678901</v>
      </c>
      <c r="B1719" t="s">
        <v>14</v>
      </c>
      <c r="C1719" t="s">
        <v>29</v>
      </c>
      <c r="D1719" t="s">
        <v>30</v>
      </c>
      <c r="E1719" t="s">
        <v>12</v>
      </c>
      <c r="F1719" s="1">
        <v>43343.777233796296</v>
      </c>
      <c r="G1719">
        <v>7.5482499999999994E-2</v>
      </c>
      <c r="H1719">
        <v>5.378517E-2</v>
      </c>
      <c r="I1719">
        <v>0.17041200000000001</v>
      </c>
      <c r="J1719">
        <v>0.05</v>
      </c>
      <c r="K1719">
        <v>5</v>
      </c>
    </row>
    <row r="1720" spans="1:11" x14ac:dyDescent="0.25">
      <c r="A1720">
        <v>12345678901</v>
      </c>
      <c r="B1720" t="s">
        <v>14</v>
      </c>
      <c r="C1720" t="s">
        <v>29</v>
      </c>
      <c r="D1720" t="s">
        <v>30</v>
      </c>
      <c r="E1720" t="s">
        <v>12</v>
      </c>
      <c r="F1720" s="1">
        <v>43343.777650462966</v>
      </c>
      <c r="G1720">
        <v>7.1474540000000003E-2</v>
      </c>
      <c r="H1720">
        <v>6.8743960000000007E-2</v>
      </c>
      <c r="I1720">
        <v>0.16133</v>
      </c>
      <c r="J1720">
        <v>0.05</v>
      </c>
      <c r="K1720">
        <v>5</v>
      </c>
    </row>
    <row r="1721" spans="1:11" x14ac:dyDescent="0.25">
      <c r="A1721">
        <v>12345678901</v>
      </c>
      <c r="B1721" t="s">
        <v>14</v>
      </c>
      <c r="C1721" t="s">
        <v>29</v>
      </c>
      <c r="D1721" t="s">
        <v>30</v>
      </c>
      <c r="E1721" t="s">
        <v>12</v>
      </c>
      <c r="F1721" s="1">
        <v>43343.778067129628</v>
      </c>
      <c r="G1721">
        <v>8.2416729999999994E-2</v>
      </c>
      <c r="H1721">
        <v>6.6366960000000003E-2</v>
      </c>
      <c r="I1721">
        <v>0.16169800000000001</v>
      </c>
      <c r="J1721">
        <v>0.05</v>
      </c>
      <c r="K1721">
        <v>5</v>
      </c>
    </row>
    <row r="1722" spans="1:11" x14ac:dyDescent="0.25">
      <c r="A1722">
        <v>12345678901</v>
      </c>
      <c r="B1722" t="s">
        <v>14</v>
      </c>
      <c r="C1722" t="s">
        <v>29</v>
      </c>
      <c r="D1722" t="s">
        <v>30</v>
      </c>
      <c r="E1722" t="s">
        <v>12</v>
      </c>
      <c r="F1722" s="1">
        <v>43343.778483796297</v>
      </c>
      <c r="G1722">
        <v>8.1530900000000003E-2</v>
      </c>
      <c r="H1722">
        <v>5.1553250000000002E-2</v>
      </c>
      <c r="I1722">
        <v>0.171655</v>
      </c>
      <c r="J1722">
        <v>0.05</v>
      </c>
      <c r="K1722">
        <v>5</v>
      </c>
    </row>
    <row r="1723" spans="1:11" x14ac:dyDescent="0.25">
      <c r="A1723">
        <v>12345678901</v>
      </c>
      <c r="B1723" t="s">
        <v>14</v>
      </c>
      <c r="C1723" t="s">
        <v>29</v>
      </c>
      <c r="D1723" t="s">
        <v>30</v>
      </c>
      <c r="E1723" t="s">
        <v>12</v>
      </c>
      <c r="F1723" s="1">
        <v>43343.778900462959</v>
      </c>
      <c r="G1723">
        <v>7.6744999999999994E-2</v>
      </c>
      <c r="H1723">
        <v>6.3436629999999994E-2</v>
      </c>
      <c r="I1723">
        <v>0.162046</v>
      </c>
      <c r="J1723">
        <v>0.05</v>
      </c>
      <c r="K1723">
        <v>5</v>
      </c>
    </row>
    <row r="1724" spans="1:11" x14ac:dyDescent="0.25">
      <c r="A1724">
        <v>12345678901</v>
      </c>
      <c r="B1724" t="s">
        <v>14</v>
      </c>
      <c r="C1724" t="s">
        <v>29</v>
      </c>
      <c r="D1724" t="s">
        <v>30</v>
      </c>
      <c r="E1724" t="s">
        <v>12</v>
      </c>
      <c r="F1724" s="1">
        <v>43343.779317129629</v>
      </c>
      <c r="G1724">
        <v>7.7860620000000005E-2</v>
      </c>
      <c r="H1724">
        <v>5.9869489999999997E-2</v>
      </c>
      <c r="I1724">
        <v>0.16134699999999999</v>
      </c>
      <c r="J1724">
        <v>0.05</v>
      </c>
      <c r="K1724">
        <v>5</v>
      </c>
    </row>
    <row r="1725" spans="1:11" x14ac:dyDescent="0.25">
      <c r="A1725">
        <v>12345678901</v>
      </c>
      <c r="B1725" t="s">
        <v>14</v>
      </c>
      <c r="C1725" t="s">
        <v>29</v>
      </c>
      <c r="D1725" t="s">
        <v>30</v>
      </c>
      <c r="E1725" t="s">
        <v>12</v>
      </c>
      <c r="F1725" s="1">
        <v>43343.779733796298</v>
      </c>
      <c r="G1725">
        <v>7.7805449999999998E-2</v>
      </c>
      <c r="H1725">
        <v>5.7670689999999997E-2</v>
      </c>
      <c r="I1725">
        <v>0.16284799999999999</v>
      </c>
      <c r="J1725">
        <v>0.05</v>
      </c>
      <c r="K1725">
        <v>5</v>
      </c>
    </row>
    <row r="1726" spans="1:11" x14ac:dyDescent="0.25">
      <c r="A1726">
        <v>12345678901</v>
      </c>
      <c r="B1726" t="s">
        <v>14</v>
      </c>
      <c r="C1726" t="s">
        <v>29</v>
      </c>
      <c r="D1726" t="s">
        <v>30</v>
      </c>
      <c r="E1726" t="s">
        <v>12</v>
      </c>
      <c r="F1726" s="1">
        <v>43343.780138888891</v>
      </c>
      <c r="G1726">
        <v>8.6490520000000001E-2</v>
      </c>
      <c r="H1726">
        <v>5.9195909999999997E-2</v>
      </c>
      <c r="I1726">
        <v>0.171629</v>
      </c>
      <c r="J1726">
        <v>0.05</v>
      </c>
      <c r="K1726">
        <v>5</v>
      </c>
    </row>
    <row r="1727" spans="1:11" x14ac:dyDescent="0.25">
      <c r="A1727">
        <v>12345678901</v>
      </c>
      <c r="B1727" t="s">
        <v>14</v>
      </c>
      <c r="C1727" t="s">
        <v>29</v>
      </c>
      <c r="D1727" t="s">
        <v>30</v>
      </c>
      <c r="E1727" t="s">
        <v>12</v>
      </c>
      <c r="F1727" s="1">
        <v>43343.780555555553</v>
      </c>
      <c r="G1727">
        <v>7.3521249999999996E-2</v>
      </c>
      <c r="H1727">
        <v>5.9044079999999999E-2</v>
      </c>
      <c r="I1727">
        <v>0.15823899999999999</v>
      </c>
      <c r="J1727">
        <v>0.05</v>
      </c>
      <c r="K1727">
        <v>5</v>
      </c>
    </row>
    <row r="1728" spans="1:11" x14ac:dyDescent="0.25">
      <c r="A1728">
        <v>12345678901</v>
      </c>
      <c r="B1728" t="s">
        <v>14</v>
      </c>
      <c r="C1728" t="s">
        <v>29</v>
      </c>
      <c r="D1728" t="s">
        <v>30</v>
      </c>
      <c r="E1728" t="s">
        <v>12</v>
      </c>
      <c r="F1728" s="1">
        <v>43343.780972222223</v>
      </c>
      <c r="G1728">
        <v>8.5261729999999994E-2</v>
      </c>
      <c r="H1728">
        <v>5.9350390000000003E-2</v>
      </c>
      <c r="I1728">
        <v>0.16609299999999999</v>
      </c>
      <c r="J1728">
        <v>0.05</v>
      </c>
      <c r="K1728">
        <v>5</v>
      </c>
    </row>
    <row r="1729" spans="1:11" x14ac:dyDescent="0.25">
      <c r="A1729">
        <v>12345678901</v>
      </c>
      <c r="B1729" t="s">
        <v>14</v>
      </c>
      <c r="C1729" t="s">
        <v>29</v>
      </c>
      <c r="D1729" t="s">
        <v>30</v>
      </c>
      <c r="E1729" t="s">
        <v>12</v>
      </c>
      <c r="F1729" s="1">
        <v>43343.781388888892</v>
      </c>
      <c r="G1729">
        <v>8.6480189999999998E-2</v>
      </c>
      <c r="H1729">
        <v>6.0781950000000001E-2</v>
      </c>
      <c r="I1729">
        <v>0.169187</v>
      </c>
      <c r="J1729">
        <v>0.05</v>
      </c>
      <c r="K1729">
        <v>5</v>
      </c>
    </row>
    <row r="1730" spans="1:11" x14ac:dyDescent="0.25">
      <c r="A1730">
        <v>12345678901</v>
      </c>
      <c r="B1730" t="s">
        <v>14</v>
      </c>
      <c r="C1730" t="s">
        <v>29</v>
      </c>
      <c r="D1730" t="s">
        <v>30</v>
      </c>
      <c r="E1730" t="s">
        <v>12</v>
      </c>
      <c r="F1730" s="1">
        <v>43343.781805555554</v>
      </c>
      <c r="G1730">
        <v>7.6614779999999993E-2</v>
      </c>
      <c r="H1730">
        <v>5.979346E-2</v>
      </c>
      <c r="I1730">
        <v>0.158806</v>
      </c>
      <c r="J1730">
        <v>0.05</v>
      </c>
      <c r="K1730">
        <v>5</v>
      </c>
    </row>
    <row r="1731" spans="1:11" x14ac:dyDescent="0.25">
      <c r="A1731">
        <v>12345678901</v>
      </c>
      <c r="B1731" t="s">
        <v>14</v>
      </c>
      <c r="C1731" t="s">
        <v>29</v>
      </c>
      <c r="D1731" t="s">
        <v>30</v>
      </c>
      <c r="E1731" t="s">
        <v>12</v>
      </c>
      <c r="F1731" s="1">
        <v>43343.782222222224</v>
      </c>
      <c r="G1731">
        <v>7.8542479999999998E-2</v>
      </c>
      <c r="H1731">
        <v>6.1825629999999999E-2</v>
      </c>
      <c r="I1731">
        <v>0.14962700000000001</v>
      </c>
      <c r="J1731">
        <v>0.05</v>
      </c>
      <c r="K1731">
        <v>5</v>
      </c>
    </row>
    <row r="1732" spans="1:11" x14ac:dyDescent="0.25">
      <c r="A1732">
        <v>12345678901</v>
      </c>
      <c r="B1732" t="s">
        <v>14</v>
      </c>
      <c r="C1732" t="s">
        <v>29</v>
      </c>
      <c r="D1732" t="s">
        <v>30</v>
      </c>
      <c r="E1732" t="s">
        <v>12</v>
      </c>
      <c r="F1732" s="1">
        <v>43343.782638888886</v>
      </c>
      <c r="G1732">
        <v>8.2117570000000001E-2</v>
      </c>
      <c r="H1732">
        <v>6.2744690000000006E-2</v>
      </c>
      <c r="I1732">
        <v>0.15171799999999999</v>
      </c>
      <c r="J1732">
        <v>0.05</v>
      </c>
      <c r="K1732">
        <v>5</v>
      </c>
    </row>
    <row r="1733" spans="1:11" x14ac:dyDescent="0.25">
      <c r="A1733">
        <v>12345678901</v>
      </c>
      <c r="B1733" t="s">
        <v>14</v>
      </c>
      <c r="C1733" t="s">
        <v>29</v>
      </c>
      <c r="D1733" t="s">
        <v>30</v>
      </c>
      <c r="E1733" t="s">
        <v>12</v>
      </c>
      <c r="F1733" s="1">
        <v>43343.783055555556</v>
      </c>
      <c r="G1733">
        <v>8.3303249999999995E-2</v>
      </c>
      <c r="H1733">
        <v>6.0427170000000002E-2</v>
      </c>
      <c r="I1733">
        <v>0.15657599999999999</v>
      </c>
      <c r="J1733">
        <v>0.05</v>
      </c>
      <c r="K1733">
        <v>5</v>
      </c>
    </row>
    <row r="1734" spans="1:11" x14ac:dyDescent="0.25">
      <c r="A1734">
        <v>12345678901</v>
      </c>
      <c r="B1734" t="s">
        <v>14</v>
      </c>
      <c r="C1734" t="s">
        <v>29</v>
      </c>
      <c r="D1734" t="s">
        <v>30</v>
      </c>
      <c r="E1734" t="s">
        <v>12</v>
      </c>
      <c r="F1734" s="1">
        <v>43343.783472222225</v>
      </c>
      <c r="G1734">
        <v>9.747633E-2</v>
      </c>
      <c r="H1734">
        <v>5.5947070000000002E-2</v>
      </c>
      <c r="I1734">
        <v>0.16542399999999999</v>
      </c>
      <c r="J1734">
        <v>0.05</v>
      </c>
      <c r="K1734">
        <v>5</v>
      </c>
    </row>
    <row r="1735" spans="1:11" x14ac:dyDescent="0.25">
      <c r="A1735">
        <v>12345678901</v>
      </c>
      <c r="B1735" t="s">
        <v>14</v>
      </c>
      <c r="C1735" t="s">
        <v>29</v>
      </c>
      <c r="D1735" t="s">
        <v>30</v>
      </c>
      <c r="E1735" t="s">
        <v>12</v>
      </c>
      <c r="F1735" s="1">
        <v>43343.783888888887</v>
      </c>
      <c r="G1735">
        <v>8.2277520000000007E-2</v>
      </c>
      <c r="H1735">
        <v>6.5478939999999999E-2</v>
      </c>
      <c r="I1735">
        <v>0.15528600000000001</v>
      </c>
      <c r="J1735">
        <v>0.05</v>
      </c>
      <c r="K1735">
        <v>5</v>
      </c>
    </row>
    <row r="1736" spans="1:11" x14ac:dyDescent="0.25">
      <c r="A1736">
        <v>12345678901</v>
      </c>
      <c r="B1736" t="s">
        <v>14</v>
      </c>
      <c r="C1736" t="s">
        <v>29</v>
      </c>
      <c r="D1736" t="s">
        <v>30</v>
      </c>
      <c r="E1736" t="s">
        <v>12</v>
      </c>
      <c r="F1736" s="1">
        <v>43343.784305555557</v>
      </c>
      <c r="G1736">
        <v>9.2803629999999998E-2</v>
      </c>
      <c r="H1736">
        <v>5.925892E-2</v>
      </c>
      <c r="I1736">
        <v>0.15775800000000001</v>
      </c>
      <c r="J1736">
        <v>0.05</v>
      </c>
      <c r="K1736">
        <v>5</v>
      </c>
    </row>
    <row r="1737" spans="1:11" x14ac:dyDescent="0.25">
      <c r="A1737">
        <v>12345678901</v>
      </c>
      <c r="B1737" t="s">
        <v>14</v>
      </c>
      <c r="C1737" t="s">
        <v>29</v>
      </c>
      <c r="D1737" t="s">
        <v>30</v>
      </c>
      <c r="E1737" t="s">
        <v>12</v>
      </c>
      <c r="F1737" s="1">
        <v>43343.784722222219</v>
      </c>
      <c r="G1737">
        <v>7.1831259999999994E-2</v>
      </c>
      <c r="H1737">
        <v>6.4106319999999994E-2</v>
      </c>
      <c r="I1737">
        <v>0.15923899999999999</v>
      </c>
      <c r="J1737">
        <v>0.05</v>
      </c>
      <c r="K1737">
        <v>5</v>
      </c>
    </row>
    <row r="1738" spans="1:11" x14ac:dyDescent="0.25">
      <c r="A1738">
        <v>12345678901</v>
      </c>
      <c r="B1738" t="s">
        <v>14</v>
      </c>
      <c r="C1738" t="s">
        <v>29</v>
      </c>
      <c r="D1738" t="s">
        <v>30</v>
      </c>
      <c r="E1738" t="s">
        <v>12</v>
      </c>
      <c r="F1738" s="1">
        <v>43343.785138888888</v>
      </c>
      <c r="G1738">
        <v>7.7993880000000002E-2</v>
      </c>
      <c r="H1738">
        <v>4.581694E-2</v>
      </c>
      <c r="I1738">
        <v>0.130962</v>
      </c>
      <c r="J1738">
        <v>0.05</v>
      </c>
      <c r="K1738">
        <v>5</v>
      </c>
    </row>
    <row r="1739" spans="1:11" x14ac:dyDescent="0.25">
      <c r="A1739">
        <v>12345678901</v>
      </c>
      <c r="B1739" t="s">
        <v>14</v>
      </c>
      <c r="C1739" t="s">
        <v>29</v>
      </c>
      <c r="D1739" t="s">
        <v>30</v>
      </c>
      <c r="E1739" t="s">
        <v>12</v>
      </c>
      <c r="F1739" s="1">
        <v>43343.785543981481</v>
      </c>
      <c r="G1739">
        <v>4.1313259999999997E-2</v>
      </c>
      <c r="H1739">
        <v>3.2816369999999997E-2</v>
      </c>
      <c r="I1739">
        <v>0.11604100000000001</v>
      </c>
      <c r="J1739">
        <v>0.05</v>
      </c>
      <c r="K1739">
        <v>5</v>
      </c>
    </row>
    <row r="1740" spans="1:11" x14ac:dyDescent="0.25">
      <c r="A1740">
        <v>12345678901</v>
      </c>
      <c r="B1740" t="s">
        <v>14</v>
      </c>
      <c r="C1740" t="s">
        <v>29</v>
      </c>
      <c r="D1740" t="s">
        <v>30</v>
      </c>
      <c r="E1740" t="s">
        <v>12</v>
      </c>
      <c r="F1740" s="1">
        <v>43343.785960648151</v>
      </c>
      <c r="G1740">
        <v>5.2861180000000001E-2</v>
      </c>
      <c r="H1740">
        <v>3.5838540000000002E-2</v>
      </c>
      <c r="I1740">
        <v>0.12610499999999999</v>
      </c>
      <c r="J1740">
        <v>0.05</v>
      </c>
      <c r="K1740">
        <v>5</v>
      </c>
    </row>
    <row r="1741" spans="1:11" x14ac:dyDescent="0.25">
      <c r="A1741">
        <v>12345678901</v>
      </c>
      <c r="B1741" t="s">
        <v>14</v>
      </c>
      <c r="C1741" t="s">
        <v>29</v>
      </c>
      <c r="D1741" t="s">
        <v>30</v>
      </c>
      <c r="E1741" t="s">
        <v>12</v>
      </c>
      <c r="F1741" s="1">
        <v>43343.786377314813</v>
      </c>
      <c r="G1741">
        <v>6.4116569999999998E-2</v>
      </c>
      <c r="H1741">
        <v>5.0547540000000002E-2</v>
      </c>
      <c r="I1741">
        <v>0.118217</v>
      </c>
      <c r="J1741">
        <v>0.05</v>
      </c>
      <c r="K1741">
        <v>5</v>
      </c>
    </row>
    <row r="1742" spans="1:11" x14ac:dyDescent="0.25">
      <c r="A1742">
        <v>12345678901</v>
      </c>
      <c r="B1742" t="s">
        <v>14</v>
      </c>
      <c r="C1742" t="s">
        <v>29</v>
      </c>
      <c r="D1742" t="s">
        <v>30</v>
      </c>
      <c r="E1742" t="s">
        <v>12</v>
      </c>
      <c r="F1742" s="1">
        <v>43343.786793981482</v>
      </c>
      <c r="G1742">
        <v>2.7122770000000001E-2</v>
      </c>
      <c r="H1742">
        <v>2.8027159999999999E-2</v>
      </c>
      <c r="I1742">
        <v>0.121068</v>
      </c>
      <c r="J1742">
        <v>0.05</v>
      </c>
      <c r="K1742">
        <v>5</v>
      </c>
    </row>
    <row r="1743" spans="1:11" x14ac:dyDescent="0.25">
      <c r="A1743">
        <v>12345678901</v>
      </c>
      <c r="B1743" t="s">
        <v>14</v>
      </c>
      <c r="C1743" t="s">
        <v>29</v>
      </c>
      <c r="D1743" t="s">
        <v>30</v>
      </c>
      <c r="E1743" t="s">
        <v>12</v>
      </c>
      <c r="F1743" s="1">
        <v>43343.787210648145</v>
      </c>
      <c r="G1743">
        <v>3.1609980000000003E-2</v>
      </c>
      <c r="H1743">
        <v>3.0051850000000001E-2</v>
      </c>
      <c r="I1743">
        <v>0.111259</v>
      </c>
      <c r="J1743">
        <v>0.05</v>
      </c>
      <c r="K1743">
        <v>5</v>
      </c>
    </row>
    <row r="1744" spans="1:11" x14ac:dyDescent="0.25">
      <c r="A1744">
        <v>12345678901</v>
      </c>
      <c r="B1744" t="s">
        <v>14</v>
      </c>
      <c r="C1744" t="s">
        <v>29</v>
      </c>
      <c r="D1744" t="s">
        <v>30</v>
      </c>
      <c r="E1744" t="s">
        <v>12</v>
      </c>
      <c r="F1744" s="1">
        <v>43343.787627314814</v>
      </c>
      <c r="G1744">
        <v>2.4674049999999999E-2</v>
      </c>
      <c r="H1744">
        <v>3.1062929999999999E-2</v>
      </c>
      <c r="I1744">
        <v>0.10284600000000001</v>
      </c>
      <c r="J1744">
        <v>0.05</v>
      </c>
      <c r="K1744">
        <v>5</v>
      </c>
    </row>
    <row r="1745" spans="1:11" x14ac:dyDescent="0.25">
      <c r="A1745">
        <v>12345678901</v>
      </c>
      <c r="B1745" t="s">
        <v>14</v>
      </c>
      <c r="C1745" t="s">
        <v>29</v>
      </c>
      <c r="D1745" t="s">
        <v>30</v>
      </c>
      <c r="E1745" t="s">
        <v>12</v>
      </c>
      <c r="F1745" s="1">
        <v>43343.788043981483</v>
      </c>
      <c r="G1745">
        <v>2.753003E-2</v>
      </c>
      <c r="H1745">
        <v>3.0531300000000001E-2</v>
      </c>
      <c r="I1745">
        <v>0.105867</v>
      </c>
      <c r="J1745">
        <v>0.05</v>
      </c>
      <c r="K1745">
        <v>5</v>
      </c>
    </row>
    <row r="1746" spans="1:11" x14ac:dyDescent="0.25">
      <c r="A1746">
        <v>12345678901</v>
      </c>
      <c r="B1746" t="s">
        <v>14</v>
      </c>
      <c r="C1746" t="s">
        <v>29</v>
      </c>
      <c r="D1746" t="s">
        <v>30</v>
      </c>
      <c r="E1746" t="s">
        <v>12</v>
      </c>
      <c r="F1746" s="1">
        <v>43343.788460648146</v>
      </c>
      <c r="G1746">
        <v>2.5885439999999999E-2</v>
      </c>
      <c r="H1746">
        <v>3.3938349999999999E-2</v>
      </c>
      <c r="I1746">
        <v>0.11086500000000001</v>
      </c>
      <c r="J1746">
        <v>0.05</v>
      </c>
      <c r="K1746">
        <v>5</v>
      </c>
    </row>
    <row r="1747" spans="1:11" x14ac:dyDescent="0.25">
      <c r="A1747">
        <v>12345678901</v>
      </c>
      <c r="B1747" t="s">
        <v>14</v>
      </c>
      <c r="C1747" t="s">
        <v>29</v>
      </c>
      <c r="D1747" t="s">
        <v>30</v>
      </c>
      <c r="E1747" t="s">
        <v>12</v>
      </c>
      <c r="F1747" s="1">
        <v>43343.788865740738</v>
      </c>
      <c r="G1747">
        <v>3.0600280000000001E-2</v>
      </c>
      <c r="H1747">
        <v>3.5605930000000001E-2</v>
      </c>
      <c r="I1747">
        <v>0.114035</v>
      </c>
      <c r="J1747">
        <v>0.05</v>
      </c>
      <c r="K1747">
        <v>5</v>
      </c>
    </row>
    <row r="1748" spans="1:11" x14ac:dyDescent="0.25">
      <c r="A1748">
        <v>12345678901</v>
      </c>
      <c r="B1748" t="s">
        <v>14</v>
      </c>
      <c r="C1748" t="s">
        <v>29</v>
      </c>
      <c r="D1748" t="s">
        <v>30</v>
      </c>
      <c r="E1748" t="s">
        <v>12</v>
      </c>
      <c r="F1748" s="1">
        <v>43343.789282407408</v>
      </c>
      <c r="G1748">
        <v>2.8501769999999999E-2</v>
      </c>
      <c r="H1748">
        <v>2.692102E-2</v>
      </c>
      <c r="I1748">
        <v>0.120309</v>
      </c>
      <c r="J1748">
        <v>0.05</v>
      </c>
      <c r="K1748">
        <v>5</v>
      </c>
    </row>
    <row r="1749" spans="1:11" x14ac:dyDescent="0.25">
      <c r="A1749">
        <v>12345678901</v>
      </c>
      <c r="B1749" t="s">
        <v>14</v>
      </c>
      <c r="C1749" t="s">
        <v>29</v>
      </c>
      <c r="D1749" t="s">
        <v>30</v>
      </c>
      <c r="E1749" t="s">
        <v>12</v>
      </c>
      <c r="F1749" s="1">
        <v>43343.789699074077</v>
      </c>
      <c r="G1749">
        <v>2.7461260000000001E-2</v>
      </c>
      <c r="H1749">
        <v>2.3040049999999999E-2</v>
      </c>
      <c r="I1749">
        <v>0.120749</v>
      </c>
      <c r="J1749">
        <v>0.05</v>
      </c>
      <c r="K1749">
        <v>5</v>
      </c>
    </row>
    <row r="1750" spans="1:11" x14ac:dyDescent="0.25">
      <c r="A1750">
        <v>12345678901</v>
      </c>
      <c r="B1750" t="s">
        <v>14</v>
      </c>
      <c r="C1750" t="s">
        <v>29</v>
      </c>
      <c r="D1750" t="s">
        <v>30</v>
      </c>
      <c r="E1750" t="s">
        <v>12</v>
      </c>
      <c r="F1750" s="1">
        <v>43343.79011574074</v>
      </c>
      <c r="G1750">
        <v>3.011453E-2</v>
      </c>
      <c r="H1750">
        <v>2.5131810000000001E-2</v>
      </c>
      <c r="I1750">
        <v>0.11169</v>
      </c>
      <c r="J1750">
        <v>0.05</v>
      </c>
      <c r="K1750">
        <v>5</v>
      </c>
    </row>
    <row r="1751" spans="1:11" x14ac:dyDescent="0.25">
      <c r="A1751">
        <v>12345678901</v>
      </c>
      <c r="B1751" t="s">
        <v>14</v>
      </c>
      <c r="C1751" t="s">
        <v>29</v>
      </c>
      <c r="D1751" t="s">
        <v>30</v>
      </c>
      <c r="E1751" t="s">
        <v>12</v>
      </c>
      <c r="F1751" s="1">
        <v>43343.790532407409</v>
      </c>
      <c r="G1751">
        <v>2.6898189999999999E-2</v>
      </c>
      <c r="H1751">
        <v>2.3332149999999999E-2</v>
      </c>
      <c r="I1751">
        <v>0.12715599999999999</v>
      </c>
      <c r="J1751">
        <v>0.05</v>
      </c>
      <c r="K1751">
        <v>5</v>
      </c>
    </row>
    <row r="1752" spans="1:11" x14ac:dyDescent="0.25">
      <c r="A1752">
        <v>12345678901</v>
      </c>
      <c r="B1752" t="s">
        <v>14</v>
      </c>
      <c r="C1752" t="s">
        <v>29</v>
      </c>
      <c r="D1752" t="s">
        <v>30</v>
      </c>
      <c r="E1752" t="s">
        <v>12</v>
      </c>
      <c r="F1752" s="1">
        <v>43343.790949074071</v>
      </c>
      <c r="G1752">
        <v>2.8226680000000001E-2</v>
      </c>
      <c r="H1752">
        <v>2.43734E-2</v>
      </c>
      <c r="I1752">
        <v>0.105958</v>
      </c>
      <c r="J1752">
        <v>0.05</v>
      </c>
      <c r="K1752">
        <v>5</v>
      </c>
    </row>
    <row r="1753" spans="1:11" x14ac:dyDescent="0.25">
      <c r="A1753">
        <v>12345678901</v>
      </c>
      <c r="B1753" t="s">
        <v>14</v>
      </c>
      <c r="C1753" t="s">
        <v>29</v>
      </c>
      <c r="D1753" t="s">
        <v>30</v>
      </c>
      <c r="E1753" t="s">
        <v>12</v>
      </c>
      <c r="F1753" s="1">
        <v>43343.791365740741</v>
      </c>
      <c r="G1753">
        <v>2.3030330000000002E-2</v>
      </c>
      <c r="H1753">
        <v>2.6620040000000001E-2</v>
      </c>
      <c r="I1753">
        <v>0.101675</v>
      </c>
      <c r="J1753">
        <v>0.05</v>
      </c>
      <c r="K1753">
        <v>5</v>
      </c>
    </row>
    <row r="1754" spans="1:11" x14ac:dyDescent="0.25">
      <c r="A1754">
        <v>12345678901</v>
      </c>
      <c r="B1754" t="s">
        <v>14</v>
      </c>
      <c r="C1754" t="s">
        <v>29</v>
      </c>
      <c r="D1754" t="s">
        <v>30</v>
      </c>
      <c r="E1754" t="s">
        <v>12</v>
      </c>
      <c r="F1754" s="1">
        <v>43343.79178240741</v>
      </c>
      <c r="G1754">
        <v>2.6611840000000001E-2</v>
      </c>
      <c r="H1754">
        <v>3.0721020000000002E-2</v>
      </c>
      <c r="I1754">
        <v>0.119107</v>
      </c>
      <c r="J1754">
        <v>0.05</v>
      </c>
      <c r="K1754">
        <v>5</v>
      </c>
    </row>
    <row r="1755" spans="1:11" x14ac:dyDescent="0.25">
      <c r="A1755">
        <v>12345678901</v>
      </c>
      <c r="B1755" t="s">
        <v>14</v>
      </c>
      <c r="C1755" t="s">
        <v>29</v>
      </c>
      <c r="D1755" t="s">
        <v>30</v>
      </c>
      <c r="E1755" t="s">
        <v>12</v>
      </c>
      <c r="F1755" s="1">
        <v>43343.792199074072</v>
      </c>
      <c r="G1755">
        <v>2.6172359999999999E-2</v>
      </c>
      <c r="H1755">
        <v>3.0039980000000001E-2</v>
      </c>
      <c r="I1755">
        <v>0.10764</v>
      </c>
      <c r="J1755">
        <v>0.05</v>
      </c>
      <c r="K1755">
        <v>5</v>
      </c>
    </row>
    <row r="1756" spans="1:11" x14ac:dyDescent="0.25">
      <c r="A1756">
        <v>12345678901</v>
      </c>
      <c r="B1756" t="s">
        <v>14</v>
      </c>
      <c r="C1756" t="s">
        <v>29</v>
      </c>
      <c r="D1756" t="s">
        <v>30</v>
      </c>
      <c r="E1756" t="s">
        <v>12</v>
      </c>
      <c r="F1756" s="1">
        <v>43343.792615740742</v>
      </c>
      <c r="G1756">
        <v>2.1701620000000001E-2</v>
      </c>
      <c r="H1756">
        <v>3.3437660000000001E-2</v>
      </c>
      <c r="I1756">
        <v>0.12180299999999999</v>
      </c>
      <c r="J1756">
        <v>0.05</v>
      </c>
      <c r="K1756">
        <v>5</v>
      </c>
    </row>
    <row r="1757" spans="1:11" x14ac:dyDescent="0.25">
      <c r="A1757">
        <v>12345678901</v>
      </c>
      <c r="B1757" t="s">
        <v>14</v>
      </c>
      <c r="C1757" t="s">
        <v>29</v>
      </c>
      <c r="D1757" t="s">
        <v>30</v>
      </c>
      <c r="E1757" t="s">
        <v>12</v>
      </c>
      <c r="F1757" s="1">
        <v>43343.793032407404</v>
      </c>
      <c r="G1757">
        <v>2.882322E-2</v>
      </c>
      <c r="H1757">
        <v>3.0211109999999999E-2</v>
      </c>
      <c r="I1757">
        <v>0.103368</v>
      </c>
      <c r="J1757">
        <v>0.05</v>
      </c>
      <c r="K1757">
        <v>5</v>
      </c>
    </row>
    <row r="1758" spans="1:11" x14ac:dyDescent="0.25">
      <c r="A1758">
        <v>12345678901</v>
      </c>
      <c r="B1758" t="s">
        <v>14</v>
      </c>
      <c r="C1758" t="s">
        <v>29</v>
      </c>
      <c r="D1758" t="s">
        <v>30</v>
      </c>
      <c r="E1758" t="s">
        <v>12</v>
      </c>
      <c r="F1758" s="1">
        <v>43343.793437499997</v>
      </c>
      <c r="G1758">
        <v>2.4175889999999998E-2</v>
      </c>
      <c r="H1758">
        <v>3.076607E-2</v>
      </c>
      <c r="I1758">
        <v>0.10288799999999999</v>
      </c>
      <c r="J1758">
        <v>0.05</v>
      </c>
      <c r="K1758">
        <v>5</v>
      </c>
    </row>
    <row r="1759" spans="1:11" x14ac:dyDescent="0.25">
      <c r="A1759">
        <v>12345678901</v>
      </c>
      <c r="B1759" t="s">
        <v>14</v>
      </c>
      <c r="C1759" t="s">
        <v>29</v>
      </c>
      <c r="D1759" t="s">
        <v>30</v>
      </c>
      <c r="E1759" t="s">
        <v>12</v>
      </c>
      <c r="F1759" s="1">
        <v>43343.793854166666</v>
      </c>
      <c r="G1759">
        <v>2.6828210000000002E-2</v>
      </c>
      <c r="H1759">
        <v>2.023527E-2</v>
      </c>
      <c r="I1759">
        <v>9.9404000000000006E-2</v>
      </c>
      <c r="J1759">
        <v>0.05</v>
      </c>
      <c r="K1759">
        <v>5</v>
      </c>
    </row>
    <row r="1760" spans="1:11" x14ac:dyDescent="0.25">
      <c r="A1760">
        <v>12345678901</v>
      </c>
      <c r="B1760" t="s">
        <v>14</v>
      </c>
      <c r="C1760" t="s">
        <v>29</v>
      </c>
      <c r="D1760" t="s">
        <v>30</v>
      </c>
      <c r="E1760" t="s">
        <v>12</v>
      </c>
      <c r="F1760" s="1">
        <v>43343.794270833336</v>
      </c>
      <c r="G1760">
        <v>2.1622599999999999E-2</v>
      </c>
      <c r="H1760">
        <v>2.4951009999999999E-2</v>
      </c>
      <c r="I1760">
        <v>0.10478899999999999</v>
      </c>
      <c r="J1760">
        <v>0.05</v>
      </c>
      <c r="K1760">
        <v>5</v>
      </c>
    </row>
    <row r="1761" spans="1:11" x14ac:dyDescent="0.25">
      <c r="A1761">
        <v>12345678901</v>
      </c>
      <c r="B1761" t="s">
        <v>14</v>
      </c>
      <c r="C1761" t="s">
        <v>29</v>
      </c>
      <c r="D1761" t="s">
        <v>30</v>
      </c>
      <c r="E1761" t="s">
        <v>12</v>
      </c>
      <c r="F1761" s="1">
        <v>43343.794687499998</v>
      </c>
      <c r="G1761">
        <v>2.5225029999999999E-2</v>
      </c>
      <c r="H1761">
        <v>2.869385E-2</v>
      </c>
      <c r="I1761">
        <v>0.10609499999999999</v>
      </c>
      <c r="J1761">
        <v>0.05</v>
      </c>
      <c r="K1761">
        <v>5</v>
      </c>
    </row>
    <row r="1762" spans="1:11" x14ac:dyDescent="0.25">
      <c r="A1762">
        <v>12345678901</v>
      </c>
      <c r="B1762" t="s">
        <v>14</v>
      </c>
      <c r="C1762" t="s">
        <v>29</v>
      </c>
      <c r="D1762" t="s">
        <v>30</v>
      </c>
      <c r="E1762" t="s">
        <v>12</v>
      </c>
      <c r="F1762" s="1">
        <v>43343.795104166667</v>
      </c>
      <c r="G1762">
        <v>2.5303570000000001E-2</v>
      </c>
      <c r="H1762">
        <v>3.0591690000000001E-2</v>
      </c>
      <c r="I1762">
        <v>0.101095</v>
      </c>
      <c r="J1762">
        <v>0.05</v>
      </c>
      <c r="K1762">
        <v>5</v>
      </c>
    </row>
    <row r="1763" spans="1:11" x14ac:dyDescent="0.25">
      <c r="A1763">
        <v>12345678901</v>
      </c>
      <c r="B1763" t="s">
        <v>14</v>
      </c>
      <c r="C1763" t="s">
        <v>29</v>
      </c>
      <c r="D1763" t="s">
        <v>30</v>
      </c>
      <c r="E1763" t="s">
        <v>12</v>
      </c>
      <c r="F1763" s="1">
        <v>43343.795520833337</v>
      </c>
      <c r="G1763">
        <v>2.563841E-2</v>
      </c>
      <c r="H1763">
        <v>2.946085E-2</v>
      </c>
      <c r="I1763">
        <v>0.10656400000000001</v>
      </c>
      <c r="J1763">
        <v>0.05</v>
      </c>
      <c r="K1763">
        <v>5</v>
      </c>
    </row>
    <row r="1764" spans="1:11" x14ac:dyDescent="0.25">
      <c r="A1764">
        <v>12345678901</v>
      </c>
      <c r="B1764" t="s">
        <v>14</v>
      </c>
      <c r="C1764" t="s">
        <v>29</v>
      </c>
      <c r="D1764" t="s">
        <v>30</v>
      </c>
      <c r="E1764" t="s">
        <v>12</v>
      </c>
      <c r="F1764" s="1">
        <v>43343.795937499999</v>
      </c>
      <c r="G1764">
        <v>2.74072E-2</v>
      </c>
      <c r="H1764">
        <v>2.91808E-2</v>
      </c>
      <c r="I1764">
        <v>0.10601099999999999</v>
      </c>
      <c r="J1764">
        <v>0.05</v>
      </c>
      <c r="K1764">
        <v>5</v>
      </c>
    </row>
    <row r="1765" spans="1:11" x14ac:dyDescent="0.25">
      <c r="A1765">
        <v>12345678901</v>
      </c>
      <c r="B1765" t="s">
        <v>14</v>
      </c>
      <c r="C1765" t="s">
        <v>29</v>
      </c>
      <c r="D1765" t="s">
        <v>30</v>
      </c>
      <c r="E1765" t="s">
        <v>12</v>
      </c>
      <c r="F1765" s="1">
        <v>43343.796354166669</v>
      </c>
      <c r="G1765">
        <v>3.0013850000000002E-2</v>
      </c>
      <c r="H1765">
        <v>2.894743E-2</v>
      </c>
      <c r="I1765">
        <v>0.107062</v>
      </c>
      <c r="J1765">
        <v>0.05</v>
      </c>
      <c r="K1765">
        <v>5</v>
      </c>
    </row>
    <row r="1766" spans="1:11" x14ac:dyDescent="0.25">
      <c r="A1766">
        <v>12345678901</v>
      </c>
      <c r="B1766" t="s">
        <v>14</v>
      </c>
      <c r="C1766" t="s">
        <v>29</v>
      </c>
      <c r="D1766" t="s">
        <v>30</v>
      </c>
      <c r="E1766" t="s">
        <v>12</v>
      </c>
      <c r="F1766" s="1">
        <v>43343.796770833331</v>
      </c>
      <c r="G1766">
        <v>3.1004299999999999E-2</v>
      </c>
      <c r="H1766">
        <v>3.073449E-2</v>
      </c>
      <c r="I1766">
        <v>0.107895</v>
      </c>
      <c r="J1766">
        <v>0.05</v>
      </c>
      <c r="K1766">
        <v>5</v>
      </c>
    </row>
    <row r="1767" spans="1:11" x14ac:dyDescent="0.25">
      <c r="A1767">
        <v>12345678901</v>
      </c>
      <c r="B1767" t="s">
        <v>14</v>
      </c>
      <c r="C1767" t="s">
        <v>29</v>
      </c>
      <c r="D1767" t="s">
        <v>30</v>
      </c>
      <c r="E1767" t="s">
        <v>12</v>
      </c>
      <c r="F1767" s="1">
        <v>43343.7971875</v>
      </c>
      <c r="G1767">
        <v>2.803344E-2</v>
      </c>
      <c r="H1767">
        <v>2.5406080000000001E-2</v>
      </c>
      <c r="I1767">
        <v>0.103283</v>
      </c>
      <c r="J1767">
        <v>0.05</v>
      </c>
      <c r="K1767">
        <v>5</v>
      </c>
    </row>
    <row r="1768" spans="1:11" x14ac:dyDescent="0.25">
      <c r="A1768">
        <v>12345678901</v>
      </c>
      <c r="B1768" t="s">
        <v>14</v>
      </c>
      <c r="C1768" t="s">
        <v>29</v>
      </c>
      <c r="D1768" t="s">
        <v>30</v>
      </c>
      <c r="E1768" t="s">
        <v>12</v>
      </c>
      <c r="F1768" s="1">
        <v>43343.79760416667</v>
      </c>
      <c r="G1768">
        <v>2.8177020000000001E-2</v>
      </c>
      <c r="H1768">
        <v>2.7244939999999999E-2</v>
      </c>
      <c r="I1768">
        <v>0.106792</v>
      </c>
      <c r="J1768">
        <v>0.05</v>
      </c>
      <c r="K1768">
        <v>5</v>
      </c>
    </row>
    <row r="1769" spans="1:11" x14ac:dyDescent="0.25">
      <c r="A1769">
        <v>12345678901</v>
      </c>
      <c r="B1769" t="s">
        <v>14</v>
      </c>
      <c r="C1769" t="s">
        <v>29</v>
      </c>
      <c r="D1769" t="s">
        <v>30</v>
      </c>
      <c r="E1769" t="s">
        <v>12</v>
      </c>
      <c r="F1769" s="1">
        <v>43343.798009259262</v>
      </c>
      <c r="G1769">
        <v>3.0573050000000001E-2</v>
      </c>
      <c r="H1769">
        <v>3.3072989999999997E-2</v>
      </c>
      <c r="I1769">
        <v>0.10929700000000001</v>
      </c>
      <c r="J1769">
        <v>0.05</v>
      </c>
      <c r="K1769">
        <v>5</v>
      </c>
    </row>
    <row r="1770" spans="1:11" x14ac:dyDescent="0.25">
      <c r="A1770">
        <v>12345678901</v>
      </c>
      <c r="B1770" t="s">
        <v>14</v>
      </c>
      <c r="C1770" t="s">
        <v>29</v>
      </c>
      <c r="D1770" t="s">
        <v>30</v>
      </c>
      <c r="E1770" t="s">
        <v>12</v>
      </c>
      <c r="F1770" s="1">
        <v>43343.798425925925</v>
      </c>
      <c r="G1770">
        <v>3.2746369999999997E-2</v>
      </c>
      <c r="H1770">
        <v>3.1338739999999997E-2</v>
      </c>
      <c r="I1770">
        <v>0.110182</v>
      </c>
      <c r="J1770">
        <v>0.05</v>
      </c>
      <c r="K1770">
        <v>5</v>
      </c>
    </row>
    <row r="1771" spans="1:11" x14ac:dyDescent="0.25">
      <c r="A1771">
        <v>12345678901</v>
      </c>
      <c r="B1771" t="s">
        <v>14</v>
      </c>
      <c r="C1771" t="s">
        <v>29</v>
      </c>
      <c r="D1771" t="s">
        <v>30</v>
      </c>
      <c r="E1771" t="s">
        <v>12</v>
      </c>
      <c r="F1771" s="1">
        <v>43343.798842592594</v>
      </c>
      <c r="G1771">
        <v>3.1847100000000003E-2</v>
      </c>
      <c r="H1771">
        <v>3.7618569999999997E-2</v>
      </c>
      <c r="I1771">
        <v>0.112654</v>
      </c>
      <c r="J1771">
        <v>0.05</v>
      </c>
      <c r="K1771">
        <v>5</v>
      </c>
    </row>
    <row r="1772" spans="1:11" x14ac:dyDescent="0.25">
      <c r="A1772">
        <v>12345678901</v>
      </c>
      <c r="B1772" t="s">
        <v>14</v>
      </c>
      <c r="C1772" t="s">
        <v>29</v>
      </c>
      <c r="D1772" t="s">
        <v>30</v>
      </c>
      <c r="E1772" t="s">
        <v>12</v>
      </c>
      <c r="F1772" s="1">
        <v>43343.799259259256</v>
      </c>
      <c r="G1772">
        <v>3.0517249999999999E-2</v>
      </c>
      <c r="H1772">
        <v>3.4062750000000003E-2</v>
      </c>
      <c r="I1772">
        <v>0.107169</v>
      </c>
      <c r="J1772">
        <v>0.05</v>
      </c>
      <c r="K1772">
        <v>5</v>
      </c>
    </row>
    <row r="1773" spans="1:11" x14ac:dyDescent="0.25">
      <c r="A1773">
        <v>12345678901</v>
      </c>
      <c r="B1773" t="s">
        <v>14</v>
      </c>
      <c r="C1773" t="s">
        <v>29</v>
      </c>
      <c r="D1773" t="s">
        <v>30</v>
      </c>
      <c r="E1773" t="s">
        <v>12</v>
      </c>
      <c r="F1773" s="1">
        <v>43343.799675925926</v>
      </c>
      <c r="G1773">
        <v>3.2067569999999997E-2</v>
      </c>
      <c r="H1773">
        <v>2.9906780000000001E-2</v>
      </c>
      <c r="I1773">
        <v>0.105708</v>
      </c>
      <c r="J1773">
        <v>0.05</v>
      </c>
      <c r="K1773">
        <v>5</v>
      </c>
    </row>
    <row r="1774" spans="1:11" x14ac:dyDescent="0.25">
      <c r="A1774">
        <v>12345678901</v>
      </c>
      <c r="B1774" t="s">
        <v>14</v>
      </c>
      <c r="C1774" t="s">
        <v>29</v>
      </c>
      <c r="D1774" t="s">
        <v>30</v>
      </c>
      <c r="E1774" t="s">
        <v>12</v>
      </c>
      <c r="F1774" s="1">
        <v>43343.800092592595</v>
      </c>
      <c r="G1774">
        <v>3.1486590000000002E-2</v>
      </c>
      <c r="H1774">
        <v>3.4533750000000002E-2</v>
      </c>
      <c r="I1774">
        <v>0.111278</v>
      </c>
      <c r="J1774">
        <v>0.05</v>
      </c>
      <c r="K1774">
        <v>5</v>
      </c>
    </row>
    <row r="1775" spans="1:11" x14ac:dyDescent="0.25">
      <c r="A1775">
        <v>12345678901</v>
      </c>
      <c r="B1775" t="s">
        <v>14</v>
      </c>
      <c r="C1775" t="s">
        <v>29</v>
      </c>
      <c r="D1775" t="s">
        <v>30</v>
      </c>
      <c r="E1775" t="s">
        <v>12</v>
      </c>
      <c r="F1775" s="1">
        <v>43343.800509259258</v>
      </c>
      <c r="G1775">
        <v>3.5743200000000003E-2</v>
      </c>
      <c r="H1775">
        <v>3.4741609999999999E-2</v>
      </c>
      <c r="I1775">
        <v>0.115941</v>
      </c>
      <c r="J1775">
        <v>0.05</v>
      </c>
      <c r="K1775">
        <v>5</v>
      </c>
    </row>
    <row r="1776" spans="1:11" x14ac:dyDescent="0.25">
      <c r="A1776">
        <v>12345678901</v>
      </c>
      <c r="B1776" t="s">
        <v>14</v>
      </c>
      <c r="C1776" t="s">
        <v>29</v>
      </c>
      <c r="D1776" t="s">
        <v>30</v>
      </c>
      <c r="E1776" t="s">
        <v>12</v>
      </c>
      <c r="F1776" s="1">
        <v>43343.800925925927</v>
      </c>
      <c r="G1776">
        <v>3.368467E-2</v>
      </c>
      <c r="H1776">
        <v>3.2606330000000003E-2</v>
      </c>
      <c r="I1776">
        <v>0.113646</v>
      </c>
      <c r="J1776">
        <v>0.05</v>
      </c>
      <c r="K1776">
        <v>5</v>
      </c>
    </row>
    <row r="1777" spans="1:11" x14ac:dyDescent="0.25">
      <c r="A1777">
        <v>12345678901</v>
      </c>
      <c r="B1777" t="s">
        <v>14</v>
      </c>
      <c r="C1777" t="s">
        <v>29</v>
      </c>
      <c r="D1777" t="s">
        <v>30</v>
      </c>
      <c r="E1777" t="s">
        <v>12</v>
      </c>
      <c r="F1777" s="1">
        <v>43343.801342592589</v>
      </c>
      <c r="G1777">
        <v>3.7625390000000002E-2</v>
      </c>
      <c r="H1777">
        <v>4.1036919999999998E-2</v>
      </c>
      <c r="I1777">
        <v>0.12034599999999999</v>
      </c>
      <c r="J1777">
        <v>0.05</v>
      </c>
      <c r="K1777">
        <v>5</v>
      </c>
    </row>
    <row r="1778" spans="1:11" x14ac:dyDescent="0.25">
      <c r="A1778">
        <v>12345678901</v>
      </c>
      <c r="B1778" t="s">
        <v>14</v>
      </c>
      <c r="C1778" t="s">
        <v>29</v>
      </c>
      <c r="D1778" t="s">
        <v>30</v>
      </c>
      <c r="E1778" t="s">
        <v>12</v>
      </c>
      <c r="F1778" s="1">
        <v>43343.801747685182</v>
      </c>
      <c r="G1778">
        <v>3.8421660000000003E-2</v>
      </c>
      <c r="H1778">
        <v>3.9858530000000003E-2</v>
      </c>
      <c r="I1778">
        <v>0.123028</v>
      </c>
      <c r="J1778">
        <v>0.05</v>
      </c>
      <c r="K1778">
        <v>5</v>
      </c>
    </row>
    <row r="1779" spans="1:11" x14ac:dyDescent="0.25">
      <c r="A1779">
        <v>12345678901</v>
      </c>
      <c r="B1779" t="s">
        <v>14</v>
      </c>
      <c r="C1779" t="s">
        <v>29</v>
      </c>
      <c r="D1779" t="s">
        <v>30</v>
      </c>
      <c r="E1779" t="s">
        <v>12</v>
      </c>
      <c r="F1779" s="1">
        <v>43343.802164351851</v>
      </c>
      <c r="G1779">
        <v>3.5150710000000002E-2</v>
      </c>
      <c r="H1779">
        <v>3.6037800000000002E-2</v>
      </c>
      <c r="I1779">
        <v>0.11966599999999999</v>
      </c>
      <c r="J1779">
        <v>0.05</v>
      </c>
      <c r="K1779">
        <v>5</v>
      </c>
    </row>
    <row r="1780" spans="1:11" x14ac:dyDescent="0.25">
      <c r="A1780">
        <v>12345678901</v>
      </c>
      <c r="B1780" t="s">
        <v>14</v>
      </c>
      <c r="C1780" t="s">
        <v>29</v>
      </c>
      <c r="D1780" t="s">
        <v>30</v>
      </c>
      <c r="E1780" t="s">
        <v>12</v>
      </c>
      <c r="F1780" s="1">
        <v>43343.802581018521</v>
      </c>
      <c r="G1780">
        <v>3.7366839999999998E-2</v>
      </c>
      <c r="H1780">
        <v>3.5404709999999999E-2</v>
      </c>
      <c r="I1780">
        <v>0.122308</v>
      </c>
      <c r="J1780">
        <v>0.05</v>
      </c>
      <c r="K1780">
        <v>5</v>
      </c>
    </row>
    <row r="1781" spans="1:11" x14ac:dyDescent="0.25">
      <c r="A1781">
        <v>12345678901</v>
      </c>
      <c r="B1781" t="s">
        <v>14</v>
      </c>
      <c r="C1781" t="s">
        <v>29</v>
      </c>
      <c r="D1781" t="s">
        <v>30</v>
      </c>
      <c r="E1781" t="s">
        <v>12</v>
      </c>
      <c r="F1781" s="1">
        <v>43343.802997685183</v>
      </c>
      <c r="G1781">
        <v>4.2855869999999997E-2</v>
      </c>
      <c r="H1781">
        <v>4.1887559999999997E-2</v>
      </c>
      <c r="I1781">
        <v>0.121605</v>
      </c>
      <c r="J1781">
        <v>0.05</v>
      </c>
      <c r="K1781">
        <v>5</v>
      </c>
    </row>
    <row r="1782" spans="1:11" x14ac:dyDescent="0.25">
      <c r="A1782">
        <v>12345678901</v>
      </c>
      <c r="B1782" t="s">
        <v>14</v>
      </c>
      <c r="C1782" t="s">
        <v>29</v>
      </c>
      <c r="D1782" t="s">
        <v>30</v>
      </c>
      <c r="E1782" t="s">
        <v>12</v>
      </c>
      <c r="F1782" s="1">
        <v>43343.803414351853</v>
      </c>
      <c r="G1782">
        <v>7.6127120000000006E-2</v>
      </c>
      <c r="H1782">
        <v>5.484576E-2</v>
      </c>
      <c r="I1782">
        <v>0.140873</v>
      </c>
      <c r="J1782">
        <v>0.05</v>
      </c>
      <c r="K1782">
        <v>5</v>
      </c>
    </row>
    <row r="1783" spans="1:11" x14ac:dyDescent="0.25">
      <c r="A1783">
        <v>12345678901</v>
      </c>
      <c r="B1783" t="s">
        <v>14</v>
      </c>
      <c r="C1783" t="s">
        <v>29</v>
      </c>
      <c r="D1783" t="s">
        <v>30</v>
      </c>
      <c r="E1783" t="s">
        <v>12</v>
      </c>
      <c r="F1783" s="1">
        <v>43343.803831018522</v>
      </c>
      <c r="G1783">
        <v>5.6100419999999998E-2</v>
      </c>
      <c r="H1783">
        <v>5.3815929999999998E-2</v>
      </c>
      <c r="I1783">
        <v>0.13924800000000001</v>
      </c>
      <c r="J1783">
        <v>0.05</v>
      </c>
      <c r="K1783">
        <v>5</v>
      </c>
    </row>
    <row r="1784" spans="1:11" x14ac:dyDescent="0.25">
      <c r="A1784">
        <v>12345678901</v>
      </c>
      <c r="B1784" t="s">
        <v>14</v>
      </c>
      <c r="C1784" t="s">
        <v>29</v>
      </c>
      <c r="D1784" t="s">
        <v>30</v>
      </c>
      <c r="E1784" t="s">
        <v>12</v>
      </c>
      <c r="F1784" s="1">
        <v>43343.804247685184</v>
      </c>
      <c r="G1784">
        <v>8.5827639999999997E-2</v>
      </c>
      <c r="H1784">
        <v>6.0998469999999999E-2</v>
      </c>
      <c r="I1784">
        <v>0.141425</v>
      </c>
      <c r="J1784">
        <v>0.05</v>
      </c>
      <c r="K1784">
        <v>5</v>
      </c>
    </row>
    <row r="1785" spans="1:11" x14ac:dyDescent="0.25">
      <c r="A1785">
        <v>12345678901</v>
      </c>
      <c r="B1785" t="s">
        <v>14</v>
      </c>
      <c r="C1785" t="s">
        <v>29</v>
      </c>
      <c r="D1785" t="s">
        <v>30</v>
      </c>
      <c r="E1785" t="s">
        <v>12</v>
      </c>
      <c r="F1785" s="1">
        <v>43343.804664351854</v>
      </c>
      <c r="G1785">
        <v>7.5670829999999994E-2</v>
      </c>
      <c r="H1785">
        <v>5.4552360000000001E-2</v>
      </c>
      <c r="I1785">
        <v>0.14358099999999999</v>
      </c>
      <c r="J1785">
        <v>0.05</v>
      </c>
      <c r="K1785">
        <v>5</v>
      </c>
    </row>
    <row r="1786" spans="1:11" x14ac:dyDescent="0.25">
      <c r="A1786">
        <v>12345678901</v>
      </c>
      <c r="B1786" t="s">
        <v>14</v>
      </c>
      <c r="C1786" t="s">
        <v>29</v>
      </c>
      <c r="D1786" t="s">
        <v>30</v>
      </c>
      <c r="E1786" t="s">
        <v>12</v>
      </c>
      <c r="F1786" s="1">
        <v>43343.805081018516</v>
      </c>
      <c r="G1786">
        <v>7.236658E-2</v>
      </c>
      <c r="H1786">
        <v>5.2817749999999997E-2</v>
      </c>
      <c r="I1786">
        <v>0.14035300000000001</v>
      </c>
      <c r="J1786">
        <v>0.05</v>
      </c>
      <c r="K1786">
        <v>5</v>
      </c>
    </row>
    <row r="1787" spans="1:11" x14ac:dyDescent="0.25">
      <c r="A1787">
        <v>12345678901</v>
      </c>
      <c r="B1787" t="s">
        <v>14</v>
      </c>
      <c r="C1787" t="s">
        <v>29</v>
      </c>
      <c r="D1787" t="s">
        <v>30</v>
      </c>
      <c r="E1787" t="s">
        <v>12</v>
      </c>
      <c r="F1787" s="1">
        <v>43343.805497685185</v>
      </c>
      <c r="G1787">
        <v>7.1916069999999999E-2</v>
      </c>
      <c r="H1787">
        <v>5.7169360000000002E-2</v>
      </c>
      <c r="I1787">
        <v>0.14175099999999999</v>
      </c>
      <c r="J1787">
        <v>0.05</v>
      </c>
      <c r="K1787">
        <v>5</v>
      </c>
    </row>
    <row r="1788" spans="1:11" x14ac:dyDescent="0.25">
      <c r="A1788">
        <v>12345678901</v>
      </c>
      <c r="B1788" t="s">
        <v>14</v>
      </c>
      <c r="C1788" t="s">
        <v>29</v>
      </c>
      <c r="D1788" t="s">
        <v>30</v>
      </c>
      <c r="E1788" t="s">
        <v>12</v>
      </c>
      <c r="F1788" s="1">
        <v>43343.805914351855</v>
      </c>
      <c r="G1788">
        <v>6.4545870000000005E-2</v>
      </c>
      <c r="H1788">
        <v>5.8560599999999997E-2</v>
      </c>
      <c r="I1788">
        <v>0.14282</v>
      </c>
      <c r="J1788">
        <v>0.05</v>
      </c>
      <c r="K1788">
        <v>5</v>
      </c>
    </row>
    <row r="1789" spans="1:11" x14ac:dyDescent="0.25">
      <c r="A1789">
        <v>12345678901</v>
      </c>
      <c r="B1789" t="s">
        <v>14</v>
      </c>
      <c r="C1789" t="s">
        <v>29</v>
      </c>
      <c r="D1789" t="s">
        <v>30</v>
      </c>
      <c r="E1789" t="s">
        <v>12</v>
      </c>
      <c r="F1789" s="1">
        <v>43343.806331018517</v>
      </c>
      <c r="G1789">
        <v>7.5117779999999995E-2</v>
      </c>
      <c r="H1789">
        <v>5.7595479999999998E-2</v>
      </c>
      <c r="I1789">
        <v>0.146008</v>
      </c>
      <c r="J1789">
        <v>0.05</v>
      </c>
      <c r="K1789">
        <v>5</v>
      </c>
    </row>
    <row r="1790" spans="1:11" x14ac:dyDescent="0.25">
      <c r="A1790">
        <v>12345678901</v>
      </c>
      <c r="B1790" t="s">
        <v>14</v>
      </c>
      <c r="C1790" t="s">
        <v>29</v>
      </c>
      <c r="D1790" t="s">
        <v>30</v>
      </c>
      <c r="E1790" t="s">
        <v>12</v>
      </c>
      <c r="F1790" s="1">
        <v>43343.80673611111</v>
      </c>
      <c r="G1790">
        <v>7.3720250000000001E-2</v>
      </c>
      <c r="H1790">
        <v>6.1656179999999998E-2</v>
      </c>
      <c r="I1790">
        <v>0.149287</v>
      </c>
      <c r="J1790">
        <v>0.05</v>
      </c>
      <c r="K1790">
        <v>5</v>
      </c>
    </row>
    <row r="1791" spans="1:11" x14ac:dyDescent="0.25">
      <c r="A1791">
        <v>12345678901</v>
      </c>
      <c r="B1791" t="s">
        <v>14</v>
      </c>
      <c r="C1791" t="s">
        <v>29</v>
      </c>
      <c r="D1791" t="s">
        <v>30</v>
      </c>
      <c r="E1791" t="s">
        <v>12</v>
      </c>
      <c r="F1791" s="1">
        <v>43343.807152777779</v>
      </c>
      <c r="G1791">
        <v>6.8717899999999998E-2</v>
      </c>
      <c r="H1791">
        <v>6.1203109999999998E-2</v>
      </c>
      <c r="I1791">
        <v>0.14383599999999999</v>
      </c>
      <c r="J1791">
        <v>0.05</v>
      </c>
      <c r="K1791">
        <v>5</v>
      </c>
    </row>
    <row r="1792" spans="1:11" x14ac:dyDescent="0.25">
      <c r="A1792">
        <v>12345678901</v>
      </c>
      <c r="B1792" t="s">
        <v>14</v>
      </c>
      <c r="C1792" t="s">
        <v>29</v>
      </c>
      <c r="D1792" t="s">
        <v>30</v>
      </c>
      <c r="E1792" t="s">
        <v>12</v>
      </c>
      <c r="F1792" s="1">
        <v>43343.807569444441</v>
      </c>
      <c r="G1792">
        <v>6.3071710000000003E-2</v>
      </c>
      <c r="H1792">
        <v>5.9435200000000001E-2</v>
      </c>
      <c r="I1792">
        <v>0.142121</v>
      </c>
      <c r="J1792">
        <v>0.05</v>
      </c>
      <c r="K1792">
        <v>5</v>
      </c>
    </row>
    <row r="1793" spans="1:11" x14ac:dyDescent="0.25">
      <c r="A1793">
        <v>12345678901</v>
      </c>
      <c r="B1793" t="s">
        <v>14</v>
      </c>
      <c r="C1793" t="s">
        <v>29</v>
      </c>
      <c r="D1793" t="s">
        <v>30</v>
      </c>
      <c r="E1793" t="s">
        <v>12</v>
      </c>
      <c r="F1793" s="1">
        <v>43343.807986111111</v>
      </c>
      <c r="G1793">
        <v>7.2258520000000007E-2</v>
      </c>
      <c r="H1793">
        <v>5.9711130000000001E-2</v>
      </c>
      <c r="I1793">
        <v>0.145372</v>
      </c>
      <c r="J1793">
        <v>0.05</v>
      </c>
      <c r="K1793">
        <v>5</v>
      </c>
    </row>
    <row r="1794" spans="1:11" x14ac:dyDescent="0.25">
      <c r="A1794">
        <v>12345678901</v>
      </c>
      <c r="B1794" t="s">
        <v>14</v>
      </c>
      <c r="C1794" t="s">
        <v>29</v>
      </c>
      <c r="D1794" t="s">
        <v>30</v>
      </c>
      <c r="E1794" t="s">
        <v>12</v>
      </c>
      <c r="F1794" s="1">
        <v>43343.80840277778</v>
      </c>
      <c r="G1794">
        <v>6.8720390000000006E-2</v>
      </c>
      <c r="H1794">
        <v>5.8768689999999998E-2</v>
      </c>
      <c r="I1794">
        <v>0.14443500000000001</v>
      </c>
      <c r="J1794">
        <v>0.05</v>
      </c>
      <c r="K1794">
        <v>5</v>
      </c>
    </row>
    <row r="1795" spans="1:11" x14ac:dyDescent="0.25">
      <c r="A1795">
        <v>12345678901</v>
      </c>
      <c r="B1795" t="s">
        <v>14</v>
      </c>
      <c r="C1795" t="s">
        <v>29</v>
      </c>
      <c r="D1795" t="s">
        <v>30</v>
      </c>
      <c r="E1795" t="s">
        <v>12</v>
      </c>
      <c r="F1795" s="1">
        <v>43343.808819444443</v>
      </c>
      <c r="G1795">
        <v>7.1530529999999995E-2</v>
      </c>
      <c r="H1795">
        <v>6.2769309999999995E-2</v>
      </c>
      <c r="I1795">
        <v>0.149976</v>
      </c>
      <c r="J1795">
        <v>0.05</v>
      </c>
      <c r="K1795">
        <v>5</v>
      </c>
    </row>
    <row r="1796" spans="1:11" x14ac:dyDescent="0.25">
      <c r="A1796">
        <v>12345678901</v>
      </c>
      <c r="B1796" t="s">
        <v>14</v>
      </c>
      <c r="C1796" t="s">
        <v>29</v>
      </c>
      <c r="D1796" t="s">
        <v>30</v>
      </c>
      <c r="E1796" t="s">
        <v>12</v>
      </c>
      <c r="F1796" s="1">
        <v>43343.809236111112</v>
      </c>
      <c r="G1796">
        <v>7.7472830000000006E-2</v>
      </c>
      <c r="H1796">
        <v>6.7175650000000003E-2</v>
      </c>
      <c r="I1796">
        <v>0.149314</v>
      </c>
      <c r="J1796">
        <v>0.05</v>
      </c>
      <c r="K1796">
        <v>5</v>
      </c>
    </row>
    <row r="1797" spans="1:11" x14ac:dyDescent="0.25">
      <c r="A1797">
        <v>12345678901</v>
      </c>
      <c r="B1797" t="s">
        <v>14</v>
      </c>
      <c r="C1797" t="s">
        <v>29</v>
      </c>
      <c r="D1797" t="s">
        <v>30</v>
      </c>
      <c r="E1797" t="s">
        <v>12</v>
      </c>
      <c r="F1797" s="1">
        <v>43343.809652777774</v>
      </c>
      <c r="G1797">
        <v>6.3759979999999994E-2</v>
      </c>
      <c r="H1797">
        <v>5.5776079999999999E-2</v>
      </c>
      <c r="I1797">
        <v>0.14330200000000001</v>
      </c>
      <c r="J1797">
        <v>0.05</v>
      </c>
      <c r="K1797">
        <v>5</v>
      </c>
    </row>
    <row r="1798" spans="1:11" x14ac:dyDescent="0.25">
      <c r="A1798">
        <v>12345678901</v>
      </c>
      <c r="B1798" t="s">
        <v>14</v>
      </c>
      <c r="C1798" t="s">
        <v>29</v>
      </c>
      <c r="D1798" t="s">
        <v>30</v>
      </c>
      <c r="E1798" t="s">
        <v>12</v>
      </c>
      <c r="F1798" s="1">
        <v>43343.810069444444</v>
      </c>
      <c r="G1798">
        <v>6.5803039999999993E-2</v>
      </c>
      <c r="H1798">
        <v>5.4314939999999999E-2</v>
      </c>
      <c r="I1798">
        <v>0.13966700000000001</v>
      </c>
      <c r="J1798">
        <v>0.05</v>
      </c>
      <c r="K1798">
        <v>5</v>
      </c>
    </row>
    <row r="1799" spans="1:11" x14ac:dyDescent="0.25">
      <c r="A1799">
        <v>12345678901</v>
      </c>
      <c r="B1799" t="s">
        <v>14</v>
      </c>
      <c r="C1799" t="s">
        <v>29</v>
      </c>
      <c r="D1799" t="s">
        <v>30</v>
      </c>
      <c r="E1799" t="s">
        <v>12</v>
      </c>
      <c r="F1799" s="1">
        <v>43343.810474537036</v>
      </c>
      <c r="G1799">
        <v>7.8041990000000006E-2</v>
      </c>
      <c r="H1799">
        <v>5.5958069999999999E-2</v>
      </c>
      <c r="I1799">
        <v>0.16412299999999999</v>
      </c>
      <c r="J1799">
        <v>0.05</v>
      </c>
      <c r="K1799">
        <v>5</v>
      </c>
    </row>
    <row r="1800" spans="1:11" x14ac:dyDescent="0.25">
      <c r="A1800">
        <v>12345678901</v>
      </c>
      <c r="B1800" t="s">
        <v>14</v>
      </c>
      <c r="C1800" t="s">
        <v>29</v>
      </c>
      <c r="D1800" t="s">
        <v>30</v>
      </c>
      <c r="E1800" t="s">
        <v>12</v>
      </c>
      <c r="F1800" s="1">
        <v>43343.810891203706</v>
      </c>
      <c r="G1800">
        <v>8.9111369999999995E-2</v>
      </c>
      <c r="H1800">
        <v>5.6253400000000002E-2</v>
      </c>
      <c r="I1800">
        <v>0.183088</v>
      </c>
      <c r="J1800">
        <v>0.05</v>
      </c>
      <c r="K1800">
        <v>5</v>
      </c>
    </row>
    <row r="1801" spans="1:11" x14ac:dyDescent="0.25">
      <c r="A1801">
        <v>12345678901</v>
      </c>
      <c r="B1801" t="s">
        <v>14</v>
      </c>
      <c r="C1801" t="s">
        <v>29</v>
      </c>
      <c r="D1801" t="s">
        <v>30</v>
      </c>
      <c r="E1801" t="s">
        <v>12</v>
      </c>
      <c r="F1801" s="1">
        <v>43343.811307870368</v>
      </c>
      <c r="G1801">
        <v>8.2441050000000002E-2</v>
      </c>
      <c r="H1801">
        <v>6.8905729999999998E-2</v>
      </c>
      <c r="I1801">
        <v>0.19134300000000001</v>
      </c>
      <c r="J1801">
        <v>0.05</v>
      </c>
      <c r="K1801">
        <v>5</v>
      </c>
    </row>
    <row r="1802" spans="1:11" x14ac:dyDescent="0.25">
      <c r="A1802">
        <v>12345678901</v>
      </c>
      <c r="B1802" t="s">
        <v>14</v>
      </c>
      <c r="C1802" t="s">
        <v>29</v>
      </c>
      <c r="D1802" t="s">
        <v>30</v>
      </c>
      <c r="E1802" t="s">
        <v>12</v>
      </c>
      <c r="F1802" s="1">
        <v>43343.811724537038</v>
      </c>
      <c r="G1802">
        <v>7.3315400000000003E-2</v>
      </c>
      <c r="H1802">
        <v>8.813124E-2</v>
      </c>
      <c r="I1802">
        <v>0.20478399999999999</v>
      </c>
      <c r="J1802">
        <v>0.05</v>
      </c>
      <c r="K1802">
        <v>5</v>
      </c>
    </row>
    <row r="1803" spans="1:11" x14ac:dyDescent="0.25">
      <c r="A1803">
        <v>12345678901</v>
      </c>
      <c r="B1803" t="s">
        <v>14</v>
      </c>
      <c r="C1803" t="s">
        <v>29</v>
      </c>
      <c r="D1803" t="s">
        <v>30</v>
      </c>
      <c r="E1803" t="s">
        <v>12</v>
      </c>
      <c r="F1803" s="1">
        <v>43343.812141203707</v>
      </c>
      <c r="G1803">
        <v>8.0800709999999998E-2</v>
      </c>
      <c r="H1803">
        <v>7.8181440000000005E-2</v>
      </c>
      <c r="I1803">
        <v>0.19256599999999999</v>
      </c>
      <c r="J1803">
        <v>0.05</v>
      </c>
      <c r="K1803">
        <v>5</v>
      </c>
    </row>
    <row r="1804" spans="1:11" x14ac:dyDescent="0.25">
      <c r="A1804">
        <v>12345678901</v>
      </c>
      <c r="B1804" t="s">
        <v>14</v>
      </c>
      <c r="C1804" t="s">
        <v>29</v>
      </c>
      <c r="D1804" t="s">
        <v>30</v>
      </c>
      <c r="E1804" t="s">
        <v>12</v>
      </c>
      <c r="F1804" s="1">
        <v>43343.812557870369</v>
      </c>
      <c r="G1804">
        <v>8.2513729999999993E-2</v>
      </c>
      <c r="H1804">
        <v>8.4057000000000007E-2</v>
      </c>
      <c r="I1804">
        <v>0.19523599999999999</v>
      </c>
      <c r="J1804">
        <v>0.05</v>
      </c>
      <c r="K1804">
        <v>5</v>
      </c>
    </row>
    <row r="1805" spans="1:11" x14ac:dyDescent="0.25">
      <c r="A1805">
        <v>12345678901</v>
      </c>
      <c r="B1805" t="s">
        <v>14</v>
      </c>
      <c r="C1805" t="s">
        <v>29</v>
      </c>
      <c r="D1805" t="s">
        <v>30</v>
      </c>
      <c r="E1805" t="s">
        <v>12</v>
      </c>
      <c r="F1805" s="1">
        <v>43343.812974537039</v>
      </c>
      <c r="G1805">
        <v>8.6917060000000004E-2</v>
      </c>
      <c r="H1805">
        <v>8.2147579999999998E-2</v>
      </c>
      <c r="I1805">
        <v>0.19225500000000001</v>
      </c>
      <c r="J1805">
        <v>0.05</v>
      </c>
      <c r="K1805">
        <v>5</v>
      </c>
    </row>
    <row r="1806" spans="1:11" x14ac:dyDescent="0.25">
      <c r="A1806">
        <v>12345678901</v>
      </c>
      <c r="B1806" t="s">
        <v>14</v>
      </c>
      <c r="C1806" t="s">
        <v>29</v>
      </c>
      <c r="D1806" t="s">
        <v>30</v>
      </c>
      <c r="E1806" t="s">
        <v>12</v>
      </c>
      <c r="F1806" s="1">
        <v>43343.813391203701</v>
      </c>
      <c r="G1806">
        <v>9.9520559999999994E-2</v>
      </c>
      <c r="H1806">
        <v>7.9380329999999999E-2</v>
      </c>
      <c r="I1806">
        <v>0.19445299999999999</v>
      </c>
      <c r="J1806">
        <v>0.05</v>
      </c>
      <c r="K1806">
        <v>5</v>
      </c>
    </row>
    <row r="1807" spans="1:11" x14ac:dyDescent="0.25">
      <c r="A1807">
        <v>12345678901</v>
      </c>
      <c r="B1807" t="s">
        <v>14</v>
      </c>
      <c r="C1807" t="s">
        <v>29</v>
      </c>
      <c r="D1807" t="s">
        <v>30</v>
      </c>
      <c r="E1807" t="s">
        <v>12</v>
      </c>
      <c r="F1807" s="1">
        <v>43343.813807870371</v>
      </c>
      <c r="G1807">
        <v>8.4998980000000002E-2</v>
      </c>
      <c r="H1807">
        <v>8.2619799999999993E-2</v>
      </c>
      <c r="I1807">
        <v>0.20172000000000001</v>
      </c>
      <c r="J1807">
        <v>0.05</v>
      </c>
      <c r="K1807">
        <v>5</v>
      </c>
    </row>
    <row r="1808" spans="1:11" x14ac:dyDescent="0.25">
      <c r="A1808">
        <v>12345678901</v>
      </c>
      <c r="B1808" t="s">
        <v>14</v>
      </c>
      <c r="C1808" t="s">
        <v>29</v>
      </c>
      <c r="D1808" t="s">
        <v>30</v>
      </c>
      <c r="E1808" t="s">
        <v>12</v>
      </c>
      <c r="F1808" s="1">
        <v>43343.81422453704</v>
      </c>
      <c r="G1808">
        <v>8.5776950000000005E-2</v>
      </c>
      <c r="H1808">
        <v>9.0546219999999997E-2</v>
      </c>
      <c r="I1808">
        <v>0.20206499999999999</v>
      </c>
      <c r="J1808">
        <v>0.05</v>
      </c>
      <c r="K1808">
        <v>5</v>
      </c>
    </row>
    <row r="1809" spans="1:11" x14ac:dyDescent="0.25">
      <c r="A1809">
        <v>12345678901</v>
      </c>
      <c r="B1809" t="s">
        <v>14</v>
      </c>
      <c r="C1809" t="s">
        <v>29</v>
      </c>
      <c r="D1809" t="s">
        <v>30</v>
      </c>
      <c r="E1809" t="s">
        <v>12</v>
      </c>
      <c r="F1809" s="1">
        <v>43343.814641203702</v>
      </c>
      <c r="G1809">
        <v>9.8600629999999995E-2</v>
      </c>
      <c r="H1809">
        <v>0.1021262</v>
      </c>
      <c r="I1809">
        <v>0.201039</v>
      </c>
      <c r="J1809">
        <v>0.05</v>
      </c>
      <c r="K1809">
        <v>5</v>
      </c>
    </row>
    <row r="1810" spans="1:11" x14ac:dyDescent="0.25">
      <c r="A1810">
        <v>12345678901</v>
      </c>
      <c r="B1810" t="s">
        <v>14</v>
      </c>
      <c r="C1810" t="s">
        <v>29</v>
      </c>
      <c r="D1810" t="s">
        <v>30</v>
      </c>
      <c r="E1810" t="s">
        <v>12</v>
      </c>
      <c r="F1810" s="1">
        <v>43343.815057870372</v>
      </c>
      <c r="G1810">
        <v>9.8641919999999994E-2</v>
      </c>
      <c r="H1810">
        <v>0.1020649</v>
      </c>
      <c r="I1810">
        <v>0.20243900000000001</v>
      </c>
      <c r="J1810">
        <v>0.05</v>
      </c>
      <c r="K1810">
        <v>5</v>
      </c>
    </row>
    <row r="1811" spans="1:11" x14ac:dyDescent="0.25">
      <c r="A1811">
        <v>12345678901</v>
      </c>
      <c r="B1811" t="s">
        <v>14</v>
      </c>
      <c r="C1811" t="s">
        <v>29</v>
      </c>
      <c r="D1811" t="s">
        <v>30</v>
      </c>
      <c r="E1811" t="s">
        <v>12</v>
      </c>
      <c r="F1811" s="1">
        <v>43343.815462962964</v>
      </c>
      <c r="G1811">
        <v>9.9165260000000005E-2</v>
      </c>
      <c r="H1811">
        <v>0.10360270000000001</v>
      </c>
      <c r="I1811">
        <v>0.20397699999999999</v>
      </c>
      <c r="J1811">
        <v>0.05</v>
      </c>
      <c r="K1811">
        <v>5</v>
      </c>
    </row>
    <row r="1812" spans="1:11" x14ac:dyDescent="0.25">
      <c r="A1812">
        <v>12345678901</v>
      </c>
      <c r="B1812" t="s">
        <v>14</v>
      </c>
      <c r="C1812" t="s">
        <v>29</v>
      </c>
      <c r="D1812" t="s">
        <v>30</v>
      </c>
      <c r="E1812" t="s">
        <v>12</v>
      </c>
      <c r="F1812" s="1">
        <v>43343.815879629627</v>
      </c>
      <c r="G1812">
        <v>9.7078220000000007E-2</v>
      </c>
      <c r="H1812">
        <v>9.9673570000000003E-2</v>
      </c>
      <c r="I1812">
        <v>0.207374</v>
      </c>
      <c r="J1812">
        <v>0.05</v>
      </c>
      <c r="K1812">
        <v>5</v>
      </c>
    </row>
    <row r="1813" spans="1:11" x14ac:dyDescent="0.25">
      <c r="A1813">
        <v>12345678901</v>
      </c>
      <c r="B1813" t="s">
        <v>14</v>
      </c>
      <c r="C1813" t="s">
        <v>29</v>
      </c>
      <c r="D1813" t="s">
        <v>30</v>
      </c>
      <c r="E1813" t="s">
        <v>12</v>
      </c>
      <c r="F1813" s="1">
        <v>43343.816296296296</v>
      </c>
      <c r="G1813">
        <v>0.102141</v>
      </c>
      <c r="H1813">
        <v>0.1076154</v>
      </c>
      <c r="I1813">
        <v>0.204293</v>
      </c>
      <c r="J1813">
        <v>0.05</v>
      </c>
      <c r="K1813">
        <v>5</v>
      </c>
    </row>
    <row r="1814" spans="1:11" x14ac:dyDescent="0.25">
      <c r="A1814">
        <v>12345678901</v>
      </c>
      <c r="B1814" t="s">
        <v>14</v>
      </c>
      <c r="C1814" t="s">
        <v>29</v>
      </c>
      <c r="D1814" t="s">
        <v>30</v>
      </c>
      <c r="E1814" t="s">
        <v>12</v>
      </c>
      <c r="F1814" s="1">
        <v>43343.816712962966</v>
      </c>
      <c r="G1814">
        <v>0.1112109</v>
      </c>
      <c r="H1814">
        <v>0.11615060000000001</v>
      </c>
      <c r="I1814">
        <v>0.179371</v>
      </c>
      <c r="J1814">
        <v>0.05</v>
      </c>
      <c r="K1814">
        <v>5</v>
      </c>
    </row>
    <row r="1815" spans="1:11" x14ac:dyDescent="0.25">
      <c r="A1815">
        <v>12345678901</v>
      </c>
      <c r="B1815" t="s">
        <v>14</v>
      </c>
      <c r="C1815" t="s">
        <v>29</v>
      </c>
      <c r="D1815" t="s">
        <v>30</v>
      </c>
      <c r="E1815" t="s">
        <v>12</v>
      </c>
      <c r="F1815" s="1">
        <v>43343.817129629628</v>
      </c>
      <c r="G1815">
        <v>0.12737509999999999</v>
      </c>
      <c r="H1815">
        <v>6.6029539999999998E-2</v>
      </c>
      <c r="I1815">
        <v>0.152809</v>
      </c>
      <c r="J1815">
        <v>0.05</v>
      </c>
      <c r="K1815">
        <v>5</v>
      </c>
    </row>
    <row r="1816" spans="1:11" x14ac:dyDescent="0.25">
      <c r="A1816">
        <v>12345678901</v>
      </c>
      <c r="B1816" t="s">
        <v>14</v>
      </c>
      <c r="C1816" t="s">
        <v>29</v>
      </c>
      <c r="D1816" t="s">
        <v>30</v>
      </c>
      <c r="E1816" t="s">
        <v>12</v>
      </c>
      <c r="F1816" s="1">
        <v>43343.817546296297</v>
      </c>
      <c r="G1816">
        <v>0.16753109999999999</v>
      </c>
      <c r="H1816">
        <v>7.0829030000000001E-2</v>
      </c>
      <c r="I1816">
        <v>0.161132</v>
      </c>
      <c r="J1816">
        <v>0.05</v>
      </c>
      <c r="K1816">
        <v>5</v>
      </c>
    </row>
    <row r="1817" spans="1:11" x14ac:dyDescent="0.25">
      <c r="A1817">
        <v>12345678901</v>
      </c>
      <c r="B1817" t="s">
        <v>14</v>
      </c>
      <c r="C1817" t="s">
        <v>29</v>
      </c>
      <c r="D1817" t="s">
        <v>30</v>
      </c>
      <c r="E1817" t="s">
        <v>12</v>
      </c>
      <c r="F1817" s="1">
        <v>43343.817962962959</v>
      </c>
      <c r="G1817">
        <v>9.8583770000000001E-2</v>
      </c>
      <c r="H1817">
        <v>8.2166429999999999E-2</v>
      </c>
      <c r="I1817">
        <v>0.16319500000000001</v>
      </c>
      <c r="J1817">
        <v>0.05</v>
      </c>
      <c r="K1817">
        <v>5</v>
      </c>
    </row>
    <row r="1818" spans="1:11" x14ac:dyDescent="0.25">
      <c r="A1818">
        <v>12345678901</v>
      </c>
      <c r="B1818" t="s">
        <v>14</v>
      </c>
      <c r="C1818" t="s">
        <v>29</v>
      </c>
      <c r="D1818" t="s">
        <v>30</v>
      </c>
      <c r="E1818" t="s">
        <v>12</v>
      </c>
      <c r="F1818" s="1">
        <v>43343.818379629629</v>
      </c>
      <c r="G1818">
        <v>8.1623349999999997E-2</v>
      </c>
      <c r="H1818">
        <v>6.4432110000000001E-2</v>
      </c>
      <c r="I1818">
        <v>0.15190699999999999</v>
      </c>
      <c r="J1818">
        <v>0.05</v>
      </c>
      <c r="K1818">
        <v>5</v>
      </c>
    </row>
    <row r="1819" spans="1:11" x14ac:dyDescent="0.25">
      <c r="A1819">
        <v>12345678901</v>
      </c>
      <c r="B1819" t="s">
        <v>14</v>
      </c>
      <c r="C1819" t="s">
        <v>29</v>
      </c>
      <c r="D1819" t="s">
        <v>30</v>
      </c>
      <c r="E1819" t="s">
        <v>12</v>
      </c>
      <c r="F1819" s="1">
        <v>43343.818796296298</v>
      </c>
      <c r="G1819">
        <v>6.9143850000000007E-2</v>
      </c>
      <c r="H1819">
        <v>7.2679300000000002E-2</v>
      </c>
      <c r="I1819">
        <v>0.155336</v>
      </c>
      <c r="J1819">
        <v>0.05</v>
      </c>
      <c r="K1819">
        <v>5</v>
      </c>
    </row>
    <row r="1820" spans="1:11" x14ac:dyDescent="0.25">
      <c r="A1820">
        <v>12345678901</v>
      </c>
      <c r="B1820" t="s">
        <v>14</v>
      </c>
      <c r="C1820" t="s">
        <v>29</v>
      </c>
      <c r="D1820" t="s">
        <v>30</v>
      </c>
      <c r="E1820" t="s">
        <v>12</v>
      </c>
      <c r="F1820" s="1">
        <v>43343.819212962961</v>
      </c>
      <c r="G1820">
        <v>7.7036969999999996E-2</v>
      </c>
      <c r="H1820">
        <v>6.4974450000000003E-2</v>
      </c>
      <c r="I1820">
        <v>0.16508999999999999</v>
      </c>
      <c r="J1820">
        <v>0.05</v>
      </c>
      <c r="K1820">
        <v>5</v>
      </c>
    </row>
    <row r="1821" spans="1:11" x14ac:dyDescent="0.25">
      <c r="A1821">
        <v>12345678901</v>
      </c>
      <c r="B1821" t="s">
        <v>14</v>
      </c>
      <c r="C1821" t="s">
        <v>29</v>
      </c>
      <c r="D1821" t="s">
        <v>30</v>
      </c>
      <c r="E1821" t="s">
        <v>12</v>
      </c>
      <c r="F1821" s="1">
        <v>43343.81962962963</v>
      </c>
      <c r="G1821">
        <v>7.4403179999999999E-2</v>
      </c>
      <c r="H1821">
        <v>6.1414740000000002E-2</v>
      </c>
      <c r="I1821">
        <v>0.145343</v>
      </c>
      <c r="J1821">
        <v>0.05</v>
      </c>
      <c r="K1821">
        <v>5</v>
      </c>
    </row>
    <row r="1822" spans="1:11" x14ac:dyDescent="0.25">
      <c r="A1822">
        <v>12345678901</v>
      </c>
      <c r="B1822" t="s">
        <v>14</v>
      </c>
      <c r="C1822" t="s">
        <v>29</v>
      </c>
      <c r="D1822" t="s">
        <v>30</v>
      </c>
      <c r="E1822" t="s">
        <v>12</v>
      </c>
      <c r="F1822" s="1">
        <v>43343.820034722223</v>
      </c>
      <c r="G1822">
        <v>7.3290939999999999E-2</v>
      </c>
      <c r="H1822">
        <v>6.3841960000000003E-2</v>
      </c>
      <c r="I1822">
        <v>0.14550299999999999</v>
      </c>
      <c r="J1822">
        <v>0.05</v>
      </c>
      <c r="K1822">
        <v>5</v>
      </c>
    </row>
    <row r="1823" spans="1:11" x14ac:dyDescent="0.25">
      <c r="A1823">
        <v>12345678901</v>
      </c>
      <c r="B1823" t="s">
        <v>14</v>
      </c>
      <c r="C1823" t="s">
        <v>29</v>
      </c>
      <c r="D1823" t="s">
        <v>30</v>
      </c>
      <c r="E1823" t="s">
        <v>12</v>
      </c>
      <c r="F1823" s="1">
        <v>43343.820451388892</v>
      </c>
      <c r="G1823">
        <v>7.6285850000000002E-2</v>
      </c>
      <c r="H1823">
        <v>6.5874730000000006E-2</v>
      </c>
      <c r="I1823">
        <v>0.16075400000000001</v>
      </c>
      <c r="J1823">
        <v>0.05</v>
      </c>
      <c r="K1823">
        <v>5</v>
      </c>
    </row>
    <row r="1824" spans="1:11" x14ac:dyDescent="0.25">
      <c r="A1824">
        <v>12345678901</v>
      </c>
      <c r="B1824" t="s">
        <v>14</v>
      </c>
      <c r="C1824" t="s">
        <v>29</v>
      </c>
      <c r="D1824" t="s">
        <v>30</v>
      </c>
      <c r="E1824" t="s">
        <v>12</v>
      </c>
      <c r="F1824" s="1">
        <v>43343.820868055554</v>
      </c>
      <c r="G1824">
        <v>8.3359959999999997E-2</v>
      </c>
      <c r="H1824">
        <v>6.9453810000000005E-2</v>
      </c>
      <c r="I1824">
        <v>0.156416</v>
      </c>
      <c r="J1824">
        <v>0.05</v>
      </c>
      <c r="K1824">
        <v>5</v>
      </c>
    </row>
    <row r="1825" spans="1:11" x14ac:dyDescent="0.25">
      <c r="A1825">
        <v>12345678901</v>
      </c>
      <c r="B1825" t="s">
        <v>14</v>
      </c>
      <c r="C1825" t="s">
        <v>29</v>
      </c>
      <c r="D1825" t="s">
        <v>30</v>
      </c>
      <c r="E1825" t="s">
        <v>12</v>
      </c>
      <c r="F1825" s="1">
        <v>43343.821284722224</v>
      </c>
      <c r="G1825">
        <v>8.7273970000000006E-2</v>
      </c>
      <c r="H1825">
        <v>6.8430649999999996E-2</v>
      </c>
      <c r="I1825">
        <v>0.15665999999999999</v>
      </c>
      <c r="J1825">
        <v>0.05</v>
      </c>
      <c r="K1825">
        <v>5</v>
      </c>
    </row>
    <row r="1826" spans="1:11" x14ac:dyDescent="0.25">
      <c r="A1826">
        <v>12345678901</v>
      </c>
      <c r="B1826" t="s">
        <v>14</v>
      </c>
      <c r="C1826" t="s">
        <v>29</v>
      </c>
      <c r="D1826" t="s">
        <v>30</v>
      </c>
      <c r="E1826" t="s">
        <v>12</v>
      </c>
      <c r="F1826" s="1">
        <v>43343.821701388886</v>
      </c>
      <c r="G1826">
        <v>7.8719239999999996E-2</v>
      </c>
      <c r="H1826">
        <v>7.3701230000000006E-2</v>
      </c>
      <c r="I1826">
        <v>0.16003400000000001</v>
      </c>
      <c r="J1826">
        <v>0.05</v>
      </c>
      <c r="K1826">
        <v>5</v>
      </c>
    </row>
    <row r="1827" spans="1:11" x14ac:dyDescent="0.25">
      <c r="A1827">
        <v>12345678901</v>
      </c>
      <c r="B1827" t="s">
        <v>14</v>
      </c>
      <c r="C1827" t="s">
        <v>29</v>
      </c>
      <c r="D1827" t="s">
        <v>30</v>
      </c>
      <c r="E1827" t="s">
        <v>12</v>
      </c>
      <c r="F1827" s="1">
        <v>43343.822118055556</v>
      </c>
      <c r="G1827">
        <v>8.1985530000000001E-2</v>
      </c>
      <c r="H1827">
        <v>6.9032880000000005E-2</v>
      </c>
      <c r="I1827">
        <v>0.151786</v>
      </c>
      <c r="J1827">
        <v>0.05</v>
      </c>
      <c r="K1827">
        <v>5</v>
      </c>
    </row>
    <row r="1828" spans="1:11" x14ac:dyDescent="0.25">
      <c r="A1828">
        <v>12345678901</v>
      </c>
      <c r="B1828" t="s">
        <v>14</v>
      </c>
      <c r="C1828" t="s">
        <v>29</v>
      </c>
      <c r="D1828" t="s">
        <v>30</v>
      </c>
      <c r="E1828" t="s">
        <v>12</v>
      </c>
      <c r="F1828" s="1">
        <v>43343.822534722225</v>
      </c>
      <c r="G1828">
        <v>8.3354789999999998E-2</v>
      </c>
      <c r="H1828">
        <v>7.980603E-2</v>
      </c>
      <c r="I1828">
        <v>0.15568899999999999</v>
      </c>
      <c r="J1828">
        <v>0.05</v>
      </c>
      <c r="K1828">
        <v>5</v>
      </c>
    </row>
    <row r="1829" spans="1:11" x14ac:dyDescent="0.25">
      <c r="A1829">
        <v>12345678901</v>
      </c>
      <c r="B1829" t="s">
        <v>14</v>
      </c>
      <c r="C1829" t="s">
        <v>29</v>
      </c>
      <c r="D1829" t="s">
        <v>30</v>
      </c>
      <c r="E1829" t="s">
        <v>12</v>
      </c>
      <c r="F1829" s="1">
        <v>43343.822951388887</v>
      </c>
      <c r="G1829">
        <v>8.2802089999999995E-2</v>
      </c>
      <c r="H1829">
        <v>9.0408240000000001E-2</v>
      </c>
      <c r="I1829">
        <v>0.15753900000000001</v>
      </c>
      <c r="J1829">
        <v>0.05</v>
      </c>
      <c r="K1829">
        <v>5</v>
      </c>
    </row>
    <row r="1830" spans="1:11" x14ac:dyDescent="0.25">
      <c r="A1830">
        <v>12345678901</v>
      </c>
      <c r="B1830" t="s">
        <v>14</v>
      </c>
      <c r="C1830" t="s">
        <v>29</v>
      </c>
      <c r="D1830" t="s">
        <v>30</v>
      </c>
      <c r="E1830" t="s">
        <v>12</v>
      </c>
      <c r="F1830" s="1">
        <v>43343.823368055557</v>
      </c>
      <c r="G1830">
        <v>8.9014999999999997E-2</v>
      </c>
      <c r="H1830">
        <v>8.6728680000000002E-2</v>
      </c>
      <c r="I1830">
        <v>0.16139899999999999</v>
      </c>
      <c r="J1830">
        <v>0.05</v>
      </c>
      <c r="K1830">
        <v>5</v>
      </c>
    </row>
    <row r="1831" spans="1:11" x14ac:dyDescent="0.25">
      <c r="A1831">
        <v>12345678901</v>
      </c>
      <c r="B1831" t="s">
        <v>14</v>
      </c>
      <c r="C1831" t="s">
        <v>29</v>
      </c>
      <c r="D1831" t="s">
        <v>30</v>
      </c>
      <c r="E1831" t="s">
        <v>12</v>
      </c>
      <c r="F1831" s="1">
        <v>43343.823784722219</v>
      </c>
      <c r="G1831">
        <v>9.8553970000000005E-2</v>
      </c>
      <c r="H1831">
        <v>8.3765790000000007E-2</v>
      </c>
      <c r="I1831">
        <v>0.15645000000000001</v>
      </c>
      <c r="J1831">
        <v>0.05</v>
      </c>
      <c r="K1831">
        <v>5</v>
      </c>
    </row>
    <row r="1832" spans="1:11" x14ac:dyDescent="0.25">
      <c r="A1832">
        <v>12345678901</v>
      </c>
      <c r="B1832" t="s">
        <v>14</v>
      </c>
      <c r="C1832" t="s">
        <v>29</v>
      </c>
      <c r="D1832" t="s">
        <v>30</v>
      </c>
      <c r="E1832" t="s">
        <v>12</v>
      </c>
      <c r="F1832" s="1">
        <v>43343.824189814812</v>
      </c>
      <c r="G1832">
        <v>7.5136579999999994E-2</v>
      </c>
      <c r="H1832">
        <v>8.3816420000000003E-2</v>
      </c>
      <c r="I1832">
        <v>0.150307</v>
      </c>
      <c r="J1832">
        <v>0.05</v>
      </c>
      <c r="K1832">
        <v>5</v>
      </c>
    </row>
    <row r="1833" spans="1:11" x14ac:dyDescent="0.25">
      <c r="A1833">
        <v>12345678901</v>
      </c>
      <c r="B1833" t="s">
        <v>14</v>
      </c>
      <c r="C1833" t="s">
        <v>29</v>
      </c>
      <c r="D1833" t="s">
        <v>30</v>
      </c>
      <c r="E1833" t="s">
        <v>12</v>
      </c>
      <c r="F1833" s="1">
        <v>43343.824606481481</v>
      </c>
      <c r="G1833">
        <v>9.3661030000000006E-2</v>
      </c>
      <c r="H1833">
        <v>7.9245540000000003E-2</v>
      </c>
      <c r="I1833">
        <v>0.153026</v>
      </c>
      <c r="J1833">
        <v>0.05</v>
      </c>
      <c r="K1833">
        <v>5</v>
      </c>
    </row>
    <row r="1834" spans="1:11" x14ac:dyDescent="0.25">
      <c r="A1834">
        <v>12345678901</v>
      </c>
      <c r="B1834" t="s">
        <v>14</v>
      </c>
      <c r="C1834" t="s">
        <v>29</v>
      </c>
      <c r="D1834" t="s">
        <v>30</v>
      </c>
      <c r="E1834" t="s">
        <v>12</v>
      </c>
      <c r="F1834" s="1">
        <v>43343.825023148151</v>
      </c>
      <c r="G1834">
        <v>8.2979319999999995E-2</v>
      </c>
      <c r="H1834">
        <v>6.2707639999999995E-2</v>
      </c>
      <c r="I1834">
        <v>0.14348</v>
      </c>
      <c r="J1834">
        <v>0.05</v>
      </c>
      <c r="K1834">
        <v>5</v>
      </c>
    </row>
    <row r="1835" spans="1:11" x14ac:dyDescent="0.25">
      <c r="A1835">
        <v>12345678901</v>
      </c>
      <c r="B1835" t="s">
        <v>14</v>
      </c>
      <c r="C1835" t="s">
        <v>29</v>
      </c>
      <c r="D1835" t="s">
        <v>30</v>
      </c>
      <c r="E1835" t="s">
        <v>12</v>
      </c>
      <c r="F1835" s="1">
        <v>43343.825439814813</v>
      </c>
      <c r="G1835">
        <v>6.9209939999999998E-2</v>
      </c>
      <c r="H1835">
        <v>7.9776319999999998E-2</v>
      </c>
      <c r="I1835">
        <v>0.149399</v>
      </c>
      <c r="J1835">
        <v>0.05</v>
      </c>
      <c r="K1835">
        <v>5</v>
      </c>
    </row>
    <row r="1836" spans="1:11" x14ac:dyDescent="0.25">
      <c r="A1836">
        <v>12345678901</v>
      </c>
      <c r="B1836" t="s">
        <v>14</v>
      </c>
      <c r="C1836" t="s">
        <v>29</v>
      </c>
      <c r="D1836" t="s">
        <v>30</v>
      </c>
      <c r="E1836" t="s">
        <v>12</v>
      </c>
      <c r="F1836" s="1">
        <v>43343.825856481482</v>
      </c>
      <c r="G1836">
        <v>6.2171230000000001E-2</v>
      </c>
      <c r="H1836">
        <v>8.1834619999999997E-2</v>
      </c>
      <c r="I1836">
        <v>0.15293399999999999</v>
      </c>
      <c r="J1836">
        <v>0.05</v>
      </c>
      <c r="K1836">
        <v>5</v>
      </c>
    </row>
    <row r="1837" spans="1:11" x14ac:dyDescent="0.25">
      <c r="A1837">
        <v>12345678901</v>
      </c>
      <c r="B1837" t="s">
        <v>14</v>
      </c>
      <c r="C1837" t="s">
        <v>29</v>
      </c>
      <c r="D1837" t="s">
        <v>30</v>
      </c>
      <c r="E1837" t="s">
        <v>12</v>
      </c>
      <c r="F1837" s="1">
        <v>43343.826273148145</v>
      </c>
      <c r="G1837">
        <v>6.737369E-2</v>
      </c>
      <c r="H1837">
        <v>8.3407469999999997E-2</v>
      </c>
      <c r="I1837">
        <v>0.15606800000000001</v>
      </c>
      <c r="J1837">
        <v>0.05</v>
      </c>
      <c r="K1837">
        <v>5</v>
      </c>
    </row>
    <row r="1838" spans="1:11" x14ac:dyDescent="0.25">
      <c r="A1838">
        <v>12345678901</v>
      </c>
      <c r="B1838" t="s">
        <v>14</v>
      </c>
      <c r="C1838" t="s">
        <v>29</v>
      </c>
      <c r="D1838" t="s">
        <v>30</v>
      </c>
      <c r="E1838" t="s">
        <v>12</v>
      </c>
      <c r="F1838" s="1">
        <v>43343.826689814814</v>
      </c>
      <c r="G1838">
        <v>8.2957310000000006E-2</v>
      </c>
      <c r="H1838">
        <v>7.692715E-2</v>
      </c>
      <c r="I1838">
        <v>0.154749</v>
      </c>
      <c r="J1838">
        <v>0.05</v>
      </c>
      <c r="K1838">
        <v>5</v>
      </c>
    </row>
    <row r="1839" spans="1:11" x14ac:dyDescent="0.25">
      <c r="A1839">
        <v>12345678901</v>
      </c>
      <c r="B1839" t="s">
        <v>14</v>
      </c>
      <c r="C1839" t="s">
        <v>29</v>
      </c>
      <c r="D1839" t="s">
        <v>30</v>
      </c>
      <c r="E1839" t="s">
        <v>12</v>
      </c>
      <c r="F1839" s="1">
        <v>43343.827106481483</v>
      </c>
      <c r="G1839">
        <v>7.8888600000000003E-2</v>
      </c>
      <c r="H1839">
        <v>8.2432130000000006E-2</v>
      </c>
      <c r="I1839">
        <v>0.17315900000000001</v>
      </c>
      <c r="J1839">
        <v>0.05</v>
      </c>
      <c r="K1839">
        <v>5</v>
      </c>
    </row>
    <row r="1840" spans="1:11" x14ac:dyDescent="0.25">
      <c r="A1840">
        <v>12345678901</v>
      </c>
      <c r="B1840" t="s">
        <v>14</v>
      </c>
      <c r="C1840" t="s">
        <v>29</v>
      </c>
      <c r="D1840" t="s">
        <v>30</v>
      </c>
      <c r="E1840" t="s">
        <v>12</v>
      </c>
      <c r="F1840" s="1">
        <v>43343.827523148146</v>
      </c>
      <c r="G1840">
        <v>9.0014849999999993E-2</v>
      </c>
      <c r="H1840">
        <v>6.0407809999999999E-2</v>
      </c>
      <c r="I1840">
        <v>0.171934</v>
      </c>
      <c r="J1840">
        <v>0.05</v>
      </c>
      <c r="K1840">
        <v>5</v>
      </c>
    </row>
    <row r="1841" spans="1:11" x14ac:dyDescent="0.25">
      <c r="A1841">
        <v>12345678901</v>
      </c>
      <c r="B1841" t="s">
        <v>14</v>
      </c>
      <c r="C1841" t="s">
        <v>29</v>
      </c>
      <c r="D1841" t="s">
        <v>30</v>
      </c>
      <c r="E1841" t="s">
        <v>12</v>
      </c>
      <c r="F1841" s="1">
        <v>43343.827939814815</v>
      </c>
      <c r="G1841">
        <v>8.1790479999999999E-2</v>
      </c>
      <c r="H1841">
        <v>7.652436E-2</v>
      </c>
      <c r="I1841">
        <v>0.17796400000000001</v>
      </c>
      <c r="J1841">
        <v>0.05</v>
      </c>
      <c r="K1841">
        <v>5</v>
      </c>
    </row>
    <row r="1842" spans="1:11" x14ac:dyDescent="0.25">
      <c r="A1842">
        <v>12345678901</v>
      </c>
      <c r="B1842" t="s">
        <v>14</v>
      </c>
      <c r="C1842" t="s">
        <v>29</v>
      </c>
      <c r="D1842" t="s">
        <v>30</v>
      </c>
      <c r="E1842" t="s">
        <v>12</v>
      </c>
      <c r="F1842" s="1">
        <v>43343.828356481485</v>
      </c>
      <c r="G1842">
        <v>7.9150219999999993E-2</v>
      </c>
      <c r="H1842">
        <v>5.9663720000000003E-2</v>
      </c>
      <c r="I1842">
        <v>0.13881099999999999</v>
      </c>
      <c r="J1842">
        <v>0.05</v>
      </c>
      <c r="K1842">
        <v>5</v>
      </c>
    </row>
    <row r="1843" spans="1:11" x14ac:dyDescent="0.25">
      <c r="A1843">
        <v>12345678901</v>
      </c>
      <c r="B1843" t="s">
        <v>14</v>
      </c>
      <c r="C1843" t="s">
        <v>29</v>
      </c>
      <c r="D1843" t="s">
        <v>30</v>
      </c>
      <c r="E1843" t="s">
        <v>12</v>
      </c>
      <c r="F1843" s="1">
        <v>43343.828761574077</v>
      </c>
      <c r="G1843">
        <v>8.3542439999999996E-2</v>
      </c>
      <c r="H1843">
        <v>6.8513649999999995E-2</v>
      </c>
      <c r="I1843">
        <v>0.146873</v>
      </c>
      <c r="J1843">
        <v>0.05</v>
      </c>
      <c r="K1843">
        <v>5</v>
      </c>
    </row>
    <row r="1844" spans="1:11" x14ac:dyDescent="0.25">
      <c r="A1844">
        <v>12345678901</v>
      </c>
      <c r="B1844" t="s">
        <v>14</v>
      </c>
      <c r="C1844" t="s">
        <v>29</v>
      </c>
      <c r="D1844" t="s">
        <v>30</v>
      </c>
      <c r="E1844" t="s">
        <v>12</v>
      </c>
      <c r="F1844" s="1">
        <v>43343.82917824074</v>
      </c>
      <c r="G1844">
        <v>8.6254650000000002E-2</v>
      </c>
      <c r="H1844">
        <v>7.6332499999999998E-2</v>
      </c>
      <c r="I1844">
        <v>0.145817</v>
      </c>
      <c r="J1844">
        <v>0.05</v>
      </c>
      <c r="K1844">
        <v>5</v>
      </c>
    </row>
    <row r="1845" spans="1:11" x14ac:dyDescent="0.25">
      <c r="A1845">
        <v>12345678901</v>
      </c>
      <c r="B1845" t="s">
        <v>14</v>
      </c>
      <c r="C1845" t="s">
        <v>29</v>
      </c>
      <c r="D1845" t="s">
        <v>30</v>
      </c>
      <c r="E1845" t="s">
        <v>12</v>
      </c>
      <c r="F1845" s="1">
        <v>43343.829594907409</v>
      </c>
      <c r="G1845">
        <v>8.0600080000000004E-2</v>
      </c>
      <c r="H1845">
        <v>6.0675350000000003E-2</v>
      </c>
      <c r="I1845">
        <v>0.13892299999999999</v>
      </c>
      <c r="J1845">
        <v>0.05</v>
      </c>
      <c r="K1845">
        <v>5</v>
      </c>
    </row>
    <row r="1846" spans="1:11" x14ac:dyDescent="0.25">
      <c r="A1846">
        <v>12345678901</v>
      </c>
      <c r="B1846" t="s">
        <v>14</v>
      </c>
      <c r="C1846" t="s">
        <v>29</v>
      </c>
      <c r="D1846" t="s">
        <v>30</v>
      </c>
      <c r="E1846" t="s">
        <v>12</v>
      </c>
      <c r="F1846" s="1">
        <v>43343.830011574071</v>
      </c>
      <c r="G1846">
        <v>9.9684430000000004E-2</v>
      </c>
      <c r="H1846">
        <v>7.5000059999999993E-2</v>
      </c>
      <c r="I1846">
        <v>0.14122399999999999</v>
      </c>
      <c r="J1846">
        <v>0.05</v>
      </c>
      <c r="K1846">
        <v>5</v>
      </c>
    </row>
    <row r="1847" spans="1:11" x14ac:dyDescent="0.25">
      <c r="A1847">
        <v>12345678901</v>
      </c>
      <c r="B1847" t="s">
        <v>14</v>
      </c>
      <c r="C1847" t="s">
        <v>29</v>
      </c>
      <c r="D1847" t="s">
        <v>30</v>
      </c>
      <c r="E1847" t="s">
        <v>12</v>
      </c>
      <c r="F1847" s="1">
        <v>43343.830428240741</v>
      </c>
      <c r="G1847">
        <v>0.1010533</v>
      </c>
      <c r="H1847">
        <v>8.1187179999999998E-2</v>
      </c>
      <c r="I1847">
        <v>0.145014</v>
      </c>
      <c r="J1847">
        <v>0.05</v>
      </c>
      <c r="K1847">
        <v>5</v>
      </c>
    </row>
    <row r="1848" spans="1:11" x14ac:dyDescent="0.25">
      <c r="A1848">
        <v>12345678901</v>
      </c>
      <c r="B1848" t="s">
        <v>14</v>
      </c>
      <c r="C1848" t="s">
        <v>29</v>
      </c>
      <c r="D1848" t="s">
        <v>30</v>
      </c>
      <c r="E1848" t="s">
        <v>12</v>
      </c>
      <c r="F1848" s="1">
        <v>43343.83084490741</v>
      </c>
      <c r="G1848">
        <v>9.7653139999999999E-2</v>
      </c>
      <c r="H1848">
        <v>5.6596670000000002E-2</v>
      </c>
      <c r="I1848">
        <v>0.13650499999999999</v>
      </c>
      <c r="J1848">
        <v>0.05</v>
      </c>
      <c r="K1848">
        <v>5</v>
      </c>
    </row>
    <row r="1849" spans="1:11" x14ac:dyDescent="0.25">
      <c r="A1849">
        <v>12345678901</v>
      </c>
      <c r="B1849" t="s">
        <v>14</v>
      </c>
      <c r="C1849" t="s">
        <v>29</v>
      </c>
      <c r="D1849" t="s">
        <v>30</v>
      </c>
      <c r="E1849" t="s">
        <v>12</v>
      </c>
      <c r="F1849" s="1">
        <v>43343.831261574072</v>
      </c>
      <c r="G1849">
        <v>9.4183669999999997E-2</v>
      </c>
      <c r="H1849">
        <v>5.9826499999999998E-2</v>
      </c>
      <c r="I1849">
        <v>0.13903799999999999</v>
      </c>
      <c r="J1849">
        <v>0.05</v>
      </c>
      <c r="K1849">
        <v>5</v>
      </c>
    </row>
    <row r="1850" spans="1:11" x14ac:dyDescent="0.25">
      <c r="A1850">
        <v>12345678901</v>
      </c>
      <c r="B1850" t="s">
        <v>14</v>
      </c>
      <c r="C1850" t="s">
        <v>29</v>
      </c>
      <c r="D1850" t="s">
        <v>30</v>
      </c>
      <c r="E1850" t="s">
        <v>12</v>
      </c>
      <c r="F1850" s="1">
        <v>43343.831678240742</v>
      </c>
      <c r="G1850">
        <v>0.1144816</v>
      </c>
      <c r="H1850">
        <v>5.1156060000000003E-2</v>
      </c>
      <c r="I1850">
        <v>0.13555600000000001</v>
      </c>
      <c r="J1850">
        <v>0.05</v>
      </c>
      <c r="K1850">
        <v>5</v>
      </c>
    </row>
    <row r="1851" spans="1:11" x14ac:dyDescent="0.25">
      <c r="A1851">
        <v>12345678901</v>
      </c>
      <c r="B1851" t="s">
        <v>14</v>
      </c>
      <c r="C1851" t="s">
        <v>29</v>
      </c>
      <c r="D1851" t="s">
        <v>30</v>
      </c>
      <c r="E1851" t="s">
        <v>12</v>
      </c>
      <c r="F1851" s="1">
        <v>43343.832083333335</v>
      </c>
      <c r="G1851">
        <v>9.4775780000000004E-2</v>
      </c>
      <c r="H1851">
        <v>5.1810950000000001E-2</v>
      </c>
      <c r="I1851">
        <v>0.13151499999999999</v>
      </c>
      <c r="J1851">
        <v>0.05</v>
      </c>
      <c r="K1851">
        <v>5</v>
      </c>
    </row>
    <row r="1852" spans="1:11" x14ac:dyDescent="0.25">
      <c r="A1852">
        <v>12345678901</v>
      </c>
      <c r="B1852" t="s">
        <v>14</v>
      </c>
      <c r="C1852" t="s">
        <v>29</v>
      </c>
      <c r="D1852" t="s">
        <v>30</v>
      </c>
      <c r="E1852" t="s">
        <v>12</v>
      </c>
      <c r="F1852" s="1">
        <v>43343.832499999997</v>
      </c>
      <c r="G1852">
        <v>8.0023380000000005E-2</v>
      </c>
      <c r="H1852">
        <v>5.07774E-2</v>
      </c>
      <c r="I1852">
        <v>0.13338800000000001</v>
      </c>
      <c r="J1852">
        <v>0.05</v>
      </c>
      <c r="K1852">
        <v>5</v>
      </c>
    </row>
    <row r="1853" spans="1:11" x14ac:dyDescent="0.25">
      <c r="A1853">
        <v>12345678901</v>
      </c>
      <c r="B1853" t="s">
        <v>14</v>
      </c>
      <c r="C1853" t="s">
        <v>29</v>
      </c>
      <c r="D1853" t="s">
        <v>30</v>
      </c>
      <c r="E1853" t="s">
        <v>12</v>
      </c>
      <c r="F1853" s="1">
        <v>43343.832916666666</v>
      </c>
      <c r="G1853">
        <v>8.0904569999999995E-2</v>
      </c>
      <c r="H1853">
        <v>5.3657349999999999E-2</v>
      </c>
      <c r="I1853">
        <v>0.13011400000000001</v>
      </c>
      <c r="J1853">
        <v>0.05</v>
      </c>
      <c r="K1853">
        <v>5</v>
      </c>
    </row>
    <row r="1854" spans="1:11" x14ac:dyDescent="0.25">
      <c r="A1854">
        <v>12345678901</v>
      </c>
      <c r="B1854" t="s">
        <v>14</v>
      </c>
      <c r="C1854" t="s">
        <v>29</v>
      </c>
      <c r="D1854" t="s">
        <v>30</v>
      </c>
      <c r="E1854" t="s">
        <v>12</v>
      </c>
      <c r="F1854" s="1">
        <v>43343.833333333336</v>
      </c>
      <c r="G1854">
        <v>8.6379220000000007E-2</v>
      </c>
      <c r="H1854">
        <v>4.8645399999999998E-2</v>
      </c>
      <c r="I1854">
        <v>0.13245199999999999</v>
      </c>
      <c r="J1854">
        <v>0.05</v>
      </c>
      <c r="K1854">
        <v>5</v>
      </c>
    </row>
    <row r="1855" spans="1:11" x14ac:dyDescent="0.25">
      <c r="A1855">
        <v>12345678901</v>
      </c>
      <c r="B1855" t="s">
        <v>14</v>
      </c>
      <c r="C1855" t="s">
        <v>29</v>
      </c>
      <c r="D1855" t="s">
        <v>30</v>
      </c>
      <c r="E1855" t="s">
        <v>12</v>
      </c>
      <c r="F1855" s="1">
        <v>43343.833749999998</v>
      </c>
      <c r="G1855">
        <v>6.4151410000000006E-2</v>
      </c>
      <c r="H1855">
        <v>4.1747779999999998E-2</v>
      </c>
      <c r="I1855">
        <v>0.13054499999999999</v>
      </c>
      <c r="J1855">
        <v>0.05</v>
      </c>
      <c r="K1855">
        <v>5</v>
      </c>
    </row>
    <row r="1856" spans="1:11" x14ac:dyDescent="0.25">
      <c r="A1856">
        <v>12345678901</v>
      </c>
      <c r="B1856" t="s">
        <v>14</v>
      </c>
      <c r="C1856" t="s">
        <v>29</v>
      </c>
      <c r="D1856" t="s">
        <v>30</v>
      </c>
      <c r="E1856" t="s">
        <v>12</v>
      </c>
      <c r="F1856" s="1">
        <v>43343.834166666667</v>
      </c>
      <c r="G1856">
        <v>5.5731309999999999E-2</v>
      </c>
      <c r="H1856">
        <v>4.7408800000000001E-2</v>
      </c>
      <c r="I1856">
        <v>0.12550600000000001</v>
      </c>
      <c r="J1856">
        <v>0.05</v>
      </c>
      <c r="K1856">
        <v>5</v>
      </c>
    </row>
    <row r="1857" spans="1:11" x14ac:dyDescent="0.25">
      <c r="A1857">
        <v>12345678901</v>
      </c>
      <c r="B1857" t="s">
        <v>14</v>
      </c>
      <c r="C1857" t="s">
        <v>29</v>
      </c>
      <c r="D1857" t="s">
        <v>30</v>
      </c>
      <c r="E1857" t="s">
        <v>12</v>
      </c>
      <c r="F1857" s="1">
        <v>43343.83457175926</v>
      </c>
      <c r="G1857">
        <v>5.887067E-2</v>
      </c>
      <c r="H1857">
        <v>4.3688570000000003E-2</v>
      </c>
      <c r="I1857">
        <v>0.124246</v>
      </c>
      <c r="J1857">
        <v>0.05</v>
      </c>
      <c r="K1857">
        <v>5</v>
      </c>
    </row>
    <row r="1858" spans="1:11" x14ac:dyDescent="0.25">
      <c r="A1858">
        <v>12345678901</v>
      </c>
      <c r="B1858" t="s">
        <v>14</v>
      </c>
      <c r="C1858" t="s">
        <v>29</v>
      </c>
      <c r="D1858" t="s">
        <v>30</v>
      </c>
      <c r="E1858" t="s">
        <v>12</v>
      </c>
      <c r="F1858" s="1">
        <v>43343.834988425922</v>
      </c>
      <c r="G1858">
        <v>5.0003209999999999E-2</v>
      </c>
      <c r="H1858">
        <v>4.3732220000000002E-2</v>
      </c>
      <c r="I1858">
        <v>0.127058</v>
      </c>
      <c r="J1858">
        <v>0.05</v>
      </c>
      <c r="K1858">
        <v>5</v>
      </c>
    </row>
    <row r="1859" spans="1:11" x14ac:dyDescent="0.25">
      <c r="A1859">
        <v>12345678901</v>
      </c>
      <c r="B1859" t="s">
        <v>14</v>
      </c>
      <c r="C1859" t="s">
        <v>29</v>
      </c>
      <c r="D1859" t="s">
        <v>30</v>
      </c>
      <c r="E1859" t="s">
        <v>12</v>
      </c>
      <c r="F1859" s="1">
        <v>43343.835405092592</v>
      </c>
      <c r="G1859">
        <v>5.3153600000000002E-2</v>
      </c>
      <c r="H1859">
        <v>4.0377370000000003E-2</v>
      </c>
      <c r="I1859">
        <v>0.131138</v>
      </c>
      <c r="J1859">
        <v>0.05</v>
      </c>
      <c r="K1859">
        <v>5</v>
      </c>
    </row>
    <row r="1860" spans="1:11" x14ac:dyDescent="0.25">
      <c r="A1860">
        <v>12345678901</v>
      </c>
      <c r="B1860" t="s">
        <v>14</v>
      </c>
      <c r="C1860" t="s">
        <v>29</v>
      </c>
      <c r="D1860" t="s">
        <v>30</v>
      </c>
      <c r="E1860" t="s">
        <v>12</v>
      </c>
      <c r="F1860" s="1">
        <v>43343.835821759261</v>
      </c>
      <c r="G1860">
        <v>5.6833830000000002E-2</v>
      </c>
      <c r="H1860">
        <v>4.1690289999999998E-2</v>
      </c>
      <c r="I1860">
        <v>0.12565299999999999</v>
      </c>
      <c r="J1860">
        <v>0.05</v>
      </c>
      <c r="K1860">
        <v>5</v>
      </c>
    </row>
    <row r="1861" spans="1:11" x14ac:dyDescent="0.25">
      <c r="A1861">
        <v>12345678901</v>
      </c>
      <c r="B1861" t="s">
        <v>14</v>
      </c>
      <c r="C1861" t="s">
        <v>29</v>
      </c>
      <c r="D1861" t="s">
        <v>30</v>
      </c>
      <c r="E1861" t="s">
        <v>12</v>
      </c>
      <c r="F1861" s="1">
        <v>43343.836238425924</v>
      </c>
      <c r="G1861">
        <v>5.972761E-2</v>
      </c>
      <c r="H1861">
        <v>4.834803E-2</v>
      </c>
      <c r="I1861">
        <v>0.12537999999999999</v>
      </c>
      <c r="J1861">
        <v>0.05</v>
      </c>
      <c r="K1861">
        <v>5</v>
      </c>
    </row>
    <row r="1862" spans="1:11" x14ac:dyDescent="0.25">
      <c r="A1862">
        <v>12345678901</v>
      </c>
      <c r="B1862" t="s">
        <v>14</v>
      </c>
      <c r="C1862" t="s">
        <v>29</v>
      </c>
      <c r="D1862" t="s">
        <v>30</v>
      </c>
      <c r="E1862" t="s">
        <v>12</v>
      </c>
      <c r="F1862" s="1">
        <v>43343.836655092593</v>
      </c>
      <c r="G1862">
        <v>5.4575850000000002E-2</v>
      </c>
      <c r="H1862">
        <v>4.9109880000000002E-2</v>
      </c>
      <c r="I1862">
        <v>0.12537699999999999</v>
      </c>
      <c r="J1862">
        <v>0.05</v>
      </c>
      <c r="K1862">
        <v>5</v>
      </c>
    </row>
    <row r="1863" spans="1:11" x14ac:dyDescent="0.25">
      <c r="A1863">
        <v>12345678901</v>
      </c>
      <c r="B1863" t="s">
        <v>14</v>
      </c>
      <c r="C1863" t="s">
        <v>29</v>
      </c>
      <c r="D1863" t="s">
        <v>30</v>
      </c>
      <c r="E1863" t="s">
        <v>12</v>
      </c>
      <c r="F1863" s="1">
        <v>43343.837060185186</v>
      </c>
      <c r="G1863">
        <v>6.0185790000000003E-2</v>
      </c>
      <c r="H1863">
        <v>4.3891989999999999E-2</v>
      </c>
      <c r="I1863">
        <v>0.12637100000000001</v>
      </c>
      <c r="J1863">
        <v>0.05</v>
      </c>
      <c r="K1863">
        <v>5</v>
      </c>
    </row>
    <row r="1864" spans="1:11" x14ac:dyDescent="0.25">
      <c r="A1864">
        <v>12345678901</v>
      </c>
      <c r="B1864" t="s">
        <v>14</v>
      </c>
      <c r="C1864" t="s">
        <v>29</v>
      </c>
      <c r="D1864" t="s">
        <v>30</v>
      </c>
      <c r="E1864" t="s">
        <v>12</v>
      </c>
      <c r="F1864" s="1">
        <v>43343.837476851855</v>
      </c>
      <c r="G1864">
        <v>5.856625E-2</v>
      </c>
      <c r="H1864">
        <v>3.9576809999999997E-2</v>
      </c>
      <c r="I1864">
        <v>0.12715000000000001</v>
      </c>
      <c r="J1864">
        <v>0.05</v>
      </c>
      <c r="K1864">
        <v>5</v>
      </c>
    </row>
    <row r="1865" spans="1:11" x14ac:dyDescent="0.25">
      <c r="A1865">
        <v>12345678901</v>
      </c>
      <c r="B1865" t="s">
        <v>14</v>
      </c>
      <c r="C1865" t="s">
        <v>29</v>
      </c>
      <c r="D1865" t="s">
        <v>30</v>
      </c>
      <c r="E1865" t="s">
        <v>12</v>
      </c>
      <c r="F1865" s="1">
        <v>43343.837893518517</v>
      </c>
      <c r="G1865">
        <v>5.9715810000000001E-2</v>
      </c>
      <c r="H1865">
        <v>4.0875439999999999E-2</v>
      </c>
      <c r="I1865">
        <v>0.12758900000000001</v>
      </c>
      <c r="J1865">
        <v>0.05</v>
      </c>
      <c r="K1865">
        <v>5</v>
      </c>
    </row>
    <row r="1866" spans="1:11" x14ac:dyDescent="0.25">
      <c r="A1866">
        <v>12345678901</v>
      </c>
      <c r="B1866" t="s">
        <v>14</v>
      </c>
      <c r="C1866" t="s">
        <v>29</v>
      </c>
      <c r="D1866" t="s">
        <v>30</v>
      </c>
      <c r="E1866" t="s">
        <v>12</v>
      </c>
      <c r="F1866" s="1">
        <v>43343.838310185187</v>
      </c>
      <c r="G1866">
        <v>8.2410579999999997E-2</v>
      </c>
      <c r="H1866">
        <v>5.2609179999999998E-2</v>
      </c>
      <c r="I1866">
        <v>0.13611599999999999</v>
      </c>
      <c r="J1866">
        <v>0.05</v>
      </c>
      <c r="K1866">
        <v>5</v>
      </c>
    </row>
    <row r="1867" spans="1:11" x14ac:dyDescent="0.25">
      <c r="A1867">
        <v>12345678901</v>
      </c>
      <c r="B1867" t="s">
        <v>14</v>
      </c>
      <c r="C1867" t="s">
        <v>29</v>
      </c>
      <c r="D1867" t="s">
        <v>30</v>
      </c>
      <c r="E1867" t="s">
        <v>12</v>
      </c>
      <c r="F1867" s="1">
        <v>43343.838726851849</v>
      </c>
      <c r="G1867">
        <v>7.8310130000000006E-2</v>
      </c>
      <c r="H1867">
        <v>4.2394620000000001E-2</v>
      </c>
      <c r="I1867">
        <v>0.13114500000000001</v>
      </c>
      <c r="J1867">
        <v>0.05</v>
      </c>
      <c r="K1867">
        <v>5</v>
      </c>
    </row>
    <row r="1868" spans="1:11" x14ac:dyDescent="0.25">
      <c r="A1868">
        <v>12345678901</v>
      </c>
      <c r="B1868" t="s">
        <v>14</v>
      </c>
      <c r="C1868" t="s">
        <v>29</v>
      </c>
      <c r="D1868" t="s">
        <v>30</v>
      </c>
      <c r="E1868" t="s">
        <v>12</v>
      </c>
      <c r="F1868" s="1">
        <v>43343.839143518519</v>
      </c>
      <c r="G1868">
        <v>6.914286E-2</v>
      </c>
      <c r="H1868">
        <v>4.0064519999999999E-2</v>
      </c>
      <c r="I1868">
        <v>0.12617300000000001</v>
      </c>
      <c r="J1868">
        <v>0.05</v>
      </c>
      <c r="K1868">
        <v>5</v>
      </c>
    </row>
    <row r="1869" spans="1:11" x14ac:dyDescent="0.25">
      <c r="A1869">
        <v>12345678901</v>
      </c>
      <c r="B1869" t="s">
        <v>14</v>
      </c>
      <c r="C1869" t="s">
        <v>29</v>
      </c>
      <c r="D1869" t="s">
        <v>30</v>
      </c>
      <c r="E1869" t="s">
        <v>12</v>
      </c>
      <c r="F1869" s="1">
        <v>43343.839560185188</v>
      </c>
      <c r="G1869">
        <v>8.1386520000000004E-2</v>
      </c>
      <c r="H1869">
        <v>4.1827410000000002E-2</v>
      </c>
      <c r="I1869">
        <v>0.12886300000000001</v>
      </c>
      <c r="J1869">
        <v>0.05</v>
      </c>
      <c r="K1869">
        <v>5</v>
      </c>
    </row>
    <row r="1870" spans="1:11" x14ac:dyDescent="0.25">
      <c r="A1870">
        <v>12345678901</v>
      </c>
      <c r="B1870" t="s">
        <v>14</v>
      </c>
      <c r="C1870" t="s">
        <v>29</v>
      </c>
      <c r="D1870" t="s">
        <v>30</v>
      </c>
      <c r="E1870" t="s">
        <v>12</v>
      </c>
      <c r="F1870" s="1">
        <v>43343.839965277781</v>
      </c>
      <c r="G1870">
        <v>9.7360569999999994E-2</v>
      </c>
      <c r="H1870">
        <v>4.3633209999999999E-2</v>
      </c>
      <c r="I1870">
        <v>0.12937599999999999</v>
      </c>
      <c r="J1870">
        <v>0.05</v>
      </c>
      <c r="K1870">
        <v>5</v>
      </c>
    </row>
    <row r="1871" spans="1:11" x14ac:dyDescent="0.25">
      <c r="A1871">
        <v>12345678901</v>
      </c>
      <c r="B1871" t="s">
        <v>14</v>
      </c>
      <c r="C1871" t="s">
        <v>29</v>
      </c>
      <c r="D1871" t="s">
        <v>30</v>
      </c>
      <c r="E1871" t="s">
        <v>12</v>
      </c>
      <c r="F1871" s="1">
        <v>43343.840381944443</v>
      </c>
      <c r="G1871">
        <v>0.15116750000000001</v>
      </c>
      <c r="H1871">
        <v>5.3838829999999997E-2</v>
      </c>
      <c r="I1871">
        <v>0.13706399999999999</v>
      </c>
      <c r="J1871">
        <v>0.05</v>
      </c>
      <c r="K1871">
        <v>5</v>
      </c>
    </row>
    <row r="1872" spans="1:11" x14ac:dyDescent="0.25">
      <c r="A1872">
        <v>12345678901</v>
      </c>
      <c r="B1872" t="s">
        <v>14</v>
      </c>
      <c r="C1872" t="s">
        <v>29</v>
      </c>
      <c r="D1872" t="s">
        <v>30</v>
      </c>
      <c r="E1872" t="s">
        <v>12</v>
      </c>
      <c r="F1872" s="1">
        <v>43343.840798611112</v>
      </c>
      <c r="G1872">
        <v>0.1652362</v>
      </c>
      <c r="H1872">
        <v>5.2350309999999997E-2</v>
      </c>
      <c r="I1872">
        <v>0.13939499999999999</v>
      </c>
      <c r="J1872">
        <v>0.05</v>
      </c>
      <c r="K1872">
        <v>5</v>
      </c>
    </row>
    <row r="1873" spans="1:11" x14ac:dyDescent="0.25">
      <c r="A1873">
        <v>12345678901</v>
      </c>
      <c r="B1873" t="s">
        <v>14</v>
      </c>
      <c r="C1873" t="s">
        <v>29</v>
      </c>
      <c r="D1873" t="s">
        <v>30</v>
      </c>
      <c r="E1873" t="s">
        <v>12</v>
      </c>
      <c r="F1873" s="1">
        <v>43343.841215277775</v>
      </c>
      <c r="G1873">
        <v>0.14637069999999999</v>
      </c>
      <c r="H1873">
        <v>4.2650439999999998E-2</v>
      </c>
      <c r="I1873">
        <v>0.134626</v>
      </c>
      <c r="J1873">
        <v>0.05</v>
      </c>
      <c r="K1873">
        <v>5</v>
      </c>
    </row>
    <row r="1874" spans="1:11" x14ac:dyDescent="0.25">
      <c r="A1874">
        <v>12345678901</v>
      </c>
      <c r="B1874" t="s">
        <v>14</v>
      </c>
      <c r="C1874" t="s">
        <v>29</v>
      </c>
      <c r="D1874" t="s">
        <v>30</v>
      </c>
      <c r="E1874" t="s">
        <v>12</v>
      </c>
      <c r="F1874" s="1">
        <v>43343.841631944444</v>
      </c>
      <c r="G1874">
        <v>0.1454134</v>
      </c>
      <c r="H1874">
        <v>4.8915479999999997E-2</v>
      </c>
      <c r="I1874">
        <v>0.13508999999999999</v>
      </c>
      <c r="J1874">
        <v>0.05</v>
      </c>
      <c r="K1874">
        <v>5</v>
      </c>
    </row>
    <row r="1875" spans="1:11" x14ac:dyDescent="0.25">
      <c r="A1875">
        <v>12345678901</v>
      </c>
      <c r="B1875" t="s">
        <v>14</v>
      </c>
      <c r="C1875" t="s">
        <v>29</v>
      </c>
      <c r="D1875" t="s">
        <v>30</v>
      </c>
      <c r="E1875" t="s">
        <v>12</v>
      </c>
      <c r="F1875" s="1">
        <v>43343.842048611114</v>
      </c>
      <c r="G1875">
        <v>0.13579060000000001</v>
      </c>
      <c r="H1875">
        <v>3.5261380000000002E-2</v>
      </c>
      <c r="I1875">
        <v>0.13178200000000001</v>
      </c>
      <c r="J1875">
        <v>0.05</v>
      </c>
      <c r="K1875">
        <v>5</v>
      </c>
    </row>
    <row r="1876" spans="1:11" x14ac:dyDescent="0.25">
      <c r="A1876">
        <v>12345678901</v>
      </c>
      <c r="B1876" t="s">
        <v>14</v>
      </c>
      <c r="C1876" t="s">
        <v>29</v>
      </c>
      <c r="D1876" t="s">
        <v>30</v>
      </c>
      <c r="E1876" t="s">
        <v>12</v>
      </c>
      <c r="F1876" s="1">
        <v>43343.842465277776</v>
      </c>
      <c r="G1876">
        <v>0.16460340000000001</v>
      </c>
      <c r="H1876">
        <v>4.1890839999999999E-2</v>
      </c>
      <c r="I1876">
        <v>0.13156499999999999</v>
      </c>
      <c r="J1876">
        <v>0.05</v>
      </c>
      <c r="K1876">
        <v>5</v>
      </c>
    </row>
    <row r="1877" spans="1:11" x14ac:dyDescent="0.25">
      <c r="A1877">
        <v>12345678901</v>
      </c>
      <c r="B1877" t="s">
        <v>14</v>
      </c>
      <c r="C1877" t="s">
        <v>29</v>
      </c>
      <c r="D1877" t="s">
        <v>30</v>
      </c>
      <c r="E1877" t="s">
        <v>12</v>
      </c>
      <c r="F1877" s="1">
        <v>43343.842870370368</v>
      </c>
      <c r="G1877">
        <v>0.1538341</v>
      </c>
      <c r="H1877">
        <v>5.2329229999999997E-2</v>
      </c>
      <c r="I1877">
        <v>0.13597600000000001</v>
      </c>
      <c r="J1877">
        <v>0.05</v>
      </c>
      <c r="K1877">
        <v>5</v>
      </c>
    </row>
    <row r="1878" spans="1:11" x14ac:dyDescent="0.25">
      <c r="A1878">
        <v>12345678901</v>
      </c>
      <c r="B1878" t="s">
        <v>14</v>
      </c>
      <c r="C1878" t="s">
        <v>29</v>
      </c>
      <c r="D1878" t="s">
        <v>30</v>
      </c>
      <c r="E1878" t="s">
        <v>12</v>
      </c>
      <c r="F1878" s="1">
        <v>43343.843287037038</v>
      </c>
      <c r="G1878">
        <v>0.1755284</v>
      </c>
      <c r="H1878">
        <v>3.7071050000000001E-2</v>
      </c>
      <c r="I1878">
        <v>0.12929099999999999</v>
      </c>
      <c r="J1878">
        <v>0.05</v>
      </c>
      <c r="K1878">
        <v>5</v>
      </c>
    </row>
    <row r="1879" spans="1:11" x14ac:dyDescent="0.25">
      <c r="A1879">
        <v>12345678901</v>
      </c>
      <c r="B1879" t="s">
        <v>14</v>
      </c>
      <c r="C1879" t="s">
        <v>29</v>
      </c>
      <c r="D1879" t="s">
        <v>30</v>
      </c>
      <c r="E1879" t="s">
        <v>12</v>
      </c>
      <c r="F1879" s="1">
        <v>43343.8437037037</v>
      </c>
      <c r="G1879">
        <v>0.17285229999999999</v>
      </c>
      <c r="H1879">
        <v>3.8800099999999997E-2</v>
      </c>
      <c r="I1879">
        <v>0.12781699999999999</v>
      </c>
      <c r="J1879">
        <v>0.05</v>
      </c>
      <c r="K1879">
        <v>5</v>
      </c>
    </row>
    <row r="1880" spans="1:11" x14ac:dyDescent="0.25">
      <c r="A1880">
        <v>12345678901</v>
      </c>
      <c r="B1880" t="s">
        <v>14</v>
      </c>
      <c r="C1880" t="s">
        <v>29</v>
      </c>
      <c r="D1880" t="s">
        <v>30</v>
      </c>
      <c r="E1880" t="s">
        <v>12</v>
      </c>
      <c r="F1880" s="1">
        <v>43343.84412037037</v>
      </c>
      <c r="G1880">
        <v>0.1558186</v>
      </c>
      <c r="H1880">
        <v>4.7956159999999998E-2</v>
      </c>
      <c r="I1880">
        <v>0.136465</v>
      </c>
      <c r="J1880">
        <v>0.05</v>
      </c>
      <c r="K1880">
        <v>5</v>
      </c>
    </row>
    <row r="1881" spans="1:11" x14ac:dyDescent="0.25">
      <c r="A1881">
        <v>12345678901</v>
      </c>
      <c r="B1881" t="s">
        <v>14</v>
      </c>
      <c r="C1881" t="s">
        <v>29</v>
      </c>
      <c r="D1881" t="s">
        <v>30</v>
      </c>
      <c r="E1881" t="s">
        <v>12</v>
      </c>
      <c r="F1881" s="1">
        <v>43343.844537037039</v>
      </c>
      <c r="G1881">
        <v>0.164184</v>
      </c>
      <c r="H1881">
        <v>5.3803780000000002E-2</v>
      </c>
      <c r="I1881">
        <v>0.141425</v>
      </c>
      <c r="J1881">
        <v>0.05</v>
      </c>
      <c r="K1881">
        <v>5</v>
      </c>
    </row>
    <row r="1882" spans="1:11" x14ac:dyDescent="0.25">
      <c r="A1882">
        <v>12345678901</v>
      </c>
      <c r="B1882" t="s">
        <v>14</v>
      </c>
      <c r="C1882" t="s">
        <v>29</v>
      </c>
      <c r="D1882" t="s">
        <v>30</v>
      </c>
      <c r="E1882" t="s">
        <v>12</v>
      </c>
      <c r="F1882" s="1">
        <v>43343.844953703701</v>
      </c>
      <c r="G1882">
        <v>0.15634809999999999</v>
      </c>
      <c r="H1882">
        <v>3.8429449999999997E-2</v>
      </c>
      <c r="I1882">
        <v>0.125746</v>
      </c>
      <c r="J1882">
        <v>0.05</v>
      </c>
      <c r="K1882">
        <v>5</v>
      </c>
    </row>
    <row r="1883" spans="1:11" x14ac:dyDescent="0.25">
      <c r="A1883">
        <v>12345678901</v>
      </c>
      <c r="B1883" t="s">
        <v>14</v>
      </c>
      <c r="C1883" t="s">
        <v>29</v>
      </c>
      <c r="D1883" t="s">
        <v>30</v>
      </c>
      <c r="E1883" t="s">
        <v>12</v>
      </c>
      <c r="F1883" s="1">
        <v>43343.845358796294</v>
      </c>
      <c r="G1883">
        <v>8.1575099999999998E-2</v>
      </c>
      <c r="H1883">
        <v>3.6350180000000003E-2</v>
      </c>
      <c r="I1883">
        <v>0.12854199999999999</v>
      </c>
      <c r="J1883">
        <v>0.05</v>
      </c>
      <c r="K1883">
        <v>5</v>
      </c>
    </row>
    <row r="1884" spans="1:11" x14ac:dyDescent="0.25">
      <c r="A1884">
        <v>12345678901</v>
      </c>
      <c r="B1884" t="s">
        <v>14</v>
      </c>
      <c r="C1884" t="s">
        <v>29</v>
      </c>
      <c r="D1884" t="s">
        <v>30</v>
      </c>
      <c r="E1884" t="s">
        <v>12</v>
      </c>
      <c r="F1884" s="1">
        <v>43343.845775462964</v>
      </c>
      <c r="G1884">
        <v>6.2491199999999997E-2</v>
      </c>
      <c r="H1884">
        <v>3.6019549999999997E-2</v>
      </c>
      <c r="I1884">
        <v>0.12822500000000001</v>
      </c>
      <c r="J1884">
        <v>0.05</v>
      </c>
      <c r="K1884">
        <v>5</v>
      </c>
    </row>
    <row r="1885" spans="1:11" x14ac:dyDescent="0.25">
      <c r="A1885">
        <v>12345678901</v>
      </c>
      <c r="B1885" t="s">
        <v>14</v>
      </c>
      <c r="C1885" t="s">
        <v>29</v>
      </c>
      <c r="D1885" t="s">
        <v>30</v>
      </c>
      <c r="E1885" t="s">
        <v>12</v>
      </c>
      <c r="F1885" s="1">
        <v>43343.846192129633</v>
      </c>
      <c r="G1885">
        <v>6.5997449999999999E-2</v>
      </c>
      <c r="H1885">
        <v>4.1596569999999999E-2</v>
      </c>
      <c r="I1885">
        <v>0.133546</v>
      </c>
      <c r="J1885">
        <v>0.05</v>
      </c>
      <c r="K1885">
        <v>5</v>
      </c>
    </row>
    <row r="1886" spans="1:11" x14ac:dyDescent="0.25">
      <c r="A1886">
        <v>12345678901</v>
      </c>
      <c r="B1886" t="s">
        <v>14</v>
      </c>
      <c r="C1886" t="s">
        <v>29</v>
      </c>
      <c r="D1886" t="s">
        <v>30</v>
      </c>
      <c r="E1886" t="s">
        <v>12</v>
      </c>
      <c r="F1886" s="1">
        <v>43343.846608796295</v>
      </c>
      <c r="G1886">
        <v>7.4505859999999993E-2</v>
      </c>
      <c r="H1886">
        <v>4.9006899999999999E-2</v>
      </c>
      <c r="I1886">
        <v>0.13938900000000001</v>
      </c>
      <c r="J1886">
        <v>0.05</v>
      </c>
      <c r="K1886">
        <v>5</v>
      </c>
    </row>
    <row r="1887" spans="1:11" x14ac:dyDescent="0.25">
      <c r="A1887">
        <v>12345678901</v>
      </c>
      <c r="B1887" t="s">
        <v>14</v>
      </c>
      <c r="C1887" t="s">
        <v>29</v>
      </c>
      <c r="D1887" t="s">
        <v>30</v>
      </c>
      <c r="E1887" t="s">
        <v>12</v>
      </c>
      <c r="F1887" s="1">
        <v>43343.847025462965</v>
      </c>
      <c r="G1887">
        <v>7.0917469999999996E-2</v>
      </c>
      <c r="H1887">
        <v>4.2670720000000002E-2</v>
      </c>
      <c r="I1887">
        <v>0.136633</v>
      </c>
      <c r="J1887">
        <v>0.05</v>
      </c>
      <c r="K1887">
        <v>5</v>
      </c>
    </row>
    <row r="1888" spans="1:11" x14ac:dyDescent="0.25">
      <c r="A1888">
        <v>12345678901</v>
      </c>
      <c r="B1888" t="s">
        <v>14</v>
      </c>
      <c r="C1888" t="s">
        <v>29</v>
      </c>
      <c r="D1888" t="s">
        <v>30</v>
      </c>
      <c r="E1888" t="s">
        <v>12</v>
      </c>
      <c r="F1888" s="1">
        <v>43343.847442129627</v>
      </c>
      <c r="G1888">
        <v>7.5970040000000003E-2</v>
      </c>
      <c r="H1888">
        <v>4.910867E-2</v>
      </c>
      <c r="I1888">
        <v>0.13864499999999999</v>
      </c>
      <c r="J1888">
        <v>0.05</v>
      </c>
      <c r="K1888">
        <v>5</v>
      </c>
    </row>
    <row r="1889" spans="1:11" x14ac:dyDescent="0.25">
      <c r="A1889">
        <v>12345678901</v>
      </c>
      <c r="B1889" t="s">
        <v>14</v>
      </c>
      <c r="C1889" t="s">
        <v>29</v>
      </c>
      <c r="D1889" t="s">
        <v>30</v>
      </c>
      <c r="E1889" t="s">
        <v>12</v>
      </c>
      <c r="F1889" s="1">
        <v>43343.847858796296</v>
      </c>
      <c r="G1889">
        <v>5.6314820000000002E-2</v>
      </c>
      <c r="H1889">
        <v>4.1496659999999998E-2</v>
      </c>
      <c r="I1889">
        <v>0.13145299999999999</v>
      </c>
      <c r="J1889">
        <v>0.05</v>
      </c>
      <c r="K1889">
        <v>5</v>
      </c>
    </row>
    <row r="1890" spans="1:11" x14ac:dyDescent="0.25">
      <c r="A1890">
        <v>12345678901</v>
      </c>
      <c r="B1890" t="s">
        <v>14</v>
      </c>
      <c r="C1890" t="s">
        <v>29</v>
      </c>
      <c r="D1890" t="s">
        <v>30</v>
      </c>
      <c r="E1890" t="s">
        <v>12</v>
      </c>
      <c r="F1890" s="1">
        <v>43343.848275462966</v>
      </c>
      <c r="G1890">
        <v>7.2807659999999996E-2</v>
      </c>
      <c r="H1890">
        <v>4.0940379999999998E-2</v>
      </c>
      <c r="I1890">
        <v>0.12871299999999999</v>
      </c>
      <c r="J1890">
        <v>0.05</v>
      </c>
      <c r="K1890">
        <v>5</v>
      </c>
    </row>
    <row r="1891" spans="1:11" x14ac:dyDescent="0.25">
      <c r="A1891">
        <v>12345678901</v>
      </c>
      <c r="B1891" t="s">
        <v>14</v>
      </c>
      <c r="C1891" t="s">
        <v>29</v>
      </c>
      <c r="D1891" t="s">
        <v>30</v>
      </c>
      <c r="E1891" t="s">
        <v>12</v>
      </c>
      <c r="F1891" s="1">
        <v>43343.848692129628</v>
      </c>
      <c r="G1891">
        <v>6.0866780000000002E-2</v>
      </c>
      <c r="H1891">
        <v>3.4542900000000001E-2</v>
      </c>
      <c r="I1891">
        <v>0.11988</v>
      </c>
      <c r="J1891">
        <v>0.05</v>
      </c>
      <c r="K1891">
        <v>5</v>
      </c>
    </row>
    <row r="1892" spans="1:11" x14ac:dyDescent="0.25">
      <c r="A1892">
        <v>12345678901</v>
      </c>
      <c r="B1892" t="s">
        <v>14</v>
      </c>
      <c r="C1892" t="s">
        <v>29</v>
      </c>
      <c r="D1892" t="s">
        <v>30</v>
      </c>
      <c r="E1892" t="s">
        <v>12</v>
      </c>
      <c r="F1892" s="1">
        <v>43343.849108796298</v>
      </c>
      <c r="G1892">
        <v>5.1208209999999997E-2</v>
      </c>
      <c r="H1892">
        <v>2.723656E-2</v>
      </c>
      <c r="I1892">
        <v>0.116894</v>
      </c>
      <c r="J1892">
        <v>0.05</v>
      </c>
      <c r="K1892">
        <v>5</v>
      </c>
    </row>
    <row r="1893" spans="1:11" x14ac:dyDescent="0.25">
      <c r="A1893">
        <v>12345678901</v>
      </c>
      <c r="B1893" t="s">
        <v>14</v>
      </c>
      <c r="C1893" t="s">
        <v>29</v>
      </c>
      <c r="D1893" t="s">
        <v>30</v>
      </c>
      <c r="E1893" t="s">
        <v>12</v>
      </c>
      <c r="F1893" s="1">
        <v>43343.84951388889</v>
      </c>
      <c r="G1893">
        <v>5.6726169999999999E-2</v>
      </c>
      <c r="H1893">
        <v>3.3720630000000001E-2</v>
      </c>
      <c r="I1893">
        <v>0.12084300000000001</v>
      </c>
      <c r="J1893">
        <v>0.05</v>
      </c>
      <c r="K1893">
        <v>5</v>
      </c>
    </row>
    <row r="1894" spans="1:11" x14ac:dyDescent="0.25">
      <c r="A1894">
        <v>12345678901</v>
      </c>
      <c r="B1894" t="s">
        <v>14</v>
      </c>
      <c r="C1894" t="s">
        <v>29</v>
      </c>
      <c r="D1894" t="s">
        <v>30</v>
      </c>
      <c r="E1894" t="s">
        <v>12</v>
      </c>
      <c r="F1894" s="1">
        <v>43343.849930555552</v>
      </c>
      <c r="G1894">
        <v>6.1106470000000003E-2</v>
      </c>
      <c r="H1894">
        <v>3.6944030000000003E-2</v>
      </c>
      <c r="I1894">
        <v>0.120185</v>
      </c>
      <c r="J1894">
        <v>0.05</v>
      </c>
      <c r="K1894">
        <v>5</v>
      </c>
    </row>
    <row r="1895" spans="1:11" x14ac:dyDescent="0.25">
      <c r="A1895">
        <v>12345678901</v>
      </c>
      <c r="B1895" t="s">
        <v>14</v>
      </c>
      <c r="C1895" t="s">
        <v>29</v>
      </c>
      <c r="D1895" t="s">
        <v>30</v>
      </c>
      <c r="E1895" t="s">
        <v>12</v>
      </c>
      <c r="F1895" s="1">
        <v>43343.850347222222</v>
      </c>
      <c r="G1895">
        <v>7.7569589999999994E-2</v>
      </c>
      <c r="H1895">
        <v>3.56548E-2</v>
      </c>
      <c r="I1895">
        <v>0.11871</v>
      </c>
      <c r="J1895">
        <v>0.05</v>
      </c>
      <c r="K1895">
        <v>5</v>
      </c>
    </row>
    <row r="1896" spans="1:11" x14ac:dyDescent="0.25">
      <c r="A1896">
        <v>12345678901</v>
      </c>
      <c r="B1896" t="s">
        <v>14</v>
      </c>
      <c r="C1896" t="s">
        <v>29</v>
      </c>
      <c r="D1896" t="s">
        <v>30</v>
      </c>
      <c r="E1896" t="s">
        <v>12</v>
      </c>
      <c r="F1896" s="1">
        <v>43343.850763888891</v>
      </c>
      <c r="G1896">
        <v>9.889568E-2</v>
      </c>
      <c r="H1896">
        <v>3.5930339999999998E-2</v>
      </c>
      <c r="I1896">
        <v>0.123612</v>
      </c>
      <c r="J1896">
        <v>0.05</v>
      </c>
      <c r="K1896">
        <v>5</v>
      </c>
    </row>
    <row r="1897" spans="1:11" x14ac:dyDescent="0.25">
      <c r="A1897">
        <v>12345678901</v>
      </c>
      <c r="B1897" t="s">
        <v>14</v>
      </c>
      <c r="C1897" t="s">
        <v>29</v>
      </c>
      <c r="D1897" t="s">
        <v>30</v>
      </c>
      <c r="E1897" t="s">
        <v>12</v>
      </c>
      <c r="F1897" s="1">
        <v>43343.851180555554</v>
      </c>
      <c r="G1897">
        <v>0.1198195</v>
      </c>
      <c r="H1897">
        <v>3.9340300000000002E-2</v>
      </c>
      <c r="I1897">
        <v>0.122186</v>
      </c>
      <c r="J1897">
        <v>0.05</v>
      </c>
      <c r="K1897">
        <v>5</v>
      </c>
    </row>
    <row r="1898" spans="1:11" x14ac:dyDescent="0.25">
      <c r="A1898">
        <v>12345678901</v>
      </c>
      <c r="B1898" t="s">
        <v>14</v>
      </c>
      <c r="C1898" t="s">
        <v>29</v>
      </c>
      <c r="D1898" t="s">
        <v>30</v>
      </c>
      <c r="E1898" t="s">
        <v>12</v>
      </c>
      <c r="F1898" s="1">
        <v>43343.851597222223</v>
      </c>
      <c r="G1898">
        <v>0.13607330000000001</v>
      </c>
      <c r="H1898">
        <v>4.2255420000000002E-2</v>
      </c>
      <c r="I1898">
        <v>0.12942799999999999</v>
      </c>
      <c r="J1898">
        <v>0.05</v>
      </c>
      <c r="K1898">
        <v>5</v>
      </c>
    </row>
    <row r="1899" spans="1:11" x14ac:dyDescent="0.25">
      <c r="A1899">
        <v>12345678901</v>
      </c>
      <c r="B1899" t="s">
        <v>14</v>
      </c>
      <c r="C1899" t="s">
        <v>29</v>
      </c>
      <c r="D1899" t="s">
        <v>30</v>
      </c>
      <c r="E1899" t="s">
        <v>12</v>
      </c>
      <c r="F1899" s="1">
        <v>43343.852013888885</v>
      </c>
      <c r="G1899">
        <v>0.13493849999999999</v>
      </c>
      <c r="H1899">
        <v>4.313852E-2</v>
      </c>
      <c r="I1899">
        <v>0.131106</v>
      </c>
      <c r="J1899">
        <v>0.05</v>
      </c>
      <c r="K1899">
        <v>5</v>
      </c>
    </row>
    <row r="1900" spans="1:11" x14ac:dyDescent="0.25">
      <c r="A1900">
        <v>12345678901</v>
      </c>
      <c r="B1900" t="s">
        <v>14</v>
      </c>
      <c r="C1900" t="s">
        <v>29</v>
      </c>
      <c r="D1900" t="s">
        <v>30</v>
      </c>
      <c r="E1900" t="s">
        <v>12</v>
      </c>
      <c r="F1900" s="1">
        <v>43343.852430555555</v>
      </c>
      <c r="G1900">
        <v>0.12810569999999999</v>
      </c>
      <c r="H1900">
        <v>4.9203629999999998E-2</v>
      </c>
      <c r="I1900">
        <v>0.13669500000000001</v>
      </c>
      <c r="J1900">
        <v>0.05</v>
      </c>
      <c r="K1900">
        <v>5</v>
      </c>
    </row>
    <row r="1901" spans="1:11" x14ac:dyDescent="0.25">
      <c r="A1901">
        <v>12345678901</v>
      </c>
      <c r="B1901" t="s">
        <v>14</v>
      </c>
      <c r="C1901" t="s">
        <v>29</v>
      </c>
      <c r="D1901" t="s">
        <v>30</v>
      </c>
      <c r="E1901" t="s">
        <v>12</v>
      </c>
      <c r="F1901" s="1">
        <v>43343.852835648147</v>
      </c>
      <c r="G1901">
        <v>0.14418829999999999</v>
      </c>
      <c r="H1901">
        <v>4.6566799999999998E-2</v>
      </c>
      <c r="I1901">
        <v>0.12987899999999999</v>
      </c>
      <c r="J1901">
        <v>0.05</v>
      </c>
      <c r="K1901">
        <v>5</v>
      </c>
    </row>
    <row r="1902" spans="1:11" x14ac:dyDescent="0.25">
      <c r="A1902">
        <v>12345678901</v>
      </c>
      <c r="B1902" t="s">
        <v>14</v>
      </c>
      <c r="C1902" t="s">
        <v>29</v>
      </c>
      <c r="D1902" t="s">
        <v>30</v>
      </c>
      <c r="E1902" t="s">
        <v>12</v>
      </c>
      <c r="F1902" s="1">
        <v>43343.853252314817</v>
      </c>
      <c r="G1902">
        <v>0.1641494</v>
      </c>
      <c r="H1902">
        <v>4.3582929999999999E-2</v>
      </c>
      <c r="I1902">
        <v>0.128917</v>
      </c>
      <c r="J1902">
        <v>0.05</v>
      </c>
      <c r="K1902">
        <v>5</v>
      </c>
    </row>
    <row r="1903" spans="1:11" x14ac:dyDescent="0.25">
      <c r="A1903">
        <v>12345678901</v>
      </c>
      <c r="B1903" t="s">
        <v>14</v>
      </c>
      <c r="C1903" t="s">
        <v>29</v>
      </c>
      <c r="D1903" t="s">
        <v>30</v>
      </c>
      <c r="E1903" t="s">
        <v>12</v>
      </c>
      <c r="F1903" s="1">
        <v>43343.853668981479</v>
      </c>
      <c r="G1903">
        <v>0.1168382</v>
      </c>
      <c r="H1903">
        <v>4.2110670000000003E-2</v>
      </c>
      <c r="I1903">
        <v>0.131054</v>
      </c>
      <c r="J1903">
        <v>0.05</v>
      </c>
      <c r="K1903">
        <v>5</v>
      </c>
    </row>
    <row r="1904" spans="1:11" x14ac:dyDescent="0.25">
      <c r="A1904">
        <v>12345678901</v>
      </c>
      <c r="B1904" t="s">
        <v>14</v>
      </c>
      <c r="C1904" t="s">
        <v>29</v>
      </c>
      <c r="D1904" t="s">
        <v>30</v>
      </c>
      <c r="E1904" t="s">
        <v>12</v>
      </c>
      <c r="F1904" s="1">
        <v>43343.854085648149</v>
      </c>
      <c r="G1904">
        <v>0.1124409</v>
      </c>
      <c r="H1904">
        <v>4.192862E-2</v>
      </c>
      <c r="I1904">
        <v>0.12776100000000001</v>
      </c>
      <c r="J1904">
        <v>0.05</v>
      </c>
      <c r="K1904">
        <v>5</v>
      </c>
    </row>
    <row r="1905" spans="1:11" x14ac:dyDescent="0.25">
      <c r="A1905">
        <v>12345678901</v>
      </c>
      <c r="B1905" t="s">
        <v>14</v>
      </c>
      <c r="C1905" t="s">
        <v>29</v>
      </c>
      <c r="D1905" t="s">
        <v>30</v>
      </c>
      <c r="E1905" t="s">
        <v>12</v>
      </c>
      <c r="F1905" s="1">
        <v>43343.854502314818</v>
      </c>
      <c r="G1905">
        <v>7.2663400000000003E-2</v>
      </c>
      <c r="H1905">
        <v>4.9787379999999999E-2</v>
      </c>
      <c r="I1905">
        <v>0.128057</v>
      </c>
      <c r="J1905">
        <v>0.05</v>
      </c>
      <c r="K1905">
        <v>5</v>
      </c>
    </row>
    <row r="1906" spans="1:11" x14ac:dyDescent="0.25">
      <c r="A1906">
        <v>12345678901</v>
      </c>
      <c r="B1906" t="s">
        <v>14</v>
      </c>
      <c r="C1906" t="s">
        <v>29</v>
      </c>
      <c r="D1906" t="s">
        <v>30</v>
      </c>
      <c r="E1906" t="s">
        <v>12</v>
      </c>
      <c r="F1906" s="1">
        <v>43343.85491898148</v>
      </c>
      <c r="G1906">
        <v>8.4587720000000005E-2</v>
      </c>
      <c r="H1906">
        <v>5.1687959999999998E-2</v>
      </c>
      <c r="I1906">
        <v>0.127855</v>
      </c>
      <c r="J1906">
        <v>0.05</v>
      </c>
      <c r="K1906">
        <v>5</v>
      </c>
    </row>
    <row r="1907" spans="1:11" x14ac:dyDescent="0.25">
      <c r="A1907">
        <v>12345678901</v>
      </c>
      <c r="B1907" t="s">
        <v>14</v>
      </c>
      <c r="C1907" t="s">
        <v>29</v>
      </c>
      <c r="D1907" t="s">
        <v>30</v>
      </c>
      <c r="E1907" t="s">
        <v>12</v>
      </c>
      <c r="F1907" s="1">
        <v>43343.85533564815</v>
      </c>
      <c r="G1907">
        <v>7.3802329999999999E-2</v>
      </c>
      <c r="H1907">
        <v>4.5222529999999997E-2</v>
      </c>
      <c r="I1907">
        <v>0.12944</v>
      </c>
      <c r="J1907">
        <v>0.05</v>
      </c>
      <c r="K1907">
        <v>5</v>
      </c>
    </row>
    <row r="1908" spans="1:11" x14ac:dyDescent="0.25">
      <c r="A1908">
        <v>12345678901</v>
      </c>
      <c r="B1908" t="s">
        <v>14</v>
      </c>
      <c r="C1908" t="s">
        <v>29</v>
      </c>
      <c r="D1908" t="s">
        <v>30</v>
      </c>
      <c r="E1908" t="s">
        <v>12</v>
      </c>
      <c r="F1908" s="1">
        <v>43343.855752314812</v>
      </c>
      <c r="G1908">
        <v>9.8732829999999994E-2</v>
      </c>
      <c r="H1908">
        <v>4.6851719999999999E-2</v>
      </c>
      <c r="I1908">
        <v>0.13215499999999999</v>
      </c>
      <c r="J1908">
        <v>0.05</v>
      </c>
      <c r="K1908">
        <v>5</v>
      </c>
    </row>
    <row r="1909" spans="1:11" x14ac:dyDescent="0.25">
      <c r="A1909">
        <v>12345678901</v>
      </c>
      <c r="B1909" t="s">
        <v>14</v>
      </c>
      <c r="C1909" t="s">
        <v>29</v>
      </c>
      <c r="D1909" t="s">
        <v>30</v>
      </c>
      <c r="E1909" t="s">
        <v>12</v>
      </c>
      <c r="F1909" s="1">
        <v>43343.856168981481</v>
      </c>
      <c r="G1909">
        <v>7.7159710000000006E-2</v>
      </c>
      <c r="H1909">
        <v>4.63306E-2</v>
      </c>
      <c r="I1909">
        <v>0.12734899999999999</v>
      </c>
      <c r="J1909">
        <v>0.05</v>
      </c>
      <c r="K1909">
        <v>5</v>
      </c>
    </row>
    <row r="1910" spans="1:11" x14ac:dyDescent="0.25">
      <c r="A1910">
        <v>12345678901</v>
      </c>
      <c r="B1910" t="s">
        <v>14</v>
      </c>
      <c r="C1910" t="s">
        <v>29</v>
      </c>
      <c r="D1910" t="s">
        <v>30</v>
      </c>
      <c r="E1910" t="s">
        <v>12</v>
      </c>
      <c r="F1910" s="1">
        <v>43343.856574074074</v>
      </c>
      <c r="G1910">
        <v>8.0106769999999994E-2</v>
      </c>
      <c r="H1910">
        <v>4.614526E-2</v>
      </c>
      <c r="I1910">
        <v>0.130493</v>
      </c>
      <c r="J1910">
        <v>0.05</v>
      </c>
      <c r="K1910">
        <v>5</v>
      </c>
    </row>
    <row r="1911" spans="1:11" x14ac:dyDescent="0.25">
      <c r="A1911">
        <v>12345678901</v>
      </c>
      <c r="B1911" t="s">
        <v>14</v>
      </c>
      <c r="C1911" t="s">
        <v>29</v>
      </c>
      <c r="D1911" t="s">
        <v>30</v>
      </c>
      <c r="E1911" t="s">
        <v>12</v>
      </c>
      <c r="F1911" s="1">
        <v>43343.856990740744</v>
      </c>
      <c r="G1911">
        <v>7.7853430000000001E-2</v>
      </c>
      <c r="H1911">
        <v>4.9378859999999997E-2</v>
      </c>
      <c r="I1911">
        <v>0.13580999999999999</v>
      </c>
      <c r="J1911">
        <v>0.05</v>
      </c>
      <c r="K1911">
        <v>5</v>
      </c>
    </row>
    <row r="1912" spans="1:11" x14ac:dyDescent="0.25">
      <c r="A1912">
        <v>12345678901</v>
      </c>
      <c r="B1912" t="s">
        <v>14</v>
      </c>
      <c r="C1912" t="s">
        <v>29</v>
      </c>
      <c r="D1912" t="s">
        <v>30</v>
      </c>
      <c r="E1912" t="s">
        <v>12</v>
      </c>
      <c r="F1912" s="1">
        <v>43343.857407407406</v>
      </c>
      <c r="G1912">
        <v>3.9034430000000002E-2</v>
      </c>
      <c r="H1912">
        <v>4.0491199999999998E-2</v>
      </c>
      <c r="I1912">
        <v>0.12775700000000001</v>
      </c>
      <c r="J1912">
        <v>0.05</v>
      </c>
      <c r="K1912">
        <v>5</v>
      </c>
    </row>
    <row r="1913" spans="1:11" x14ac:dyDescent="0.25">
      <c r="A1913">
        <v>12345678901</v>
      </c>
      <c r="B1913" t="s">
        <v>14</v>
      </c>
      <c r="C1913" t="s">
        <v>29</v>
      </c>
      <c r="D1913" t="s">
        <v>30</v>
      </c>
      <c r="E1913" t="s">
        <v>12</v>
      </c>
      <c r="F1913" s="1">
        <v>43343.857824074075</v>
      </c>
      <c r="G1913">
        <v>4.4285970000000001E-2</v>
      </c>
      <c r="H1913">
        <v>4.5904199999999999E-2</v>
      </c>
      <c r="I1913">
        <v>0.11958299999999999</v>
      </c>
      <c r="J1913">
        <v>0.05</v>
      </c>
      <c r="K1913">
        <v>5</v>
      </c>
    </row>
    <row r="1914" spans="1:11" x14ac:dyDescent="0.25">
      <c r="A1914">
        <v>12345678901</v>
      </c>
      <c r="B1914" t="s">
        <v>14</v>
      </c>
      <c r="C1914" t="s">
        <v>29</v>
      </c>
      <c r="D1914" t="s">
        <v>30</v>
      </c>
      <c r="E1914" t="s">
        <v>12</v>
      </c>
      <c r="F1914" s="1">
        <v>43343.858240740738</v>
      </c>
      <c r="G1914">
        <v>4.3892920000000002E-2</v>
      </c>
      <c r="H1914">
        <v>3.1452050000000002E-2</v>
      </c>
      <c r="I1914">
        <v>0.116507</v>
      </c>
      <c r="J1914">
        <v>0.05</v>
      </c>
      <c r="K1914">
        <v>5</v>
      </c>
    </row>
    <row r="1915" spans="1:11" x14ac:dyDescent="0.25">
      <c r="A1915">
        <v>12345678901</v>
      </c>
      <c r="B1915" t="s">
        <v>14</v>
      </c>
      <c r="C1915" t="s">
        <v>29</v>
      </c>
      <c r="D1915" t="s">
        <v>30</v>
      </c>
      <c r="E1915" t="s">
        <v>12</v>
      </c>
      <c r="F1915" s="1">
        <v>43343.858657407407</v>
      </c>
      <c r="G1915">
        <v>4.4973440000000003E-2</v>
      </c>
      <c r="H1915">
        <v>3.2521719999999997E-2</v>
      </c>
      <c r="I1915">
        <v>0.114402</v>
      </c>
      <c r="J1915">
        <v>0.05</v>
      </c>
      <c r="K1915">
        <v>5</v>
      </c>
    </row>
    <row r="1916" spans="1:11" x14ac:dyDescent="0.25">
      <c r="A1916">
        <v>12345678901</v>
      </c>
      <c r="B1916" t="s">
        <v>14</v>
      </c>
      <c r="C1916" t="s">
        <v>29</v>
      </c>
      <c r="D1916" t="s">
        <v>30</v>
      </c>
      <c r="E1916" t="s">
        <v>12</v>
      </c>
      <c r="F1916" s="1">
        <v>43343.859074074076</v>
      </c>
      <c r="G1916">
        <v>4.5479970000000002E-2</v>
      </c>
      <c r="H1916">
        <v>3.1934190000000001E-2</v>
      </c>
      <c r="I1916">
        <v>0.12381399999999999</v>
      </c>
      <c r="J1916">
        <v>0.05</v>
      </c>
      <c r="K1916">
        <v>5</v>
      </c>
    </row>
    <row r="1917" spans="1:11" x14ac:dyDescent="0.25">
      <c r="A1917">
        <v>12345678901</v>
      </c>
      <c r="B1917" t="s">
        <v>14</v>
      </c>
      <c r="C1917" t="s">
        <v>29</v>
      </c>
      <c r="D1917" t="s">
        <v>30</v>
      </c>
      <c r="E1917" t="s">
        <v>12</v>
      </c>
      <c r="F1917" s="1">
        <v>43343.859490740739</v>
      </c>
      <c r="G1917">
        <v>3.6708749999999998E-2</v>
      </c>
      <c r="H1917">
        <v>3.5853080000000002E-2</v>
      </c>
      <c r="I1917">
        <v>0.120751</v>
      </c>
      <c r="J1917">
        <v>0.05</v>
      </c>
      <c r="K1917">
        <v>5</v>
      </c>
    </row>
    <row r="1918" spans="1:11" x14ac:dyDescent="0.25">
      <c r="A1918">
        <v>12345678901</v>
      </c>
      <c r="B1918" t="s">
        <v>14</v>
      </c>
      <c r="C1918" t="s">
        <v>29</v>
      </c>
      <c r="D1918" t="s">
        <v>30</v>
      </c>
      <c r="E1918" t="s">
        <v>12</v>
      </c>
      <c r="F1918" s="1">
        <v>43343.859907407408</v>
      </c>
      <c r="G1918">
        <v>4.7712360000000002E-2</v>
      </c>
      <c r="H1918">
        <v>3.028219E-2</v>
      </c>
      <c r="I1918">
        <v>0.122269</v>
      </c>
      <c r="J1918">
        <v>0.05</v>
      </c>
      <c r="K1918">
        <v>5</v>
      </c>
    </row>
    <row r="1919" spans="1:11" x14ac:dyDescent="0.25">
      <c r="A1919">
        <v>12345678901</v>
      </c>
      <c r="B1919" t="s">
        <v>14</v>
      </c>
      <c r="C1919" t="s">
        <v>29</v>
      </c>
      <c r="D1919" t="s">
        <v>30</v>
      </c>
      <c r="E1919" t="s">
        <v>12</v>
      </c>
      <c r="F1919" s="1">
        <v>43343.860312500001</v>
      </c>
      <c r="G1919">
        <v>5.1314079999999998E-2</v>
      </c>
      <c r="H1919">
        <v>3.237189E-2</v>
      </c>
      <c r="I1919">
        <v>0.113903</v>
      </c>
      <c r="J1919">
        <v>0.05</v>
      </c>
      <c r="K1919">
        <v>5</v>
      </c>
    </row>
    <row r="1920" spans="1:11" x14ac:dyDescent="0.25">
      <c r="A1920">
        <v>12345678901</v>
      </c>
      <c r="B1920" t="s">
        <v>14</v>
      </c>
      <c r="C1920" t="s">
        <v>29</v>
      </c>
      <c r="D1920" t="s">
        <v>30</v>
      </c>
      <c r="E1920" t="s">
        <v>12</v>
      </c>
      <c r="F1920" s="1">
        <v>43343.860729166663</v>
      </c>
      <c r="G1920">
        <v>4.3909360000000001E-2</v>
      </c>
      <c r="H1920">
        <v>3.2417349999999998E-2</v>
      </c>
      <c r="I1920">
        <v>0.113025</v>
      </c>
      <c r="J1920">
        <v>0.05</v>
      </c>
      <c r="K1920">
        <v>5</v>
      </c>
    </row>
    <row r="1921" spans="1:11" x14ac:dyDescent="0.25">
      <c r="A1921">
        <v>12345678901</v>
      </c>
      <c r="B1921" t="s">
        <v>14</v>
      </c>
      <c r="C1921" t="s">
        <v>29</v>
      </c>
      <c r="D1921" t="s">
        <v>30</v>
      </c>
      <c r="E1921" t="s">
        <v>12</v>
      </c>
      <c r="F1921" s="1">
        <v>43343.861145833333</v>
      </c>
      <c r="G1921">
        <v>4.7230059999999997E-2</v>
      </c>
      <c r="H1921">
        <v>3.2843629999999999E-2</v>
      </c>
      <c r="I1921">
        <v>0.11189399999999999</v>
      </c>
      <c r="J1921">
        <v>0.05</v>
      </c>
      <c r="K1921">
        <v>5</v>
      </c>
    </row>
    <row r="1922" spans="1:11" x14ac:dyDescent="0.25">
      <c r="A1922">
        <v>12345678901</v>
      </c>
      <c r="B1922" t="s">
        <v>14</v>
      </c>
      <c r="C1922" t="s">
        <v>29</v>
      </c>
      <c r="D1922" t="s">
        <v>30</v>
      </c>
      <c r="E1922" t="s">
        <v>12</v>
      </c>
      <c r="F1922" s="1">
        <v>43343.861562500002</v>
      </c>
      <c r="G1922">
        <v>3.1497020000000001E-2</v>
      </c>
      <c r="H1922">
        <v>3.1047129999999999E-2</v>
      </c>
      <c r="I1922">
        <v>0.108323</v>
      </c>
      <c r="J1922">
        <v>0.05</v>
      </c>
      <c r="K1922">
        <v>5</v>
      </c>
    </row>
    <row r="1923" spans="1:11" x14ac:dyDescent="0.25">
      <c r="A1923">
        <v>12345678901</v>
      </c>
      <c r="B1923" t="s">
        <v>14</v>
      </c>
      <c r="C1923" t="s">
        <v>29</v>
      </c>
      <c r="D1923" t="s">
        <v>30</v>
      </c>
      <c r="E1923" t="s">
        <v>12</v>
      </c>
      <c r="F1923" s="1">
        <v>43343.861979166664</v>
      </c>
      <c r="G1923">
        <v>3.7109049999999998E-2</v>
      </c>
      <c r="H1923">
        <v>2.9215339999999999E-2</v>
      </c>
      <c r="I1923">
        <v>0.111285</v>
      </c>
      <c r="J1923">
        <v>0.05</v>
      </c>
      <c r="K1923">
        <v>5</v>
      </c>
    </row>
    <row r="1924" spans="1:11" x14ac:dyDescent="0.25">
      <c r="A1924">
        <v>12345678901</v>
      </c>
      <c r="B1924" t="s">
        <v>14</v>
      </c>
      <c r="C1924" t="s">
        <v>29</v>
      </c>
      <c r="D1924" t="s">
        <v>30</v>
      </c>
      <c r="E1924" t="s">
        <v>12</v>
      </c>
      <c r="F1924" s="1">
        <v>43343.862395833334</v>
      </c>
      <c r="G1924">
        <v>3.8720240000000003E-2</v>
      </c>
      <c r="H1924">
        <v>2.7764420000000001E-2</v>
      </c>
      <c r="I1924">
        <v>0.10787099999999999</v>
      </c>
      <c r="J1924">
        <v>0.05</v>
      </c>
      <c r="K1924">
        <v>5</v>
      </c>
    </row>
    <row r="1925" spans="1:11" x14ac:dyDescent="0.25">
      <c r="A1925">
        <v>12345678901</v>
      </c>
      <c r="B1925" t="s">
        <v>14</v>
      </c>
      <c r="C1925" t="s">
        <v>29</v>
      </c>
      <c r="D1925" t="s">
        <v>30</v>
      </c>
      <c r="E1925" t="s">
        <v>12</v>
      </c>
      <c r="F1925" s="1">
        <v>43343.862812500003</v>
      </c>
      <c r="G1925">
        <v>3.5407250000000001E-2</v>
      </c>
      <c r="H1925">
        <v>2.3371780000000002E-2</v>
      </c>
      <c r="I1925">
        <v>9.0513999999999997E-2</v>
      </c>
      <c r="J1925">
        <v>0.05</v>
      </c>
      <c r="K1925">
        <v>5</v>
      </c>
    </row>
    <row r="1926" spans="1:11" x14ac:dyDescent="0.25">
      <c r="A1926">
        <v>12345678901</v>
      </c>
      <c r="B1926" t="s">
        <v>14</v>
      </c>
      <c r="C1926" t="s">
        <v>29</v>
      </c>
      <c r="D1926" t="s">
        <v>30</v>
      </c>
      <c r="E1926" t="s">
        <v>12</v>
      </c>
      <c r="F1926" s="1">
        <v>43343.863229166665</v>
      </c>
      <c r="G1926">
        <v>3.7969900000000001E-2</v>
      </c>
      <c r="H1926">
        <v>2.790486E-2</v>
      </c>
      <c r="I1926">
        <v>9.9186999999999997E-2</v>
      </c>
      <c r="J1926">
        <v>0.05</v>
      </c>
      <c r="K1926">
        <v>5</v>
      </c>
    </row>
    <row r="1927" spans="1:11" x14ac:dyDescent="0.25">
      <c r="A1927">
        <v>12345678901</v>
      </c>
      <c r="B1927" t="s">
        <v>14</v>
      </c>
      <c r="C1927" t="s">
        <v>29</v>
      </c>
      <c r="D1927" t="s">
        <v>30</v>
      </c>
      <c r="E1927" t="s">
        <v>12</v>
      </c>
      <c r="F1927" s="1">
        <v>43343.863645833335</v>
      </c>
      <c r="G1927">
        <v>3.110253E-2</v>
      </c>
      <c r="H1927">
        <v>2.3683869999999999E-2</v>
      </c>
      <c r="I1927">
        <v>0.10244300000000001</v>
      </c>
      <c r="J1927">
        <v>0.05</v>
      </c>
      <c r="K1927">
        <v>5</v>
      </c>
    </row>
    <row r="1928" spans="1:11" x14ac:dyDescent="0.25">
      <c r="A1928">
        <v>12345678901</v>
      </c>
      <c r="B1928" t="s">
        <v>14</v>
      </c>
      <c r="C1928" t="s">
        <v>29</v>
      </c>
      <c r="D1928" t="s">
        <v>30</v>
      </c>
      <c r="E1928" t="s">
        <v>12</v>
      </c>
      <c r="F1928" s="1">
        <v>43343.864062499997</v>
      </c>
      <c r="G1928">
        <v>3.186278E-2</v>
      </c>
      <c r="H1928">
        <v>2.68638E-2</v>
      </c>
      <c r="I1928">
        <v>0.10185900000000001</v>
      </c>
      <c r="J1928">
        <v>0.05</v>
      </c>
      <c r="K1928">
        <v>5</v>
      </c>
    </row>
    <row r="1929" spans="1:11" x14ac:dyDescent="0.25">
      <c r="A1929">
        <v>12345678901</v>
      </c>
      <c r="B1929" t="s">
        <v>14</v>
      </c>
      <c r="C1929" t="s">
        <v>29</v>
      </c>
      <c r="D1929" t="s">
        <v>30</v>
      </c>
      <c r="E1929" t="s">
        <v>12</v>
      </c>
      <c r="F1929" s="1">
        <v>43343.86446759259</v>
      </c>
      <c r="G1929">
        <v>3.6011710000000002E-2</v>
      </c>
      <c r="H1929">
        <v>2.662923E-2</v>
      </c>
      <c r="I1929">
        <v>0.101629</v>
      </c>
      <c r="J1929">
        <v>0.05</v>
      </c>
      <c r="K1929">
        <v>5</v>
      </c>
    </row>
    <row r="1930" spans="1:11" x14ac:dyDescent="0.25">
      <c r="A1930">
        <v>12345678901</v>
      </c>
      <c r="B1930" t="s">
        <v>14</v>
      </c>
      <c r="C1930" t="s">
        <v>29</v>
      </c>
      <c r="D1930" t="s">
        <v>30</v>
      </c>
      <c r="E1930" t="s">
        <v>12</v>
      </c>
      <c r="F1930" s="1">
        <v>43343.864884259259</v>
      </c>
      <c r="G1930">
        <v>3.413824E-2</v>
      </c>
      <c r="H1930">
        <v>2.232046E-2</v>
      </c>
      <c r="I1930">
        <v>9.9676000000000001E-2</v>
      </c>
      <c r="J1930">
        <v>0.05</v>
      </c>
      <c r="K1930">
        <v>5</v>
      </c>
    </row>
    <row r="1931" spans="1:11" x14ac:dyDescent="0.25">
      <c r="A1931">
        <v>12345678901</v>
      </c>
      <c r="B1931" t="s">
        <v>14</v>
      </c>
      <c r="C1931" t="s">
        <v>29</v>
      </c>
      <c r="D1931" t="s">
        <v>30</v>
      </c>
      <c r="E1931" t="s">
        <v>12</v>
      </c>
      <c r="F1931" s="1">
        <v>43343.865300925929</v>
      </c>
      <c r="G1931">
        <v>3.1479269999999997E-2</v>
      </c>
      <c r="H1931">
        <v>2.7384579999999999E-2</v>
      </c>
      <c r="I1931">
        <v>0.103755</v>
      </c>
      <c r="J1931">
        <v>0.05</v>
      </c>
      <c r="K1931">
        <v>5</v>
      </c>
    </row>
    <row r="1932" spans="1:11" x14ac:dyDescent="0.25">
      <c r="A1932">
        <v>12345678901</v>
      </c>
      <c r="B1932" t="s">
        <v>14</v>
      </c>
      <c r="C1932" t="s">
        <v>29</v>
      </c>
      <c r="D1932" t="s">
        <v>30</v>
      </c>
      <c r="E1932" t="s">
        <v>12</v>
      </c>
      <c r="F1932" s="1">
        <v>43343.865717592591</v>
      </c>
      <c r="G1932">
        <v>3.4973030000000002E-2</v>
      </c>
      <c r="H1932">
        <v>2.5253319999999999E-2</v>
      </c>
      <c r="I1932">
        <v>0.103326</v>
      </c>
      <c r="J1932">
        <v>0.05</v>
      </c>
      <c r="K1932">
        <v>5</v>
      </c>
    </row>
    <row r="1933" spans="1:11" x14ac:dyDescent="0.25">
      <c r="A1933">
        <v>12345678901</v>
      </c>
      <c r="B1933" t="s">
        <v>14</v>
      </c>
      <c r="C1933" t="s">
        <v>29</v>
      </c>
      <c r="D1933" t="s">
        <v>30</v>
      </c>
      <c r="E1933" t="s">
        <v>12</v>
      </c>
      <c r="F1933" s="1">
        <v>43343.86613425926</v>
      </c>
      <c r="G1933">
        <v>3.6042119999999997E-2</v>
      </c>
      <c r="H1933">
        <v>2.6558080000000001E-2</v>
      </c>
      <c r="I1933">
        <v>0.105434</v>
      </c>
      <c r="J1933">
        <v>0.05</v>
      </c>
      <c r="K1933">
        <v>5</v>
      </c>
    </row>
    <row r="1934" spans="1:11" x14ac:dyDescent="0.25">
      <c r="A1934">
        <v>12345678901</v>
      </c>
      <c r="B1934" t="s">
        <v>14</v>
      </c>
      <c r="C1934" t="s">
        <v>29</v>
      </c>
      <c r="D1934" t="s">
        <v>30</v>
      </c>
      <c r="E1934" t="s">
        <v>12</v>
      </c>
      <c r="F1934" s="1">
        <v>43343.866550925923</v>
      </c>
      <c r="G1934">
        <v>3.165163E-2</v>
      </c>
      <c r="H1934">
        <v>5.309796E-2</v>
      </c>
      <c r="I1934">
        <v>0.118867</v>
      </c>
      <c r="J1934">
        <v>0.05</v>
      </c>
      <c r="K1934">
        <v>5</v>
      </c>
    </row>
    <row r="1935" spans="1:11" x14ac:dyDescent="0.25">
      <c r="A1935">
        <v>12345678901</v>
      </c>
      <c r="B1935" t="s">
        <v>14</v>
      </c>
      <c r="C1935" t="s">
        <v>29</v>
      </c>
      <c r="D1935" t="s">
        <v>30</v>
      </c>
      <c r="E1935" t="s">
        <v>12</v>
      </c>
      <c r="F1935" s="1">
        <v>43343.866967592592</v>
      </c>
      <c r="G1935">
        <v>2.6764690000000001E-2</v>
      </c>
      <c r="H1935">
        <v>2.3141479999999999E-2</v>
      </c>
      <c r="I1935">
        <v>0.104296</v>
      </c>
      <c r="J1935">
        <v>0.05</v>
      </c>
      <c r="K1935">
        <v>5</v>
      </c>
    </row>
    <row r="1936" spans="1:11" x14ac:dyDescent="0.25">
      <c r="A1936">
        <v>12345678901</v>
      </c>
      <c r="B1936" t="s">
        <v>14</v>
      </c>
      <c r="C1936" t="s">
        <v>29</v>
      </c>
      <c r="D1936" t="s">
        <v>30</v>
      </c>
      <c r="E1936" t="s">
        <v>12</v>
      </c>
      <c r="F1936" s="1">
        <v>43343.867384259262</v>
      </c>
      <c r="G1936">
        <v>3.4080289999999999E-2</v>
      </c>
      <c r="H1936">
        <v>2.5801540000000001E-2</v>
      </c>
      <c r="I1936">
        <v>0.10863200000000001</v>
      </c>
      <c r="J1936">
        <v>0.05</v>
      </c>
      <c r="K1936">
        <v>5</v>
      </c>
    </row>
    <row r="1937" spans="1:11" x14ac:dyDescent="0.25">
      <c r="A1937">
        <v>12345678901</v>
      </c>
      <c r="B1937" t="s">
        <v>14</v>
      </c>
      <c r="C1937" t="s">
        <v>29</v>
      </c>
      <c r="D1937" t="s">
        <v>30</v>
      </c>
      <c r="E1937" t="s">
        <v>12</v>
      </c>
      <c r="F1937" s="1">
        <v>43343.867800925924</v>
      </c>
      <c r="G1937">
        <v>3.3397509999999998E-2</v>
      </c>
      <c r="H1937">
        <v>2.3291099999999999E-2</v>
      </c>
      <c r="I1937">
        <v>0.10832899999999999</v>
      </c>
      <c r="J1937">
        <v>0.05</v>
      </c>
      <c r="K1937">
        <v>5</v>
      </c>
    </row>
    <row r="1938" spans="1:11" x14ac:dyDescent="0.25">
      <c r="A1938">
        <v>12345678901</v>
      </c>
      <c r="B1938" t="s">
        <v>14</v>
      </c>
      <c r="C1938" t="s">
        <v>29</v>
      </c>
      <c r="D1938" t="s">
        <v>30</v>
      </c>
      <c r="E1938" t="s">
        <v>12</v>
      </c>
      <c r="F1938" s="1">
        <v>43343.868206018517</v>
      </c>
      <c r="G1938">
        <v>3.3517329999999998E-2</v>
      </c>
      <c r="H1938">
        <v>2.5769469999999999E-2</v>
      </c>
      <c r="I1938">
        <v>0.11282</v>
      </c>
      <c r="J1938">
        <v>0.05</v>
      </c>
      <c r="K1938">
        <v>5</v>
      </c>
    </row>
    <row r="1939" spans="1:11" x14ac:dyDescent="0.25">
      <c r="A1939">
        <v>12345678901</v>
      </c>
      <c r="B1939" t="s">
        <v>14</v>
      </c>
      <c r="C1939" t="s">
        <v>29</v>
      </c>
      <c r="D1939" t="s">
        <v>30</v>
      </c>
      <c r="E1939" t="s">
        <v>12</v>
      </c>
      <c r="F1939" s="1">
        <v>43343.868622685186</v>
      </c>
      <c r="G1939">
        <v>3.1698980000000002E-2</v>
      </c>
      <c r="H1939">
        <v>2.5381890000000001E-2</v>
      </c>
      <c r="I1939">
        <v>0.108666</v>
      </c>
      <c r="J1939">
        <v>0.05</v>
      </c>
      <c r="K1939">
        <v>5</v>
      </c>
    </row>
    <row r="1940" spans="1:11" x14ac:dyDescent="0.25">
      <c r="A1940">
        <v>12345678901</v>
      </c>
      <c r="B1940" t="s">
        <v>14</v>
      </c>
      <c r="C1940" t="s">
        <v>29</v>
      </c>
      <c r="D1940" t="s">
        <v>30</v>
      </c>
      <c r="E1940" t="s">
        <v>12</v>
      </c>
      <c r="F1940" s="1">
        <v>43343.869039351855</v>
      </c>
      <c r="G1940">
        <v>3.0270169999999999E-2</v>
      </c>
      <c r="H1940">
        <v>2.6544680000000001E-2</v>
      </c>
      <c r="I1940">
        <v>0.10718999999999999</v>
      </c>
      <c r="J1940">
        <v>0.05</v>
      </c>
      <c r="K1940">
        <v>5</v>
      </c>
    </row>
    <row r="1941" spans="1:11" x14ac:dyDescent="0.25">
      <c r="A1941">
        <v>12345678901</v>
      </c>
      <c r="B1941" t="s">
        <v>14</v>
      </c>
      <c r="C1941" t="s">
        <v>29</v>
      </c>
      <c r="D1941" t="s">
        <v>30</v>
      </c>
      <c r="E1941" t="s">
        <v>12</v>
      </c>
      <c r="F1941" s="1">
        <v>43343.869456018518</v>
      </c>
      <c r="G1941">
        <v>3.2741600000000003E-2</v>
      </c>
      <c r="H1941">
        <v>2.580141E-2</v>
      </c>
      <c r="I1941">
        <v>0.107491</v>
      </c>
      <c r="J1941">
        <v>0.05</v>
      </c>
      <c r="K1941">
        <v>5</v>
      </c>
    </row>
    <row r="1942" spans="1:11" x14ac:dyDescent="0.25">
      <c r="A1942">
        <v>12345678901</v>
      </c>
      <c r="B1942" t="s">
        <v>14</v>
      </c>
      <c r="C1942" t="s">
        <v>29</v>
      </c>
      <c r="D1942" t="s">
        <v>30</v>
      </c>
      <c r="E1942" t="s">
        <v>12</v>
      </c>
      <c r="F1942" s="1">
        <v>43343.869872685187</v>
      </c>
      <c r="G1942">
        <v>3.2588310000000002E-2</v>
      </c>
      <c r="H1942">
        <v>2.3072289999999999E-2</v>
      </c>
      <c r="I1942">
        <v>0.109141</v>
      </c>
      <c r="J1942">
        <v>0.05</v>
      </c>
      <c r="K1942">
        <v>5</v>
      </c>
    </row>
    <row r="1943" spans="1:11" x14ac:dyDescent="0.25">
      <c r="A1943">
        <v>12345678901</v>
      </c>
      <c r="B1943" t="s">
        <v>14</v>
      </c>
      <c r="C1943" t="s">
        <v>29</v>
      </c>
      <c r="D1943" t="s">
        <v>30</v>
      </c>
      <c r="E1943" t="s">
        <v>12</v>
      </c>
      <c r="F1943" s="1">
        <v>43343.870289351849</v>
      </c>
      <c r="G1943">
        <v>3.6400130000000003E-2</v>
      </c>
      <c r="H1943">
        <v>2.472073E-2</v>
      </c>
      <c r="I1943">
        <v>0.10915900000000001</v>
      </c>
      <c r="J1943">
        <v>0.05</v>
      </c>
      <c r="K1943">
        <v>5</v>
      </c>
    </row>
    <row r="1944" spans="1:11" x14ac:dyDescent="0.25">
      <c r="A1944">
        <v>12345678901</v>
      </c>
      <c r="B1944" t="s">
        <v>14</v>
      </c>
      <c r="C1944" t="s">
        <v>29</v>
      </c>
      <c r="D1944" t="s">
        <v>30</v>
      </c>
      <c r="E1944" t="s">
        <v>12</v>
      </c>
      <c r="F1944" s="1">
        <v>43343.870706018519</v>
      </c>
      <c r="G1944">
        <v>3.380089E-2</v>
      </c>
      <c r="H1944">
        <v>2.6437160000000001E-2</v>
      </c>
      <c r="I1944">
        <v>0.107611</v>
      </c>
      <c r="J1944">
        <v>0.05</v>
      </c>
      <c r="K1944">
        <v>5</v>
      </c>
    </row>
    <row r="1945" spans="1:11" x14ac:dyDescent="0.25">
      <c r="A1945">
        <v>12345678901</v>
      </c>
      <c r="B1945" t="s">
        <v>14</v>
      </c>
      <c r="C1945" t="s">
        <v>29</v>
      </c>
      <c r="D1945" t="s">
        <v>30</v>
      </c>
      <c r="E1945" t="s">
        <v>12</v>
      </c>
      <c r="F1945" s="1">
        <v>43343.871122685188</v>
      </c>
      <c r="G1945">
        <v>3.4237030000000002E-2</v>
      </c>
      <c r="H1945">
        <v>2.9279220000000002E-2</v>
      </c>
      <c r="I1945">
        <v>0.10849200000000001</v>
      </c>
      <c r="J1945">
        <v>0.05</v>
      </c>
      <c r="K1945">
        <v>5</v>
      </c>
    </row>
    <row r="1946" spans="1:11" x14ac:dyDescent="0.25">
      <c r="A1946">
        <v>12345678901</v>
      </c>
      <c r="B1946" t="s">
        <v>14</v>
      </c>
      <c r="C1946" t="s">
        <v>29</v>
      </c>
      <c r="D1946" t="s">
        <v>30</v>
      </c>
      <c r="E1946" t="s">
        <v>12</v>
      </c>
      <c r="F1946" s="1">
        <v>43343.871539351851</v>
      </c>
      <c r="G1946">
        <v>3.3592329999999997E-2</v>
      </c>
      <c r="H1946">
        <v>2.8594419999999999E-2</v>
      </c>
      <c r="I1946">
        <v>0.109087</v>
      </c>
      <c r="J1946">
        <v>0.05</v>
      </c>
      <c r="K1946">
        <v>5</v>
      </c>
    </row>
    <row r="1947" spans="1:11" x14ac:dyDescent="0.25">
      <c r="A1947">
        <v>12345678901</v>
      </c>
      <c r="B1947" t="s">
        <v>14</v>
      </c>
      <c r="C1947" t="s">
        <v>29</v>
      </c>
      <c r="D1947" t="s">
        <v>30</v>
      </c>
      <c r="E1947" t="s">
        <v>12</v>
      </c>
      <c r="F1947" s="1">
        <v>43343.871944444443</v>
      </c>
      <c r="G1947">
        <v>3.2634469999999999E-2</v>
      </c>
      <c r="H1947">
        <v>2.5307010000000001E-2</v>
      </c>
      <c r="I1947">
        <v>0.10839600000000001</v>
      </c>
      <c r="J1947">
        <v>0.05</v>
      </c>
      <c r="K1947">
        <v>5</v>
      </c>
    </row>
    <row r="1948" spans="1:11" x14ac:dyDescent="0.25">
      <c r="A1948">
        <v>12345678901</v>
      </c>
      <c r="B1948" t="s">
        <v>14</v>
      </c>
      <c r="C1948" t="s">
        <v>29</v>
      </c>
      <c r="D1948" t="s">
        <v>30</v>
      </c>
      <c r="E1948" t="s">
        <v>12</v>
      </c>
      <c r="F1948" s="1">
        <v>43343.872361111113</v>
      </c>
      <c r="G1948">
        <v>3.5692349999999998E-2</v>
      </c>
      <c r="H1948">
        <v>2.8340819999999999E-2</v>
      </c>
      <c r="I1948">
        <v>0.112793</v>
      </c>
      <c r="J1948">
        <v>0.05</v>
      </c>
      <c r="K1948">
        <v>5</v>
      </c>
    </row>
    <row r="1949" spans="1:11" x14ac:dyDescent="0.25">
      <c r="A1949">
        <v>12345678901</v>
      </c>
      <c r="B1949" t="s">
        <v>14</v>
      </c>
      <c r="C1949" t="s">
        <v>29</v>
      </c>
      <c r="D1949" t="s">
        <v>30</v>
      </c>
      <c r="E1949" t="s">
        <v>12</v>
      </c>
      <c r="F1949" s="1">
        <v>43343.872777777775</v>
      </c>
      <c r="G1949">
        <v>3.4481909999999998E-2</v>
      </c>
      <c r="H1949">
        <v>3.1885759999999999E-2</v>
      </c>
      <c r="I1949">
        <v>0.110484</v>
      </c>
      <c r="J1949">
        <v>0.05</v>
      </c>
      <c r="K1949">
        <v>5</v>
      </c>
    </row>
    <row r="1950" spans="1:11" x14ac:dyDescent="0.25">
      <c r="A1950">
        <v>12345678901</v>
      </c>
      <c r="B1950" t="s">
        <v>14</v>
      </c>
      <c r="C1950" t="s">
        <v>29</v>
      </c>
      <c r="D1950" t="s">
        <v>30</v>
      </c>
      <c r="E1950" t="s">
        <v>12</v>
      </c>
      <c r="F1950" s="1">
        <v>43343.873194444444</v>
      </c>
      <c r="G1950">
        <v>3.1688090000000002E-2</v>
      </c>
      <c r="H1950">
        <v>2.5849199999999999E-2</v>
      </c>
      <c r="I1950">
        <v>0.109385</v>
      </c>
      <c r="J1950">
        <v>0.05</v>
      </c>
      <c r="K1950">
        <v>5</v>
      </c>
    </row>
    <row r="1951" spans="1:11" x14ac:dyDescent="0.25">
      <c r="A1951">
        <v>12345678901</v>
      </c>
      <c r="B1951" t="s">
        <v>14</v>
      </c>
      <c r="C1951" t="s">
        <v>29</v>
      </c>
      <c r="D1951" t="s">
        <v>30</v>
      </c>
      <c r="E1951" t="s">
        <v>12</v>
      </c>
      <c r="F1951" s="1">
        <v>43343.873611111114</v>
      </c>
      <c r="G1951">
        <v>3.3227659999999999E-2</v>
      </c>
      <c r="H1951">
        <v>2.6749470000000001E-2</v>
      </c>
      <c r="I1951">
        <v>0.107464</v>
      </c>
      <c r="J1951">
        <v>0.05</v>
      </c>
      <c r="K1951">
        <v>5</v>
      </c>
    </row>
    <row r="1952" spans="1:11" x14ac:dyDescent="0.25">
      <c r="A1952">
        <v>12345678901</v>
      </c>
      <c r="B1952" t="s">
        <v>14</v>
      </c>
      <c r="C1952" t="s">
        <v>29</v>
      </c>
      <c r="D1952" t="s">
        <v>30</v>
      </c>
      <c r="E1952" t="s">
        <v>12</v>
      </c>
      <c r="F1952" s="1">
        <v>43343.874027777776</v>
      </c>
      <c r="G1952">
        <v>3.351258E-2</v>
      </c>
      <c r="H1952">
        <v>3.3272400000000001E-2</v>
      </c>
      <c r="I1952">
        <v>0.114902</v>
      </c>
      <c r="J1952">
        <v>0.05</v>
      </c>
      <c r="K1952">
        <v>5</v>
      </c>
    </row>
    <row r="1953" spans="1:11" x14ac:dyDescent="0.25">
      <c r="A1953">
        <v>12345678901</v>
      </c>
      <c r="B1953" t="s">
        <v>14</v>
      </c>
      <c r="C1953" t="s">
        <v>29</v>
      </c>
      <c r="D1953" t="s">
        <v>30</v>
      </c>
      <c r="E1953" t="s">
        <v>12</v>
      </c>
      <c r="F1953" s="1">
        <v>43343.874444444446</v>
      </c>
      <c r="G1953">
        <v>3.4796939999999998E-2</v>
      </c>
      <c r="H1953">
        <v>3.0256419999999999E-2</v>
      </c>
      <c r="I1953">
        <v>0.111578</v>
      </c>
      <c r="J1953">
        <v>0.05</v>
      </c>
      <c r="K1953">
        <v>5</v>
      </c>
    </row>
    <row r="1954" spans="1:11" x14ac:dyDescent="0.25">
      <c r="A1954">
        <v>12345678901</v>
      </c>
      <c r="B1954" t="s">
        <v>14</v>
      </c>
      <c r="C1954" t="s">
        <v>29</v>
      </c>
      <c r="D1954" t="s">
        <v>30</v>
      </c>
      <c r="E1954" t="s">
        <v>12</v>
      </c>
      <c r="F1954" s="1">
        <v>43343.874861111108</v>
      </c>
      <c r="G1954">
        <v>3.3144560000000003E-2</v>
      </c>
      <c r="H1954">
        <v>3.1293059999999998E-2</v>
      </c>
      <c r="I1954">
        <v>0.107872</v>
      </c>
      <c r="J1954">
        <v>0.05</v>
      </c>
      <c r="K1954">
        <v>5</v>
      </c>
    </row>
    <row r="1955" spans="1:11" x14ac:dyDescent="0.25">
      <c r="A1955">
        <v>12345678901</v>
      </c>
      <c r="B1955" t="s">
        <v>14</v>
      </c>
      <c r="C1955" t="s">
        <v>29</v>
      </c>
      <c r="D1955" t="s">
        <v>30</v>
      </c>
      <c r="E1955" t="s">
        <v>12</v>
      </c>
      <c r="F1955" s="1">
        <v>43343.875277777777</v>
      </c>
      <c r="G1955">
        <v>3.5268929999999997E-2</v>
      </c>
      <c r="H1955">
        <v>3.1448370000000003E-2</v>
      </c>
      <c r="I1955">
        <v>0.107164</v>
      </c>
      <c r="J1955">
        <v>0.05</v>
      </c>
      <c r="K1955">
        <v>5</v>
      </c>
    </row>
    <row r="1956" spans="1:11" x14ac:dyDescent="0.25">
      <c r="A1956">
        <v>12345678901</v>
      </c>
      <c r="B1956" t="s">
        <v>14</v>
      </c>
      <c r="C1956" t="s">
        <v>29</v>
      </c>
      <c r="D1956" t="s">
        <v>30</v>
      </c>
      <c r="E1956" t="s">
        <v>12</v>
      </c>
      <c r="F1956" s="1">
        <v>43343.875694444447</v>
      </c>
      <c r="G1956">
        <v>3.2566640000000001E-2</v>
      </c>
      <c r="H1956">
        <v>3.0154279999999999E-2</v>
      </c>
      <c r="I1956">
        <v>0.109596</v>
      </c>
      <c r="J1956">
        <v>0.05</v>
      </c>
      <c r="K1956">
        <v>5</v>
      </c>
    </row>
    <row r="1957" spans="1:11" x14ac:dyDescent="0.25">
      <c r="A1957">
        <v>12345678901</v>
      </c>
      <c r="B1957" t="s">
        <v>14</v>
      </c>
      <c r="C1957" t="s">
        <v>29</v>
      </c>
      <c r="D1957" t="s">
        <v>30</v>
      </c>
      <c r="E1957" t="s">
        <v>12</v>
      </c>
      <c r="F1957" s="1">
        <v>43343.876111111109</v>
      </c>
      <c r="G1957">
        <v>3.497666E-2</v>
      </c>
      <c r="H1957">
        <v>2.965075E-2</v>
      </c>
      <c r="I1957">
        <v>0.110914</v>
      </c>
      <c r="J1957">
        <v>0.05</v>
      </c>
      <c r="K1957">
        <v>5</v>
      </c>
    </row>
    <row r="1958" spans="1:11" x14ac:dyDescent="0.25">
      <c r="A1958">
        <v>12345678901</v>
      </c>
      <c r="B1958" t="s">
        <v>14</v>
      </c>
      <c r="C1958" t="s">
        <v>29</v>
      </c>
      <c r="D1958" t="s">
        <v>30</v>
      </c>
      <c r="E1958" t="s">
        <v>12</v>
      </c>
      <c r="F1958" s="1">
        <v>43343.876527777778</v>
      </c>
      <c r="G1958">
        <v>4.0320750000000002E-2</v>
      </c>
      <c r="H1958">
        <v>2.3794909999999999E-2</v>
      </c>
      <c r="I1958">
        <v>0.10802299999999999</v>
      </c>
      <c r="J1958">
        <v>0.05</v>
      </c>
      <c r="K1958">
        <v>5</v>
      </c>
    </row>
    <row r="1959" spans="1:11" x14ac:dyDescent="0.25">
      <c r="A1959">
        <v>12345678901</v>
      </c>
      <c r="B1959" t="s">
        <v>14</v>
      </c>
      <c r="C1959" t="s">
        <v>29</v>
      </c>
      <c r="D1959" t="s">
        <v>30</v>
      </c>
      <c r="E1959" t="s">
        <v>12</v>
      </c>
      <c r="F1959" s="1">
        <v>43343.876944444448</v>
      </c>
      <c r="G1959">
        <v>4.1045119999999997E-2</v>
      </c>
      <c r="H1959">
        <v>2.5430439999999999E-2</v>
      </c>
      <c r="I1959">
        <v>0.10974399999999999</v>
      </c>
      <c r="J1959">
        <v>0.05</v>
      </c>
      <c r="K1959">
        <v>5</v>
      </c>
    </row>
    <row r="1960" spans="1:11" x14ac:dyDescent="0.25">
      <c r="A1960">
        <v>12345678901</v>
      </c>
      <c r="B1960" t="s">
        <v>14</v>
      </c>
      <c r="C1960" t="s">
        <v>29</v>
      </c>
      <c r="D1960" t="s">
        <v>30</v>
      </c>
      <c r="E1960" t="s">
        <v>12</v>
      </c>
      <c r="F1960" s="1">
        <v>43343.877349537041</v>
      </c>
      <c r="G1960">
        <v>3.7666610000000003E-2</v>
      </c>
      <c r="H1960">
        <v>2.3531960000000001E-2</v>
      </c>
      <c r="I1960">
        <v>0.108304</v>
      </c>
      <c r="J1960">
        <v>0.05</v>
      </c>
      <c r="K1960">
        <v>5</v>
      </c>
    </row>
    <row r="1961" spans="1:11" x14ac:dyDescent="0.25">
      <c r="A1961">
        <v>12345678901</v>
      </c>
      <c r="B1961" t="s">
        <v>14</v>
      </c>
      <c r="C1961" t="s">
        <v>29</v>
      </c>
      <c r="D1961" t="s">
        <v>30</v>
      </c>
      <c r="E1961" t="s">
        <v>12</v>
      </c>
      <c r="F1961" s="1">
        <v>43343.877766203703</v>
      </c>
      <c r="G1961">
        <v>4.3422809999999999E-2</v>
      </c>
      <c r="H1961">
        <v>2.624174E-2</v>
      </c>
      <c r="I1961">
        <v>0.10755099999999999</v>
      </c>
      <c r="J1961">
        <v>0.05</v>
      </c>
      <c r="K1961">
        <v>5</v>
      </c>
    </row>
    <row r="1962" spans="1:11" x14ac:dyDescent="0.25">
      <c r="A1962">
        <v>12345678901</v>
      </c>
      <c r="B1962" t="s">
        <v>14</v>
      </c>
      <c r="C1962" t="s">
        <v>29</v>
      </c>
      <c r="D1962" t="s">
        <v>30</v>
      </c>
      <c r="E1962" t="s">
        <v>12</v>
      </c>
      <c r="F1962" s="1">
        <v>43343.878182870372</v>
      </c>
      <c r="G1962">
        <v>4.6361680000000002E-2</v>
      </c>
      <c r="H1962">
        <v>2.9644480000000001E-2</v>
      </c>
      <c r="I1962">
        <v>0.110675</v>
      </c>
      <c r="J1962">
        <v>0.05</v>
      </c>
      <c r="K1962">
        <v>5</v>
      </c>
    </row>
    <row r="1963" spans="1:11" x14ac:dyDescent="0.25">
      <c r="A1963">
        <v>12345678901</v>
      </c>
      <c r="B1963" t="s">
        <v>14</v>
      </c>
      <c r="C1963" t="s">
        <v>29</v>
      </c>
      <c r="D1963" t="s">
        <v>30</v>
      </c>
      <c r="E1963" t="s">
        <v>12</v>
      </c>
      <c r="F1963" s="1">
        <v>43343.878599537034</v>
      </c>
      <c r="G1963">
        <v>7.6592540000000001E-2</v>
      </c>
      <c r="H1963">
        <v>2.4098089999999999E-2</v>
      </c>
      <c r="I1963">
        <v>0.110708</v>
      </c>
      <c r="J1963">
        <v>0.05</v>
      </c>
      <c r="K1963">
        <v>5</v>
      </c>
    </row>
    <row r="1964" spans="1:11" x14ac:dyDescent="0.25">
      <c r="A1964">
        <v>12345678901</v>
      </c>
      <c r="B1964" t="s">
        <v>14</v>
      </c>
      <c r="C1964" t="s">
        <v>29</v>
      </c>
      <c r="D1964" t="s">
        <v>30</v>
      </c>
      <c r="E1964" t="s">
        <v>12</v>
      </c>
      <c r="F1964" s="1">
        <v>43343.879016203704</v>
      </c>
      <c r="G1964">
        <v>6.7371609999999998E-2</v>
      </c>
      <c r="H1964">
        <v>2.6474580000000001E-2</v>
      </c>
      <c r="I1964">
        <v>0.109745</v>
      </c>
      <c r="J1964">
        <v>0.05</v>
      </c>
      <c r="K1964">
        <v>5</v>
      </c>
    </row>
    <row r="1965" spans="1:11" x14ac:dyDescent="0.25">
      <c r="A1965">
        <v>12345678901</v>
      </c>
      <c r="B1965" t="s">
        <v>14</v>
      </c>
      <c r="C1965" t="s">
        <v>29</v>
      </c>
      <c r="D1965" t="s">
        <v>30</v>
      </c>
      <c r="E1965" t="s">
        <v>12</v>
      </c>
      <c r="F1965" s="1">
        <v>43343.879432870373</v>
      </c>
      <c r="G1965">
        <v>5.4786399999999999E-2</v>
      </c>
      <c r="H1965">
        <v>2.6240719999999999E-2</v>
      </c>
      <c r="I1965">
        <v>0.11006100000000001</v>
      </c>
      <c r="J1965">
        <v>0.05</v>
      </c>
      <c r="K1965">
        <v>5</v>
      </c>
    </row>
    <row r="1966" spans="1:11" x14ac:dyDescent="0.25">
      <c r="A1966">
        <v>12345678901</v>
      </c>
      <c r="B1966" t="s">
        <v>14</v>
      </c>
      <c r="C1966" t="s">
        <v>29</v>
      </c>
      <c r="D1966" t="s">
        <v>30</v>
      </c>
      <c r="E1966" t="s">
        <v>12</v>
      </c>
      <c r="F1966" s="1">
        <v>43343.879849537036</v>
      </c>
      <c r="G1966">
        <v>8.8005420000000001E-2</v>
      </c>
      <c r="H1966">
        <v>2.6369219999999999E-2</v>
      </c>
      <c r="I1966">
        <v>0.112813</v>
      </c>
      <c r="J1966">
        <v>0.05</v>
      </c>
      <c r="K1966">
        <v>5</v>
      </c>
    </row>
    <row r="1967" spans="1:11" x14ac:dyDescent="0.25">
      <c r="A1967">
        <v>12345678901</v>
      </c>
      <c r="B1967" t="s">
        <v>14</v>
      </c>
      <c r="C1967" t="s">
        <v>29</v>
      </c>
      <c r="D1967" t="s">
        <v>30</v>
      </c>
      <c r="E1967" t="s">
        <v>12</v>
      </c>
      <c r="F1967" s="1">
        <v>43343.880266203705</v>
      </c>
      <c r="G1967">
        <v>8.6251380000000002E-2</v>
      </c>
      <c r="H1967">
        <v>2.7178319999999999E-2</v>
      </c>
      <c r="I1967">
        <v>0.109587</v>
      </c>
      <c r="J1967">
        <v>0.05</v>
      </c>
      <c r="K1967">
        <v>5</v>
      </c>
    </row>
    <row r="1968" spans="1:11" x14ac:dyDescent="0.25">
      <c r="A1968">
        <v>12345678901</v>
      </c>
      <c r="B1968" t="s">
        <v>14</v>
      </c>
      <c r="C1968" t="s">
        <v>29</v>
      </c>
      <c r="D1968" t="s">
        <v>30</v>
      </c>
      <c r="E1968" t="s">
        <v>12</v>
      </c>
      <c r="F1968" s="1">
        <v>43343.880682870367</v>
      </c>
      <c r="G1968">
        <v>9.6852820000000006E-2</v>
      </c>
      <c r="H1968">
        <v>2.4765189999999999E-2</v>
      </c>
      <c r="I1968">
        <v>0.110558</v>
      </c>
      <c r="J1968">
        <v>0.05</v>
      </c>
      <c r="K1968">
        <v>5</v>
      </c>
    </row>
    <row r="1969" spans="1:11" x14ac:dyDescent="0.25">
      <c r="A1969">
        <v>12345678901</v>
      </c>
      <c r="B1969" t="s">
        <v>14</v>
      </c>
      <c r="C1969" t="s">
        <v>29</v>
      </c>
      <c r="D1969" t="s">
        <v>30</v>
      </c>
      <c r="E1969" t="s">
        <v>12</v>
      </c>
      <c r="F1969" s="1">
        <v>43343.881099537037</v>
      </c>
      <c r="G1969">
        <v>0.1018587</v>
      </c>
      <c r="H1969">
        <v>2.8455959999999999E-2</v>
      </c>
      <c r="I1969">
        <v>0.109389</v>
      </c>
      <c r="J1969">
        <v>0.05</v>
      </c>
      <c r="K1969">
        <v>5</v>
      </c>
    </row>
    <row r="1970" spans="1:11" x14ac:dyDescent="0.25">
      <c r="A1970">
        <v>12345678901</v>
      </c>
      <c r="B1970" t="s">
        <v>14</v>
      </c>
      <c r="C1970" t="s">
        <v>29</v>
      </c>
      <c r="D1970" t="s">
        <v>30</v>
      </c>
      <c r="E1970" t="s">
        <v>12</v>
      </c>
      <c r="F1970" s="1">
        <v>43343.881504629629</v>
      </c>
      <c r="G1970">
        <v>9.5262490000000005E-2</v>
      </c>
      <c r="H1970">
        <v>2.865639E-2</v>
      </c>
      <c r="I1970">
        <v>0.105972</v>
      </c>
      <c r="J1970">
        <v>0.05</v>
      </c>
      <c r="K1970">
        <v>5</v>
      </c>
    </row>
    <row r="1971" spans="1:11" x14ac:dyDescent="0.25">
      <c r="A1971">
        <v>12345678901</v>
      </c>
      <c r="B1971" t="s">
        <v>14</v>
      </c>
      <c r="C1971" t="s">
        <v>29</v>
      </c>
      <c r="D1971" t="s">
        <v>30</v>
      </c>
      <c r="E1971" t="s">
        <v>12</v>
      </c>
      <c r="F1971" s="1">
        <v>43343.881921296299</v>
      </c>
      <c r="G1971">
        <v>8.8647219999999999E-2</v>
      </c>
      <c r="H1971">
        <v>2.4323339999999999E-2</v>
      </c>
      <c r="I1971">
        <v>0.104236</v>
      </c>
      <c r="J1971">
        <v>0.05</v>
      </c>
      <c r="K1971">
        <v>5</v>
      </c>
    </row>
    <row r="1972" spans="1:11" x14ac:dyDescent="0.25">
      <c r="A1972">
        <v>12345678901</v>
      </c>
      <c r="B1972" t="s">
        <v>14</v>
      </c>
      <c r="C1972" t="s">
        <v>29</v>
      </c>
      <c r="D1972" t="s">
        <v>30</v>
      </c>
      <c r="E1972" t="s">
        <v>12</v>
      </c>
      <c r="F1972" s="1">
        <v>43343.882337962961</v>
      </c>
      <c r="G1972">
        <v>8.8839479999999998E-2</v>
      </c>
      <c r="H1972">
        <v>2.270587E-2</v>
      </c>
      <c r="I1972">
        <v>0.10968799999999999</v>
      </c>
      <c r="J1972">
        <v>0.05</v>
      </c>
      <c r="K1972">
        <v>5</v>
      </c>
    </row>
    <row r="1973" spans="1:11" x14ac:dyDescent="0.25">
      <c r="A1973">
        <v>12345678901</v>
      </c>
      <c r="B1973" t="s">
        <v>14</v>
      </c>
      <c r="C1973" t="s">
        <v>29</v>
      </c>
      <c r="D1973" t="s">
        <v>30</v>
      </c>
      <c r="E1973" t="s">
        <v>12</v>
      </c>
      <c r="F1973" s="1">
        <v>43343.882754629631</v>
      </c>
      <c r="G1973">
        <v>8.4205530000000001E-2</v>
      </c>
      <c r="H1973">
        <v>2.078644E-2</v>
      </c>
      <c r="I1973">
        <v>0.10634299999999999</v>
      </c>
      <c r="J1973">
        <v>0.05</v>
      </c>
      <c r="K1973">
        <v>5</v>
      </c>
    </row>
    <row r="1974" spans="1:11" x14ac:dyDescent="0.25">
      <c r="A1974">
        <v>12345678901</v>
      </c>
      <c r="B1974" t="s">
        <v>14</v>
      </c>
      <c r="C1974" t="s">
        <v>29</v>
      </c>
      <c r="D1974" t="s">
        <v>30</v>
      </c>
      <c r="E1974" t="s">
        <v>12</v>
      </c>
      <c r="F1974" s="1">
        <v>43343.883171296293</v>
      </c>
      <c r="G1974">
        <v>9.5516610000000002E-2</v>
      </c>
      <c r="H1974">
        <v>2.4668860000000001E-2</v>
      </c>
      <c r="I1974">
        <v>0.109333</v>
      </c>
      <c r="J1974">
        <v>0.05</v>
      </c>
      <c r="K1974">
        <v>5</v>
      </c>
    </row>
    <row r="1975" spans="1:11" x14ac:dyDescent="0.25">
      <c r="A1975">
        <v>12345678901</v>
      </c>
      <c r="B1975" t="s">
        <v>14</v>
      </c>
      <c r="C1975" t="s">
        <v>29</v>
      </c>
      <c r="D1975" t="s">
        <v>30</v>
      </c>
      <c r="E1975" t="s">
        <v>12</v>
      </c>
      <c r="F1975" s="1">
        <v>43343.883587962962</v>
      </c>
      <c r="G1975">
        <v>0.11102529999999999</v>
      </c>
      <c r="H1975">
        <v>2.660535E-2</v>
      </c>
      <c r="I1975">
        <v>0.108762</v>
      </c>
      <c r="J1975">
        <v>0.05</v>
      </c>
      <c r="K1975">
        <v>5</v>
      </c>
    </row>
    <row r="1976" spans="1:11" x14ac:dyDescent="0.25">
      <c r="A1976">
        <v>12345678901</v>
      </c>
      <c r="B1976" t="s">
        <v>14</v>
      </c>
      <c r="C1976" t="s">
        <v>29</v>
      </c>
      <c r="D1976" t="s">
        <v>30</v>
      </c>
      <c r="E1976" t="s">
        <v>12</v>
      </c>
      <c r="F1976" s="1">
        <v>43343.884004629632</v>
      </c>
      <c r="G1976">
        <v>9.9557499999999993E-2</v>
      </c>
      <c r="H1976">
        <v>2.507591E-2</v>
      </c>
      <c r="I1976">
        <v>0.107207</v>
      </c>
      <c r="J1976">
        <v>0.05</v>
      </c>
      <c r="K1976">
        <v>5</v>
      </c>
    </row>
    <row r="1977" spans="1:11" x14ac:dyDescent="0.25">
      <c r="A1977">
        <v>12345678901</v>
      </c>
      <c r="B1977" t="s">
        <v>14</v>
      </c>
      <c r="C1977" t="s">
        <v>29</v>
      </c>
      <c r="D1977" t="s">
        <v>30</v>
      </c>
      <c r="E1977" t="s">
        <v>12</v>
      </c>
      <c r="F1977" s="1">
        <v>43343.884421296294</v>
      </c>
      <c r="G1977">
        <v>8.207557E-2</v>
      </c>
      <c r="H1977">
        <v>2.7023200000000001E-2</v>
      </c>
      <c r="I1977">
        <v>0.108987</v>
      </c>
      <c r="J1977">
        <v>0.05</v>
      </c>
      <c r="K1977">
        <v>5</v>
      </c>
    </row>
    <row r="1978" spans="1:11" x14ac:dyDescent="0.25">
      <c r="A1978">
        <v>12345678901</v>
      </c>
      <c r="B1978" t="s">
        <v>14</v>
      </c>
      <c r="C1978" t="s">
        <v>29</v>
      </c>
      <c r="D1978" t="s">
        <v>30</v>
      </c>
      <c r="E1978" t="s">
        <v>12</v>
      </c>
      <c r="F1978" s="1">
        <v>43343.884837962964</v>
      </c>
      <c r="G1978">
        <v>0.1045334</v>
      </c>
      <c r="H1978">
        <v>2.9012670000000001E-2</v>
      </c>
      <c r="I1978">
        <v>0.112536</v>
      </c>
      <c r="J1978">
        <v>0.05</v>
      </c>
      <c r="K1978">
        <v>5</v>
      </c>
    </row>
    <row r="1979" spans="1:11" x14ac:dyDescent="0.25">
      <c r="A1979">
        <v>12345678901</v>
      </c>
      <c r="B1979" t="s">
        <v>14</v>
      </c>
      <c r="C1979" t="s">
        <v>29</v>
      </c>
      <c r="D1979" t="s">
        <v>30</v>
      </c>
      <c r="E1979" t="s">
        <v>12</v>
      </c>
      <c r="F1979" s="1">
        <v>43343.885254629633</v>
      </c>
      <c r="G1979">
        <v>7.3215870000000002E-2</v>
      </c>
      <c r="H1979">
        <v>2.9146990000000001E-2</v>
      </c>
      <c r="I1979">
        <v>0.111862</v>
      </c>
      <c r="J1979">
        <v>0.05</v>
      </c>
      <c r="K1979">
        <v>5</v>
      </c>
    </row>
    <row r="1980" spans="1:11" x14ac:dyDescent="0.25">
      <c r="A1980">
        <v>12345678901</v>
      </c>
      <c r="B1980" t="s">
        <v>14</v>
      </c>
      <c r="C1980" t="s">
        <v>29</v>
      </c>
      <c r="D1980" t="s">
        <v>30</v>
      </c>
      <c r="E1980" t="s">
        <v>12</v>
      </c>
      <c r="F1980" s="1">
        <v>43343.885659722226</v>
      </c>
      <c r="G1980">
        <v>9.9299490000000004E-2</v>
      </c>
      <c r="H1980">
        <v>2.6777860000000001E-2</v>
      </c>
      <c r="I1980">
        <v>0.107761</v>
      </c>
      <c r="J1980">
        <v>0.05</v>
      </c>
      <c r="K1980">
        <v>5</v>
      </c>
    </row>
    <row r="1981" spans="1:11" x14ac:dyDescent="0.25">
      <c r="A1981">
        <v>12345678901</v>
      </c>
      <c r="B1981" t="s">
        <v>14</v>
      </c>
      <c r="C1981" t="s">
        <v>29</v>
      </c>
      <c r="D1981" t="s">
        <v>30</v>
      </c>
      <c r="E1981" t="s">
        <v>12</v>
      </c>
      <c r="F1981" s="1">
        <v>43343.886076388888</v>
      </c>
      <c r="G1981">
        <v>9.970685E-2</v>
      </c>
      <c r="H1981">
        <v>2.3525150000000002E-2</v>
      </c>
      <c r="I1981">
        <v>0.10874200000000001</v>
      </c>
      <c r="J1981">
        <v>0.05</v>
      </c>
      <c r="K1981">
        <v>5</v>
      </c>
    </row>
    <row r="1982" spans="1:11" x14ac:dyDescent="0.25">
      <c r="A1982">
        <v>12345678901</v>
      </c>
      <c r="B1982" t="s">
        <v>14</v>
      </c>
      <c r="C1982" t="s">
        <v>29</v>
      </c>
      <c r="D1982" t="s">
        <v>30</v>
      </c>
      <c r="E1982" t="s">
        <v>12</v>
      </c>
      <c r="F1982" s="1">
        <v>43343.886493055557</v>
      </c>
      <c r="G1982">
        <v>9.4134029999999994E-2</v>
      </c>
      <c r="H1982">
        <v>2.336624E-2</v>
      </c>
      <c r="I1982">
        <v>0.10718800000000001</v>
      </c>
      <c r="J1982">
        <v>0.05</v>
      </c>
      <c r="K1982">
        <v>5</v>
      </c>
    </row>
    <row r="1983" spans="1:11" x14ac:dyDescent="0.25">
      <c r="A1983">
        <v>12345678901</v>
      </c>
      <c r="B1983" t="s">
        <v>14</v>
      </c>
      <c r="C1983" t="s">
        <v>29</v>
      </c>
      <c r="D1983" t="s">
        <v>30</v>
      </c>
      <c r="E1983" t="s">
        <v>12</v>
      </c>
      <c r="F1983" s="1">
        <v>43343.88690972222</v>
      </c>
      <c r="G1983">
        <v>8.1189189999999994E-2</v>
      </c>
      <c r="H1983">
        <v>2.724331E-2</v>
      </c>
      <c r="I1983">
        <v>0.110245</v>
      </c>
      <c r="J1983">
        <v>0.05</v>
      </c>
      <c r="K1983">
        <v>5</v>
      </c>
    </row>
    <row r="1984" spans="1:11" x14ac:dyDescent="0.25">
      <c r="A1984">
        <v>12345678901</v>
      </c>
      <c r="B1984" t="s">
        <v>14</v>
      </c>
      <c r="C1984" t="s">
        <v>29</v>
      </c>
      <c r="D1984" t="s">
        <v>30</v>
      </c>
      <c r="E1984" t="s">
        <v>12</v>
      </c>
      <c r="F1984" s="1">
        <v>43343.887326388889</v>
      </c>
      <c r="G1984">
        <v>9.0852199999999994E-2</v>
      </c>
      <c r="H1984">
        <v>2.3194909999999999E-2</v>
      </c>
      <c r="I1984">
        <v>0.107283</v>
      </c>
      <c r="J1984">
        <v>0.05</v>
      </c>
      <c r="K1984">
        <v>5</v>
      </c>
    </row>
    <row r="1985" spans="1:11" x14ac:dyDescent="0.25">
      <c r="A1985">
        <v>12345678901</v>
      </c>
      <c r="B1985" t="s">
        <v>14</v>
      </c>
      <c r="C1985" t="s">
        <v>29</v>
      </c>
      <c r="D1985" t="s">
        <v>30</v>
      </c>
      <c r="E1985" t="s">
        <v>12</v>
      </c>
      <c r="F1985" s="1">
        <v>43343.887743055559</v>
      </c>
      <c r="G1985">
        <v>7.8418600000000005E-2</v>
      </c>
      <c r="H1985">
        <v>2.5819709999999999E-2</v>
      </c>
      <c r="I1985">
        <v>0.10856399999999999</v>
      </c>
      <c r="J1985">
        <v>0.05</v>
      </c>
      <c r="K1985">
        <v>5</v>
      </c>
    </row>
    <row r="1986" spans="1:11" x14ac:dyDescent="0.25">
      <c r="A1986">
        <v>12345678901</v>
      </c>
      <c r="B1986" t="s">
        <v>14</v>
      </c>
      <c r="C1986" t="s">
        <v>29</v>
      </c>
      <c r="D1986" t="s">
        <v>30</v>
      </c>
      <c r="E1986" t="s">
        <v>12</v>
      </c>
      <c r="F1986" s="1">
        <v>43343.888159722221</v>
      </c>
      <c r="G1986">
        <v>7.5599399999999997E-2</v>
      </c>
      <c r="H1986">
        <v>2.5121109999999999E-2</v>
      </c>
      <c r="I1986">
        <v>0.107249</v>
      </c>
      <c r="J1986">
        <v>0.05</v>
      </c>
      <c r="K1986">
        <v>5</v>
      </c>
    </row>
    <row r="1987" spans="1:11" x14ac:dyDescent="0.25">
      <c r="A1987">
        <v>12345678901</v>
      </c>
      <c r="B1987" t="s">
        <v>14</v>
      </c>
      <c r="C1987" t="s">
        <v>29</v>
      </c>
      <c r="D1987" t="s">
        <v>30</v>
      </c>
      <c r="E1987" t="s">
        <v>12</v>
      </c>
      <c r="F1987" s="1">
        <v>43343.88858796296</v>
      </c>
      <c r="G1987">
        <v>6.9638220000000001E-2</v>
      </c>
      <c r="H1987">
        <v>2.933028E-2</v>
      </c>
      <c r="I1987">
        <v>0.110626</v>
      </c>
      <c r="J1987">
        <v>0.05</v>
      </c>
      <c r="K1987">
        <v>5</v>
      </c>
    </row>
    <row r="1988" spans="1:11" x14ac:dyDescent="0.25">
      <c r="A1988">
        <v>12345678901</v>
      </c>
      <c r="B1988" t="s">
        <v>14</v>
      </c>
      <c r="C1988" t="s">
        <v>29</v>
      </c>
      <c r="D1988" t="s">
        <v>30</v>
      </c>
      <c r="E1988" t="s">
        <v>12</v>
      </c>
      <c r="F1988" s="1">
        <v>43343.889004629629</v>
      </c>
      <c r="G1988">
        <v>7.4860129999999997E-2</v>
      </c>
      <c r="H1988">
        <v>2.3465949999999999E-2</v>
      </c>
      <c r="I1988">
        <v>0.109457</v>
      </c>
      <c r="J1988">
        <v>0.05</v>
      </c>
      <c r="K1988">
        <v>5</v>
      </c>
    </row>
    <row r="1989" spans="1:11" x14ac:dyDescent="0.25">
      <c r="A1989">
        <v>12345678901</v>
      </c>
      <c r="B1989" t="s">
        <v>14</v>
      </c>
      <c r="C1989" t="s">
        <v>29</v>
      </c>
      <c r="D1989" t="s">
        <v>30</v>
      </c>
      <c r="E1989" t="s">
        <v>12</v>
      </c>
      <c r="F1989" s="1">
        <v>43343.889432870368</v>
      </c>
      <c r="G1989">
        <v>5.9848510000000001E-2</v>
      </c>
      <c r="H1989">
        <v>2.4630949999999999E-2</v>
      </c>
      <c r="I1989">
        <v>0.107959</v>
      </c>
      <c r="J1989">
        <v>0.05</v>
      </c>
      <c r="K1989">
        <v>5</v>
      </c>
    </row>
    <row r="1990" spans="1:11" x14ac:dyDescent="0.25">
      <c r="A1990">
        <v>12345678901</v>
      </c>
      <c r="B1990" t="s">
        <v>14</v>
      </c>
      <c r="C1990" t="s">
        <v>29</v>
      </c>
      <c r="D1990" t="s">
        <v>30</v>
      </c>
      <c r="E1990" t="s">
        <v>12</v>
      </c>
      <c r="F1990" s="1">
        <v>43343.889849537038</v>
      </c>
      <c r="G1990">
        <v>4.4643879999999997E-2</v>
      </c>
      <c r="H1990">
        <v>2.392416E-2</v>
      </c>
      <c r="I1990">
        <v>0.108374</v>
      </c>
      <c r="J1990">
        <v>0.05</v>
      </c>
      <c r="K1990">
        <v>5</v>
      </c>
    </row>
    <row r="1991" spans="1:11" x14ac:dyDescent="0.25">
      <c r="A1991">
        <v>12345678901</v>
      </c>
      <c r="B1991" t="s">
        <v>14</v>
      </c>
      <c r="C1991" t="s">
        <v>29</v>
      </c>
      <c r="D1991" t="s">
        <v>30</v>
      </c>
      <c r="E1991" t="s">
        <v>12</v>
      </c>
      <c r="F1991" s="1">
        <v>43343.890277777777</v>
      </c>
      <c r="G1991">
        <v>4.0701170000000002E-2</v>
      </c>
      <c r="H1991">
        <v>2.5396140000000001E-2</v>
      </c>
      <c r="I1991">
        <v>0.10774300000000001</v>
      </c>
      <c r="J1991">
        <v>0.05</v>
      </c>
      <c r="K1991">
        <v>5</v>
      </c>
    </row>
    <row r="1992" spans="1:11" x14ac:dyDescent="0.25">
      <c r="A1992">
        <v>12345678901</v>
      </c>
      <c r="B1992" t="s">
        <v>14</v>
      </c>
      <c r="C1992" t="s">
        <v>29</v>
      </c>
      <c r="D1992" t="s">
        <v>30</v>
      </c>
      <c r="E1992" t="s">
        <v>12</v>
      </c>
      <c r="F1992" s="1">
        <v>43343.890694444446</v>
      </c>
      <c r="G1992">
        <v>4.4571949999999999E-2</v>
      </c>
      <c r="H1992">
        <v>2.5106280000000002E-2</v>
      </c>
      <c r="I1992">
        <v>0.10646</v>
      </c>
      <c r="J1992">
        <v>0.05</v>
      </c>
      <c r="K1992">
        <v>5</v>
      </c>
    </row>
    <row r="1993" spans="1:11" x14ac:dyDescent="0.25">
      <c r="A1993">
        <v>12345678901</v>
      </c>
      <c r="B1993" t="s">
        <v>14</v>
      </c>
      <c r="C1993" t="s">
        <v>29</v>
      </c>
      <c r="D1993" t="s">
        <v>30</v>
      </c>
      <c r="E1993" t="s">
        <v>12</v>
      </c>
      <c r="F1993" s="1">
        <v>43343.891111111108</v>
      </c>
      <c r="G1993">
        <v>4.204956E-2</v>
      </c>
      <c r="H1993">
        <v>2.214228E-2</v>
      </c>
      <c r="I1993">
        <v>0.11022899999999999</v>
      </c>
      <c r="J1993">
        <v>0.05</v>
      </c>
      <c r="K1993">
        <v>5</v>
      </c>
    </row>
    <row r="1994" spans="1:11" x14ac:dyDescent="0.25">
      <c r="A1994">
        <v>12345678901</v>
      </c>
      <c r="B1994" t="s">
        <v>14</v>
      </c>
      <c r="C1994" t="s">
        <v>29</v>
      </c>
      <c r="D1994" t="s">
        <v>30</v>
      </c>
      <c r="E1994" t="s">
        <v>12</v>
      </c>
      <c r="F1994" s="1">
        <v>43343.891539351855</v>
      </c>
      <c r="G1994">
        <v>4.7087950000000003E-2</v>
      </c>
      <c r="H1994">
        <v>1.8453029999999999E-2</v>
      </c>
      <c r="I1994">
        <v>0.105242</v>
      </c>
      <c r="J1994">
        <v>0.05</v>
      </c>
      <c r="K1994">
        <v>5</v>
      </c>
    </row>
    <row r="1995" spans="1:11" x14ac:dyDescent="0.25">
      <c r="A1995">
        <v>12345678901</v>
      </c>
      <c r="B1995" t="s">
        <v>14</v>
      </c>
      <c r="C1995" t="s">
        <v>29</v>
      </c>
      <c r="D1995" t="s">
        <v>30</v>
      </c>
      <c r="E1995" t="s">
        <v>12</v>
      </c>
      <c r="F1995" s="1">
        <v>43343.891956018517</v>
      </c>
      <c r="G1995">
        <v>4.0667750000000003E-2</v>
      </c>
      <c r="H1995">
        <v>2.3406329999999999E-2</v>
      </c>
      <c r="I1995">
        <v>0.109184</v>
      </c>
      <c r="J1995">
        <v>0.05</v>
      </c>
      <c r="K1995">
        <v>5</v>
      </c>
    </row>
    <row r="1996" spans="1:11" x14ac:dyDescent="0.25">
      <c r="A1996">
        <v>12345678901</v>
      </c>
      <c r="B1996" t="s">
        <v>14</v>
      </c>
      <c r="C1996" t="s">
        <v>29</v>
      </c>
      <c r="D1996" t="s">
        <v>30</v>
      </c>
      <c r="E1996" t="s">
        <v>12</v>
      </c>
      <c r="F1996" s="1">
        <v>43343.892372685186</v>
      </c>
      <c r="G1996">
        <v>4.1843440000000003E-2</v>
      </c>
      <c r="H1996">
        <v>2.597847E-2</v>
      </c>
      <c r="I1996">
        <v>0.10630199999999999</v>
      </c>
      <c r="J1996">
        <v>0.05</v>
      </c>
      <c r="K1996">
        <v>5</v>
      </c>
    </row>
    <row r="1997" spans="1:11" x14ac:dyDescent="0.25">
      <c r="A1997">
        <v>12345678901</v>
      </c>
      <c r="B1997" t="s">
        <v>14</v>
      </c>
      <c r="C1997" t="s">
        <v>29</v>
      </c>
      <c r="D1997" t="s">
        <v>30</v>
      </c>
      <c r="E1997" t="s">
        <v>12</v>
      </c>
      <c r="F1997" s="1">
        <v>43343.892789351848</v>
      </c>
      <c r="G1997">
        <v>3.4068729999999998E-2</v>
      </c>
      <c r="H1997">
        <v>1.9839699999999998E-2</v>
      </c>
      <c r="I1997">
        <v>0.10910400000000001</v>
      </c>
      <c r="J1997">
        <v>0.05</v>
      </c>
      <c r="K1997">
        <v>5</v>
      </c>
    </row>
    <row r="1998" spans="1:11" x14ac:dyDescent="0.25">
      <c r="A1998">
        <v>12345678901</v>
      </c>
      <c r="B1998" t="s">
        <v>14</v>
      </c>
      <c r="C1998" t="s">
        <v>29</v>
      </c>
      <c r="D1998" t="s">
        <v>30</v>
      </c>
      <c r="E1998" t="s">
        <v>12</v>
      </c>
      <c r="F1998" s="1">
        <v>43343.893217592595</v>
      </c>
      <c r="G1998">
        <v>3.7871160000000001E-2</v>
      </c>
      <c r="H1998">
        <v>2.3787840000000001E-2</v>
      </c>
      <c r="I1998">
        <v>0.112515</v>
      </c>
      <c r="J1998">
        <v>0.05</v>
      </c>
      <c r="K1998">
        <v>5</v>
      </c>
    </row>
    <row r="1999" spans="1:11" x14ac:dyDescent="0.25">
      <c r="A1999">
        <v>12345678901</v>
      </c>
      <c r="B1999" t="s">
        <v>14</v>
      </c>
      <c r="C1999" t="s">
        <v>29</v>
      </c>
      <c r="D1999" t="s">
        <v>30</v>
      </c>
      <c r="E1999" t="s">
        <v>12</v>
      </c>
      <c r="F1999" s="1">
        <v>43343.893645833334</v>
      </c>
      <c r="G1999">
        <v>3.8541569999999997E-2</v>
      </c>
      <c r="H1999">
        <v>2.4180460000000001E-2</v>
      </c>
      <c r="I1999">
        <v>0.11160200000000001</v>
      </c>
      <c r="J1999">
        <v>0.05</v>
      </c>
      <c r="K1999">
        <v>5</v>
      </c>
    </row>
    <row r="2000" spans="1:11" x14ac:dyDescent="0.25">
      <c r="A2000">
        <v>12345678901</v>
      </c>
      <c r="B2000" t="s">
        <v>14</v>
      </c>
      <c r="C2000" t="s">
        <v>29</v>
      </c>
      <c r="D2000" t="s">
        <v>30</v>
      </c>
      <c r="E2000" t="s">
        <v>12</v>
      </c>
      <c r="F2000" s="1">
        <v>43343.894074074073</v>
      </c>
      <c r="G2000">
        <v>3.9003570000000001E-2</v>
      </c>
      <c r="H2000">
        <v>2.3555010000000001E-2</v>
      </c>
      <c r="I2000">
        <v>0.109225</v>
      </c>
      <c r="J2000">
        <v>0.05</v>
      </c>
      <c r="K2000">
        <v>5</v>
      </c>
    </row>
    <row r="2001" spans="1:11" x14ac:dyDescent="0.25">
      <c r="A2001">
        <v>12345678901</v>
      </c>
      <c r="B2001" t="s">
        <v>14</v>
      </c>
      <c r="C2001" t="s">
        <v>29</v>
      </c>
      <c r="D2001" t="s">
        <v>30</v>
      </c>
      <c r="E2001" t="s">
        <v>12</v>
      </c>
      <c r="F2001" s="1">
        <v>43343.894490740742</v>
      </c>
      <c r="G2001">
        <v>4.083647E-2</v>
      </c>
      <c r="H2001">
        <v>2.0179989999999998E-2</v>
      </c>
      <c r="I2001">
        <v>0.10394299999999999</v>
      </c>
      <c r="J2001">
        <v>0.05</v>
      </c>
      <c r="K2001">
        <v>5</v>
      </c>
    </row>
    <row r="2002" spans="1:11" x14ac:dyDescent="0.25">
      <c r="A2002">
        <v>12345678901</v>
      </c>
      <c r="B2002" t="s">
        <v>14</v>
      </c>
      <c r="C2002" t="s">
        <v>29</v>
      </c>
      <c r="D2002" t="s">
        <v>30</v>
      </c>
      <c r="E2002" t="s">
        <v>12</v>
      </c>
      <c r="F2002" s="1">
        <v>43343.894907407404</v>
      </c>
      <c r="G2002">
        <v>3.3766289999999997E-2</v>
      </c>
      <c r="H2002">
        <v>2.2155959999999999E-2</v>
      </c>
      <c r="I2002">
        <v>0.108656</v>
      </c>
      <c r="J2002">
        <v>0.05</v>
      </c>
      <c r="K2002">
        <v>5</v>
      </c>
    </row>
    <row r="2003" spans="1:11" x14ac:dyDescent="0.25">
      <c r="A2003">
        <v>12345678901</v>
      </c>
      <c r="B2003" t="s">
        <v>14</v>
      </c>
      <c r="C2003" t="s">
        <v>29</v>
      </c>
      <c r="D2003" t="s">
        <v>30</v>
      </c>
      <c r="E2003" t="s">
        <v>12</v>
      </c>
      <c r="F2003" s="1">
        <v>43343.895335648151</v>
      </c>
      <c r="G2003">
        <v>3.3681889999999999E-2</v>
      </c>
      <c r="H2003">
        <v>2.3463970000000001E-2</v>
      </c>
      <c r="I2003">
        <v>0.112942</v>
      </c>
      <c r="J2003">
        <v>0.05</v>
      </c>
      <c r="K2003">
        <v>5</v>
      </c>
    </row>
    <row r="2004" spans="1:11" x14ac:dyDescent="0.25">
      <c r="A2004">
        <v>12345678901</v>
      </c>
      <c r="B2004" t="s">
        <v>14</v>
      </c>
      <c r="C2004" t="s">
        <v>29</v>
      </c>
      <c r="D2004" t="s">
        <v>30</v>
      </c>
      <c r="E2004" t="s">
        <v>12</v>
      </c>
      <c r="F2004" s="1">
        <v>43343.89576388889</v>
      </c>
      <c r="G2004">
        <v>3.3671380000000001E-2</v>
      </c>
      <c r="H2004">
        <v>2.4989339999999999E-2</v>
      </c>
      <c r="I2004">
        <v>0.112169</v>
      </c>
      <c r="J2004">
        <v>0.05</v>
      </c>
      <c r="K2004">
        <v>5</v>
      </c>
    </row>
    <row r="2005" spans="1:11" x14ac:dyDescent="0.25">
      <c r="A2005">
        <v>12345678901</v>
      </c>
      <c r="B2005" t="s">
        <v>14</v>
      </c>
      <c r="C2005" t="s">
        <v>29</v>
      </c>
      <c r="D2005" t="s">
        <v>30</v>
      </c>
      <c r="E2005" t="s">
        <v>12</v>
      </c>
      <c r="F2005" s="1">
        <v>43343.896192129629</v>
      </c>
      <c r="G2005">
        <v>3.2387659999999999E-2</v>
      </c>
      <c r="H2005">
        <v>2.7637829999999999E-2</v>
      </c>
      <c r="I2005">
        <v>0.11197799999999999</v>
      </c>
      <c r="J2005">
        <v>0.05</v>
      </c>
      <c r="K2005">
        <v>5</v>
      </c>
    </row>
    <row r="2006" spans="1:11" x14ac:dyDescent="0.25">
      <c r="A2006">
        <v>12345678901</v>
      </c>
      <c r="B2006" t="s">
        <v>14</v>
      </c>
      <c r="C2006" t="s">
        <v>29</v>
      </c>
      <c r="D2006" t="s">
        <v>30</v>
      </c>
      <c r="E2006" t="s">
        <v>12</v>
      </c>
      <c r="F2006" s="1">
        <v>43343.896608796298</v>
      </c>
      <c r="G2006">
        <v>3.1855179999999997E-2</v>
      </c>
      <c r="H2006">
        <v>2.693125E-2</v>
      </c>
      <c r="I2006">
        <v>0.108524</v>
      </c>
      <c r="J2006">
        <v>0.05</v>
      </c>
      <c r="K2006">
        <v>5</v>
      </c>
    </row>
    <row r="2007" spans="1:11" x14ac:dyDescent="0.25">
      <c r="A2007">
        <v>12345678901</v>
      </c>
      <c r="B2007" t="s">
        <v>14</v>
      </c>
      <c r="C2007" t="s">
        <v>29</v>
      </c>
      <c r="D2007" t="s">
        <v>30</v>
      </c>
      <c r="E2007" t="s">
        <v>12</v>
      </c>
      <c r="F2007" s="1">
        <v>43343.89702546296</v>
      </c>
      <c r="G2007">
        <v>3.4552329999999999E-2</v>
      </c>
      <c r="H2007">
        <v>2.5586520000000001E-2</v>
      </c>
      <c r="I2007">
        <v>0.10882799999999999</v>
      </c>
      <c r="J2007">
        <v>0.05</v>
      </c>
      <c r="K2007">
        <v>5</v>
      </c>
    </row>
    <row r="2008" spans="1:11" x14ac:dyDescent="0.25">
      <c r="A2008">
        <v>12345678901</v>
      </c>
      <c r="B2008" t="s">
        <v>14</v>
      </c>
      <c r="C2008" t="s">
        <v>29</v>
      </c>
      <c r="D2008" t="s">
        <v>30</v>
      </c>
      <c r="E2008" t="s">
        <v>12</v>
      </c>
      <c r="F2008" s="1">
        <v>43343.897453703707</v>
      </c>
      <c r="G2008">
        <v>3.5406060000000003E-2</v>
      </c>
      <c r="H2008">
        <v>2.500463E-2</v>
      </c>
      <c r="I2008">
        <v>0.11004700000000001</v>
      </c>
      <c r="J2008">
        <v>0.05</v>
      </c>
      <c r="K2008">
        <v>5</v>
      </c>
    </row>
    <row r="2009" spans="1:11" x14ac:dyDescent="0.25">
      <c r="A2009">
        <v>12345678901</v>
      </c>
      <c r="B2009" t="s">
        <v>14</v>
      </c>
      <c r="C2009" t="s">
        <v>29</v>
      </c>
      <c r="D2009" t="s">
        <v>30</v>
      </c>
      <c r="E2009" t="s">
        <v>12</v>
      </c>
      <c r="F2009" s="1">
        <v>43343.897870370369</v>
      </c>
      <c r="G2009">
        <v>3.3354660000000001E-2</v>
      </c>
      <c r="H2009">
        <v>2.388531E-2</v>
      </c>
      <c r="I2009">
        <v>0.109475</v>
      </c>
      <c r="J2009">
        <v>0.05</v>
      </c>
      <c r="K2009">
        <v>5</v>
      </c>
    </row>
    <row r="2010" spans="1:11" x14ac:dyDescent="0.25">
      <c r="A2010">
        <v>12345678901</v>
      </c>
      <c r="B2010" t="s">
        <v>14</v>
      </c>
      <c r="C2010" t="s">
        <v>29</v>
      </c>
      <c r="D2010" t="s">
        <v>30</v>
      </c>
      <c r="E2010" t="s">
        <v>12</v>
      </c>
      <c r="F2010" s="1">
        <v>43343.898298611108</v>
      </c>
      <c r="G2010">
        <v>3.0531050000000001E-2</v>
      </c>
      <c r="H2010">
        <v>2.481508E-2</v>
      </c>
      <c r="I2010">
        <v>0.108385</v>
      </c>
      <c r="J2010">
        <v>0.05</v>
      </c>
      <c r="K2010">
        <v>5</v>
      </c>
    </row>
    <row r="2011" spans="1:11" x14ac:dyDescent="0.25">
      <c r="A2011">
        <v>12345678901</v>
      </c>
      <c r="B2011" t="s">
        <v>14</v>
      </c>
      <c r="C2011" t="s">
        <v>29</v>
      </c>
      <c r="D2011" t="s">
        <v>30</v>
      </c>
      <c r="E2011" t="s">
        <v>12</v>
      </c>
      <c r="F2011" s="1">
        <v>43343.898726851854</v>
      </c>
      <c r="G2011">
        <v>2.988946E-2</v>
      </c>
      <c r="H2011">
        <v>2.6288160000000001E-2</v>
      </c>
      <c r="I2011">
        <v>0.107002</v>
      </c>
      <c r="J2011">
        <v>0.05</v>
      </c>
      <c r="K2011">
        <v>5</v>
      </c>
    </row>
    <row r="2012" spans="1:11" x14ac:dyDescent="0.25">
      <c r="A2012">
        <v>12345678901</v>
      </c>
      <c r="B2012" t="s">
        <v>14</v>
      </c>
      <c r="C2012" t="s">
        <v>29</v>
      </c>
      <c r="D2012" t="s">
        <v>30</v>
      </c>
      <c r="E2012" t="s">
        <v>12</v>
      </c>
      <c r="F2012" s="1">
        <v>43343.899143518516</v>
      </c>
      <c r="G2012">
        <v>3.325649E-2</v>
      </c>
      <c r="H2012">
        <v>2.6671489999999999E-2</v>
      </c>
      <c r="I2012">
        <v>0.10673199999999999</v>
      </c>
      <c r="J2012">
        <v>0.05</v>
      </c>
      <c r="K2012">
        <v>5</v>
      </c>
    </row>
    <row r="2013" spans="1:11" x14ac:dyDescent="0.25">
      <c r="A2013">
        <v>12345678901</v>
      </c>
      <c r="B2013" t="s">
        <v>14</v>
      </c>
      <c r="C2013" t="s">
        <v>29</v>
      </c>
      <c r="D2013" t="s">
        <v>30</v>
      </c>
      <c r="E2013" t="s">
        <v>12</v>
      </c>
      <c r="F2013" s="1">
        <v>43343.899560185186</v>
      </c>
      <c r="G2013">
        <v>3.5603330000000002E-2</v>
      </c>
      <c r="H2013">
        <v>2.1304449999999999E-2</v>
      </c>
      <c r="I2013">
        <v>0.11053399999999999</v>
      </c>
      <c r="J2013">
        <v>0.05</v>
      </c>
      <c r="K2013">
        <v>5</v>
      </c>
    </row>
    <row r="2014" spans="1:11" x14ac:dyDescent="0.25">
      <c r="A2014">
        <v>12345678901</v>
      </c>
      <c r="B2014" t="s">
        <v>14</v>
      </c>
      <c r="C2014" t="s">
        <v>29</v>
      </c>
      <c r="D2014" t="s">
        <v>30</v>
      </c>
      <c r="E2014" t="s">
        <v>12</v>
      </c>
      <c r="F2014" s="1">
        <v>43343.9</v>
      </c>
      <c r="G2014">
        <v>3.078233E-2</v>
      </c>
      <c r="H2014">
        <v>2.4087959999999999E-2</v>
      </c>
      <c r="I2014">
        <v>0.107805</v>
      </c>
      <c r="J2014">
        <v>0.05</v>
      </c>
      <c r="K2014">
        <v>5</v>
      </c>
    </row>
    <row r="2015" spans="1:11" x14ac:dyDescent="0.25">
      <c r="A2015">
        <v>12345678901</v>
      </c>
      <c r="B2015" t="s">
        <v>14</v>
      </c>
      <c r="C2015" t="s">
        <v>29</v>
      </c>
      <c r="D2015" t="s">
        <v>30</v>
      </c>
      <c r="E2015" t="s">
        <v>12</v>
      </c>
      <c r="F2015" s="1">
        <v>43343.900416666664</v>
      </c>
      <c r="G2015">
        <v>3.4654480000000001E-2</v>
      </c>
      <c r="H2015">
        <v>2.0217849999999999E-2</v>
      </c>
      <c r="I2015">
        <v>0.10702</v>
      </c>
      <c r="J2015">
        <v>0.05</v>
      </c>
      <c r="K2015">
        <v>5</v>
      </c>
    </row>
    <row r="2016" spans="1:11" x14ac:dyDescent="0.25">
      <c r="A2016">
        <v>12345678901</v>
      </c>
      <c r="B2016" t="s">
        <v>14</v>
      </c>
      <c r="C2016" t="s">
        <v>29</v>
      </c>
      <c r="D2016" t="s">
        <v>30</v>
      </c>
      <c r="E2016" t="s">
        <v>12</v>
      </c>
      <c r="F2016" s="1">
        <v>43343.900833333333</v>
      </c>
      <c r="G2016">
        <v>3.3111300000000003E-2</v>
      </c>
      <c r="H2016">
        <v>2.2497909999999999E-2</v>
      </c>
      <c r="I2016">
        <v>0.109391</v>
      </c>
      <c r="J2016">
        <v>0.05</v>
      </c>
      <c r="K2016">
        <v>5</v>
      </c>
    </row>
    <row r="2017" spans="1:11" x14ac:dyDescent="0.25">
      <c r="A2017">
        <v>12345678901</v>
      </c>
      <c r="B2017" t="s">
        <v>14</v>
      </c>
      <c r="C2017" t="s">
        <v>29</v>
      </c>
      <c r="D2017" t="s">
        <v>30</v>
      </c>
      <c r="E2017" t="s">
        <v>12</v>
      </c>
      <c r="F2017" s="1">
        <v>43343.901261574072</v>
      </c>
      <c r="G2017">
        <v>3.6944020000000001E-2</v>
      </c>
      <c r="H2017">
        <v>2.3460100000000001E-2</v>
      </c>
      <c r="I2017">
        <v>0.111498</v>
      </c>
      <c r="J2017">
        <v>0.05</v>
      </c>
      <c r="K2017">
        <v>5</v>
      </c>
    </row>
    <row r="2018" spans="1:11" x14ac:dyDescent="0.25">
      <c r="A2018">
        <v>12345678901</v>
      </c>
      <c r="B2018" t="s">
        <v>14</v>
      </c>
      <c r="C2018" t="s">
        <v>29</v>
      </c>
      <c r="D2018" t="s">
        <v>30</v>
      </c>
      <c r="E2018" t="s">
        <v>12</v>
      </c>
      <c r="F2018" s="1">
        <v>43343.901689814818</v>
      </c>
      <c r="G2018">
        <v>3.5436189999999999E-2</v>
      </c>
      <c r="H2018">
        <v>2.4879020000000002E-2</v>
      </c>
      <c r="I2018">
        <v>0.113359</v>
      </c>
      <c r="J2018">
        <v>0.05</v>
      </c>
      <c r="K2018">
        <v>5</v>
      </c>
    </row>
    <row r="2019" spans="1:11" x14ac:dyDescent="0.25">
      <c r="A2019">
        <v>12345678901</v>
      </c>
      <c r="B2019" t="s">
        <v>14</v>
      </c>
      <c r="C2019" t="s">
        <v>29</v>
      </c>
      <c r="D2019" t="s">
        <v>30</v>
      </c>
      <c r="E2019" t="s">
        <v>12</v>
      </c>
      <c r="F2019" s="1">
        <v>43343.902106481481</v>
      </c>
      <c r="G2019">
        <v>3.3728309999999997E-2</v>
      </c>
      <c r="H2019">
        <v>2.5802660000000002E-2</v>
      </c>
      <c r="I2019">
        <v>0.111683</v>
      </c>
      <c r="J2019">
        <v>0.05</v>
      </c>
      <c r="K2019">
        <v>5</v>
      </c>
    </row>
    <row r="2020" spans="1:11" x14ac:dyDescent="0.25">
      <c r="A2020">
        <v>12345678901</v>
      </c>
      <c r="B2020" t="s">
        <v>14</v>
      </c>
      <c r="C2020" t="s">
        <v>29</v>
      </c>
      <c r="D2020" t="s">
        <v>30</v>
      </c>
      <c r="E2020" t="s">
        <v>12</v>
      </c>
      <c r="F2020" s="1">
        <v>43343.90253472222</v>
      </c>
      <c r="G2020">
        <v>2.8713559999999999E-2</v>
      </c>
      <c r="H2020">
        <v>2.5446549999999998E-2</v>
      </c>
      <c r="I2020">
        <v>0.10886999999999999</v>
      </c>
      <c r="J2020">
        <v>0.05</v>
      </c>
      <c r="K2020">
        <v>5</v>
      </c>
    </row>
    <row r="2021" spans="1:11" x14ac:dyDescent="0.25">
      <c r="A2021">
        <v>12345678901</v>
      </c>
      <c r="B2021" t="s">
        <v>14</v>
      </c>
      <c r="C2021" t="s">
        <v>29</v>
      </c>
      <c r="D2021" t="s">
        <v>30</v>
      </c>
      <c r="E2021" t="s">
        <v>12</v>
      </c>
      <c r="F2021" s="1">
        <v>43343.902951388889</v>
      </c>
      <c r="G2021">
        <v>2.9518180000000002E-2</v>
      </c>
      <c r="H2021">
        <v>3.152771E-2</v>
      </c>
      <c r="I2021">
        <v>0.106266</v>
      </c>
      <c r="J2021">
        <v>0.05</v>
      </c>
      <c r="K2021">
        <v>5</v>
      </c>
    </row>
    <row r="2022" spans="1:11" x14ac:dyDescent="0.25">
      <c r="A2022">
        <v>12345678901</v>
      </c>
      <c r="B2022" t="s">
        <v>14</v>
      </c>
      <c r="C2022" t="s">
        <v>29</v>
      </c>
      <c r="D2022" t="s">
        <v>30</v>
      </c>
      <c r="E2022" t="s">
        <v>12</v>
      </c>
      <c r="F2022" s="1">
        <v>43343.903379629628</v>
      </c>
      <c r="G2022">
        <v>3.2342679999999999E-2</v>
      </c>
      <c r="H2022">
        <v>2.304749E-2</v>
      </c>
      <c r="I2022">
        <v>0.104599</v>
      </c>
      <c r="J2022">
        <v>0.05</v>
      </c>
      <c r="K2022">
        <v>5</v>
      </c>
    </row>
    <row r="2023" spans="1:11" x14ac:dyDescent="0.25">
      <c r="A2023">
        <v>12345678901</v>
      </c>
      <c r="B2023" t="s">
        <v>14</v>
      </c>
      <c r="C2023" t="s">
        <v>29</v>
      </c>
      <c r="D2023" t="s">
        <v>30</v>
      </c>
      <c r="E2023" t="s">
        <v>12</v>
      </c>
      <c r="F2023" s="1">
        <v>43343.903796296298</v>
      </c>
      <c r="G2023">
        <v>3.3016829999999997E-2</v>
      </c>
      <c r="H2023">
        <v>2.2387560000000001E-2</v>
      </c>
      <c r="I2023">
        <v>0.106868</v>
      </c>
      <c r="J2023">
        <v>0.05</v>
      </c>
      <c r="K2023">
        <v>5</v>
      </c>
    </row>
    <row r="2024" spans="1:11" x14ac:dyDescent="0.25">
      <c r="A2024">
        <v>12345678901</v>
      </c>
      <c r="B2024" t="s">
        <v>14</v>
      </c>
      <c r="C2024" t="s">
        <v>29</v>
      </c>
      <c r="D2024" t="s">
        <v>30</v>
      </c>
      <c r="E2024" t="s">
        <v>12</v>
      </c>
      <c r="F2024" s="1">
        <v>43343.904224537036</v>
      </c>
      <c r="G2024">
        <v>3.682991E-2</v>
      </c>
      <c r="H2024">
        <v>2.2541970000000001E-2</v>
      </c>
      <c r="I2024">
        <v>0.108726</v>
      </c>
      <c r="J2024">
        <v>0.05</v>
      </c>
      <c r="K2024">
        <v>5</v>
      </c>
    </row>
    <row r="2025" spans="1:11" x14ac:dyDescent="0.25">
      <c r="A2025">
        <v>12345678901</v>
      </c>
      <c r="B2025" t="s">
        <v>14</v>
      </c>
      <c r="C2025" t="s">
        <v>29</v>
      </c>
      <c r="D2025" t="s">
        <v>30</v>
      </c>
      <c r="E2025" t="s">
        <v>12</v>
      </c>
      <c r="F2025" s="1">
        <v>43343.904652777775</v>
      </c>
      <c r="G2025">
        <v>3.8112359999999998E-2</v>
      </c>
      <c r="H2025">
        <v>2.2378370000000002E-2</v>
      </c>
      <c r="I2025">
        <v>0.10981</v>
      </c>
      <c r="J2025">
        <v>0.05</v>
      </c>
      <c r="K2025">
        <v>5</v>
      </c>
    </row>
    <row r="2026" spans="1:11" x14ac:dyDescent="0.25">
      <c r="A2026">
        <v>12345678901</v>
      </c>
      <c r="B2026" t="s">
        <v>14</v>
      </c>
      <c r="C2026" t="s">
        <v>29</v>
      </c>
      <c r="D2026" t="s">
        <v>30</v>
      </c>
      <c r="E2026" t="s">
        <v>12</v>
      </c>
      <c r="F2026" s="1">
        <v>43343.905069444445</v>
      </c>
      <c r="G2026">
        <v>3.6551430000000003E-2</v>
      </c>
      <c r="H2026">
        <v>2.2613729999999999E-2</v>
      </c>
      <c r="I2026">
        <v>0.10852199999999999</v>
      </c>
      <c r="J2026">
        <v>0.05</v>
      </c>
      <c r="K2026">
        <v>5</v>
      </c>
    </row>
    <row r="2027" spans="1:11" x14ac:dyDescent="0.25">
      <c r="A2027">
        <v>12345678901</v>
      </c>
      <c r="B2027" t="s">
        <v>14</v>
      </c>
      <c r="C2027" t="s">
        <v>29</v>
      </c>
      <c r="D2027" t="s">
        <v>30</v>
      </c>
      <c r="E2027" t="s">
        <v>12</v>
      </c>
      <c r="F2027" s="1">
        <v>43343.905497685184</v>
      </c>
      <c r="G2027">
        <v>3.4480860000000002E-2</v>
      </c>
      <c r="H2027">
        <v>2.4203639999999998E-2</v>
      </c>
      <c r="I2027">
        <v>0.112093</v>
      </c>
      <c r="J2027">
        <v>0.05</v>
      </c>
      <c r="K2027">
        <v>5</v>
      </c>
    </row>
    <row r="2028" spans="1:11" x14ac:dyDescent="0.25">
      <c r="A2028">
        <v>12345678901</v>
      </c>
      <c r="B2028" t="s">
        <v>14</v>
      </c>
      <c r="C2028" t="s">
        <v>29</v>
      </c>
      <c r="D2028" t="s">
        <v>30</v>
      </c>
      <c r="E2028" t="s">
        <v>12</v>
      </c>
      <c r="F2028" s="1">
        <v>43343.905914351853</v>
      </c>
      <c r="G2028">
        <v>3.0556360000000001E-2</v>
      </c>
      <c r="H2028">
        <v>2.4204E-2</v>
      </c>
      <c r="I2028">
        <v>0.11039</v>
      </c>
      <c r="J2028">
        <v>0.05</v>
      </c>
      <c r="K2028">
        <v>5</v>
      </c>
    </row>
    <row r="2029" spans="1:11" x14ac:dyDescent="0.25">
      <c r="A2029">
        <v>12345678901</v>
      </c>
      <c r="B2029" t="s">
        <v>14</v>
      </c>
      <c r="C2029" t="s">
        <v>29</v>
      </c>
      <c r="D2029" t="s">
        <v>30</v>
      </c>
      <c r="E2029" t="s">
        <v>12</v>
      </c>
      <c r="F2029" s="1">
        <v>43343.906331018516</v>
      </c>
      <c r="G2029">
        <v>3.2222639999999997E-2</v>
      </c>
      <c r="H2029">
        <v>2.6354639999999999E-2</v>
      </c>
      <c r="I2029">
        <v>0.111183</v>
      </c>
      <c r="J2029">
        <v>0.05</v>
      </c>
      <c r="K2029">
        <v>5</v>
      </c>
    </row>
    <row r="2030" spans="1:11" x14ac:dyDescent="0.25">
      <c r="A2030">
        <v>12345678901</v>
      </c>
      <c r="B2030" t="s">
        <v>14</v>
      </c>
      <c r="C2030" t="s">
        <v>29</v>
      </c>
      <c r="D2030" t="s">
        <v>30</v>
      </c>
      <c r="E2030" t="s">
        <v>12</v>
      </c>
      <c r="F2030" s="1">
        <v>43343.906759259262</v>
      </c>
      <c r="G2030">
        <v>3.8339379999999999E-2</v>
      </c>
      <c r="H2030">
        <v>2.5588610000000001E-2</v>
      </c>
      <c r="I2030">
        <v>0.110844</v>
      </c>
      <c r="J2030">
        <v>0.05</v>
      </c>
      <c r="K2030">
        <v>5</v>
      </c>
    </row>
    <row r="2031" spans="1:11" x14ac:dyDescent="0.25">
      <c r="A2031">
        <v>12345678901</v>
      </c>
      <c r="B2031" t="s">
        <v>14</v>
      </c>
      <c r="C2031" t="s">
        <v>29</v>
      </c>
      <c r="D2031" t="s">
        <v>30</v>
      </c>
      <c r="E2031" t="s">
        <v>12</v>
      </c>
      <c r="F2031" s="1">
        <v>43343.907175925924</v>
      </c>
      <c r="G2031">
        <v>3.165171E-2</v>
      </c>
      <c r="H2031">
        <v>2.1644779999999999E-2</v>
      </c>
      <c r="I2031">
        <v>0.10616399999999999</v>
      </c>
      <c r="J2031">
        <v>0.05</v>
      </c>
      <c r="K2031">
        <v>5</v>
      </c>
    </row>
    <row r="2032" spans="1:11" x14ac:dyDescent="0.25">
      <c r="A2032">
        <v>12345678901</v>
      </c>
      <c r="B2032" t="s">
        <v>14</v>
      </c>
      <c r="C2032" t="s">
        <v>29</v>
      </c>
      <c r="D2032" t="s">
        <v>30</v>
      </c>
      <c r="E2032" t="s">
        <v>12</v>
      </c>
      <c r="F2032" s="1">
        <v>43343.907604166663</v>
      </c>
      <c r="G2032">
        <v>3.2667809999999999E-2</v>
      </c>
      <c r="H2032">
        <v>2.6235939999999999E-2</v>
      </c>
      <c r="I2032">
        <v>0.112569</v>
      </c>
      <c r="J2032">
        <v>0.05</v>
      </c>
      <c r="K2032">
        <v>5</v>
      </c>
    </row>
    <row r="2033" spans="1:11" x14ac:dyDescent="0.25">
      <c r="A2033">
        <v>12345678901</v>
      </c>
      <c r="B2033" t="s">
        <v>14</v>
      </c>
      <c r="C2033" t="s">
        <v>29</v>
      </c>
      <c r="D2033" t="s">
        <v>30</v>
      </c>
      <c r="E2033" t="s">
        <v>12</v>
      </c>
      <c r="F2033" s="1">
        <v>43343.908020833333</v>
      </c>
      <c r="G2033">
        <v>3.7570930000000002E-2</v>
      </c>
      <c r="H2033">
        <v>2.5946779999999999E-2</v>
      </c>
      <c r="I2033">
        <v>0.119515</v>
      </c>
      <c r="J2033">
        <v>0.05</v>
      </c>
      <c r="K2033">
        <v>5</v>
      </c>
    </row>
    <row r="2034" spans="1:11" x14ac:dyDescent="0.25">
      <c r="A2034">
        <v>12345678901</v>
      </c>
      <c r="B2034" t="s">
        <v>14</v>
      </c>
      <c r="C2034" t="s">
        <v>29</v>
      </c>
      <c r="D2034" t="s">
        <v>30</v>
      </c>
      <c r="E2034" t="s">
        <v>12</v>
      </c>
      <c r="F2034" s="1">
        <v>43343.908449074072</v>
      </c>
      <c r="G2034">
        <v>3.774885E-2</v>
      </c>
      <c r="H2034">
        <v>2.5466409999999998E-2</v>
      </c>
      <c r="I2034">
        <v>0.111188</v>
      </c>
      <c r="J2034">
        <v>0.05</v>
      </c>
      <c r="K2034">
        <v>5</v>
      </c>
    </row>
    <row r="2035" spans="1:11" x14ac:dyDescent="0.25">
      <c r="A2035">
        <v>12345678901</v>
      </c>
      <c r="B2035" t="s">
        <v>14</v>
      </c>
      <c r="C2035" t="s">
        <v>29</v>
      </c>
      <c r="D2035" t="s">
        <v>30</v>
      </c>
      <c r="E2035" t="s">
        <v>12</v>
      </c>
      <c r="F2035" s="1">
        <v>43343.908877314818</v>
      </c>
      <c r="G2035">
        <v>3.8978949999999998E-2</v>
      </c>
      <c r="H2035">
        <v>2.085E-2</v>
      </c>
      <c r="I2035">
        <v>0.109615</v>
      </c>
      <c r="J2035">
        <v>0.05</v>
      </c>
      <c r="K2035">
        <v>5</v>
      </c>
    </row>
    <row r="2036" spans="1:11" x14ac:dyDescent="0.25">
      <c r="A2036">
        <v>12345678901</v>
      </c>
      <c r="B2036" t="s">
        <v>14</v>
      </c>
      <c r="C2036" t="s">
        <v>29</v>
      </c>
      <c r="D2036" t="s">
        <v>30</v>
      </c>
      <c r="E2036" t="s">
        <v>12</v>
      </c>
      <c r="F2036" s="1">
        <v>43343.90929398148</v>
      </c>
      <c r="G2036">
        <v>3.8721220000000001E-2</v>
      </c>
      <c r="H2036">
        <v>2.314155E-2</v>
      </c>
      <c r="I2036">
        <v>0.107012</v>
      </c>
      <c r="J2036">
        <v>0.05</v>
      </c>
      <c r="K2036">
        <v>5</v>
      </c>
    </row>
    <row r="2037" spans="1:11" x14ac:dyDescent="0.25">
      <c r="A2037">
        <v>12345678901</v>
      </c>
      <c r="B2037" t="s">
        <v>14</v>
      </c>
      <c r="C2037" t="s">
        <v>29</v>
      </c>
      <c r="D2037" t="s">
        <v>30</v>
      </c>
      <c r="E2037" t="s">
        <v>12</v>
      </c>
      <c r="F2037" s="1">
        <v>43343.909710648149</v>
      </c>
      <c r="G2037">
        <v>3.3445429999999998E-2</v>
      </c>
      <c r="H2037">
        <v>1.8294910000000001E-2</v>
      </c>
      <c r="I2037">
        <v>0.103269</v>
      </c>
      <c r="J2037">
        <v>0.05</v>
      </c>
      <c r="K2037">
        <v>5</v>
      </c>
    </row>
    <row r="2038" spans="1:11" x14ac:dyDescent="0.25">
      <c r="A2038">
        <v>12345678901</v>
      </c>
      <c r="B2038" t="s">
        <v>14</v>
      </c>
      <c r="C2038" t="s">
        <v>29</v>
      </c>
      <c r="D2038" t="s">
        <v>30</v>
      </c>
      <c r="E2038" t="s">
        <v>12</v>
      </c>
      <c r="F2038" s="1">
        <v>43343.910127314812</v>
      </c>
      <c r="G2038">
        <v>3.324796E-2</v>
      </c>
      <c r="H2038">
        <v>2.3047350000000001E-2</v>
      </c>
      <c r="I2038">
        <v>0.104059</v>
      </c>
      <c r="J2038">
        <v>0.05</v>
      </c>
      <c r="K2038">
        <v>5</v>
      </c>
    </row>
    <row r="2039" spans="1:11" x14ac:dyDescent="0.25">
      <c r="A2039">
        <v>12345678901</v>
      </c>
      <c r="B2039" t="s">
        <v>14</v>
      </c>
      <c r="C2039" t="s">
        <v>29</v>
      </c>
      <c r="D2039" t="s">
        <v>30</v>
      </c>
      <c r="E2039" t="s">
        <v>12</v>
      </c>
      <c r="F2039" s="1">
        <v>43343.910555555558</v>
      </c>
      <c r="G2039">
        <v>3.3463960000000001E-2</v>
      </c>
      <c r="H2039">
        <v>2.0971819999999999E-2</v>
      </c>
      <c r="I2039">
        <v>0.103287</v>
      </c>
      <c r="J2039">
        <v>0.05</v>
      </c>
      <c r="K2039">
        <v>5</v>
      </c>
    </row>
    <row r="2040" spans="1:11" x14ac:dyDescent="0.25">
      <c r="A2040">
        <v>12345678901</v>
      </c>
      <c r="B2040" t="s">
        <v>14</v>
      </c>
      <c r="C2040" t="s">
        <v>29</v>
      </c>
      <c r="D2040" t="s">
        <v>30</v>
      </c>
      <c r="E2040" t="s">
        <v>12</v>
      </c>
      <c r="F2040" s="1">
        <v>43343.91097222222</v>
      </c>
      <c r="G2040">
        <v>3.5559800000000003E-2</v>
      </c>
      <c r="H2040">
        <v>1.7393249999999999E-2</v>
      </c>
      <c r="I2040">
        <v>9.9219000000000002E-2</v>
      </c>
      <c r="J2040">
        <v>0.05</v>
      </c>
      <c r="K2040">
        <v>5</v>
      </c>
    </row>
    <row r="2041" spans="1:11" x14ac:dyDescent="0.25">
      <c r="A2041">
        <v>12345678901</v>
      </c>
      <c r="B2041" t="s">
        <v>14</v>
      </c>
      <c r="C2041" t="s">
        <v>29</v>
      </c>
      <c r="D2041" t="s">
        <v>30</v>
      </c>
      <c r="E2041" t="s">
        <v>12</v>
      </c>
      <c r="F2041" s="1">
        <v>43343.91138888889</v>
      </c>
      <c r="G2041">
        <v>3.1511039999999997E-2</v>
      </c>
      <c r="H2041">
        <v>2.0223149999999999E-2</v>
      </c>
      <c r="I2041">
        <v>0.102211</v>
      </c>
      <c r="J2041">
        <v>0.05</v>
      </c>
      <c r="K2041">
        <v>5</v>
      </c>
    </row>
    <row r="2042" spans="1:11" x14ac:dyDescent="0.25">
      <c r="A2042">
        <v>12345678901</v>
      </c>
      <c r="B2042" t="s">
        <v>14</v>
      </c>
      <c r="C2042" t="s">
        <v>29</v>
      </c>
      <c r="D2042" t="s">
        <v>30</v>
      </c>
      <c r="E2042" t="s">
        <v>12</v>
      </c>
      <c r="F2042" s="1">
        <v>43343.911805555559</v>
      </c>
      <c r="G2042">
        <v>3.4783679999999997E-2</v>
      </c>
      <c r="H2042">
        <v>1.87756E-2</v>
      </c>
      <c r="I2042">
        <v>0.10186199999999999</v>
      </c>
      <c r="J2042">
        <v>0.05</v>
      </c>
      <c r="K2042">
        <v>5</v>
      </c>
    </row>
    <row r="2043" spans="1:11" x14ac:dyDescent="0.25">
      <c r="A2043">
        <v>12345678901</v>
      </c>
      <c r="B2043" t="s">
        <v>14</v>
      </c>
      <c r="C2043" t="s">
        <v>29</v>
      </c>
      <c r="D2043" t="s">
        <v>30</v>
      </c>
      <c r="E2043" t="s">
        <v>12</v>
      </c>
      <c r="F2043" s="1">
        <v>43343.912233796298</v>
      </c>
      <c r="G2043">
        <v>3.4465179999999998E-2</v>
      </c>
      <c r="H2043">
        <v>2.277916E-2</v>
      </c>
      <c r="I2043">
        <v>0.108018</v>
      </c>
      <c r="J2043">
        <v>0.05</v>
      </c>
      <c r="K2043">
        <v>5</v>
      </c>
    </row>
    <row r="2044" spans="1:11" x14ac:dyDescent="0.25">
      <c r="A2044">
        <v>12345678901</v>
      </c>
      <c r="B2044" t="s">
        <v>14</v>
      </c>
      <c r="C2044" t="s">
        <v>29</v>
      </c>
      <c r="D2044" t="s">
        <v>30</v>
      </c>
      <c r="E2044" t="s">
        <v>12</v>
      </c>
      <c r="F2044" s="1">
        <v>43343.91265046296</v>
      </c>
      <c r="G2044">
        <v>3.6285400000000002E-2</v>
      </c>
      <c r="H2044">
        <v>2.5459639999999999E-2</v>
      </c>
      <c r="I2044">
        <v>0.111695</v>
      </c>
      <c r="J2044">
        <v>0.05</v>
      </c>
      <c r="K2044">
        <v>5</v>
      </c>
    </row>
    <row r="2045" spans="1:11" x14ac:dyDescent="0.25">
      <c r="A2045">
        <v>12345678901</v>
      </c>
      <c r="B2045" t="s">
        <v>14</v>
      </c>
      <c r="C2045" t="s">
        <v>29</v>
      </c>
      <c r="D2045" t="s">
        <v>30</v>
      </c>
      <c r="E2045" t="s">
        <v>12</v>
      </c>
      <c r="F2045" s="1">
        <v>43343.91306712963</v>
      </c>
      <c r="G2045">
        <v>3.3791210000000002E-2</v>
      </c>
      <c r="H2045">
        <v>2.0370929999999999E-2</v>
      </c>
      <c r="I2045">
        <v>0.10817</v>
      </c>
      <c r="J2045">
        <v>0.05</v>
      </c>
      <c r="K2045">
        <v>5</v>
      </c>
    </row>
    <row r="2046" spans="1:11" x14ac:dyDescent="0.25">
      <c r="A2046">
        <v>12345678901</v>
      </c>
      <c r="B2046" t="s">
        <v>14</v>
      </c>
      <c r="C2046" t="s">
        <v>29</v>
      </c>
      <c r="D2046" t="s">
        <v>30</v>
      </c>
      <c r="E2046" t="s">
        <v>12</v>
      </c>
      <c r="F2046" s="1">
        <v>43343.913483796299</v>
      </c>
      <c r="G2046">
        <v>3.2956729999999997E-2</v>
      </c>
      <c r="H2046">
        <v>2.342031E-2</v>
      </c>
      <c r="I2046">
        <v>0.109279</v>
      </c>
      <c r="J2046">
        <v>0.05</v>
      </c>
      <c r="K2046">
        <v>5</v>
      </c>
    </row>
    <row r="2047" spans="1:11" x14ac:dyDescent="0.25">
      <c r="A2047">
        <v>12345678901</v>
      </c>
      <c r="B2047" t="s">
        <v>14</v>
      </c>
      <c r="C2047" t="s">
        <v>29</v>
      </c>
      <c r="D2047" t="s">
        <v>30</v>
      </c>
      <c r="E2047" t="s">
        <v>12</v>
      </c>
      <c r="F2047" s="1">
        <v>43343.913912037038</v>
      </c>
      <c r="G2047">
        <v>3.2830529999999997E-2</v>
      </c>
      <c r="H2047">
        <v>2.562149E-2</v>
      </c>
      <c r="I2047">
        <v>0.10861899999999999</v>
      </c>
      <c r="J2047">
        <v>0.05</v>
      </c>
      <c r="K2047">
        <v>5</v>
      </c>
    </row>
    <row r="2048" spans="1:11" x14ac:dyDescent="0.25">
      <c r="A2048">
        <v>12345678901</v>
      </c>
      <c r="B2048" t="s">
        <v>14</v>
      </c>
      <c r="C2048" t="s">
        <v>29</v>
      </c>
      <c r="D2048" t="s">
        <v>30</v>
      </c>
      <c r="E2048" t="s">
        <v>12</v>
      </c>
      <c r="F2048" s="1">
        <v>43343.9143287037</v>
      </c>
      <c r="G2048">
        <v>3.1401930000000002E-2</v>
      </c>
      <c r="H2048">
        <v>2.6209179999999999E-2</v>
      </c>
      <c r="I2048">
        <v>0.107291</v>
      </c>
      <c r="J2048">
        <v>0.05</v>
      </c>
      <c r="K2048">
        <v>5</v>
      </c>
    </row>
    <row r="2049" spans="1:11" x14ac:dyDescent="0.25">
      <c r="A2049">
        <v>12345678901</v>
      </c>
      <c r="B2049" t="s">
        <v>14</v>
      </c>
      <c r="C2049" t="s">
        <v>29</v>
      </c>
      <c r="D2049" t="s">
        <v>30</v>
      </c>
      <c r="E2049" t="s">
        <v>12</v>
      </c>
      <c r="F2049" s="1">
        <v>43343.91474537037</v>
      </c>
      <c r="G2049">
        <v>3.6769360000000001E-2</v>
      </c>
      <c r="H2049">
        <v>2.606292E-2</v>
      </c>
      <c r="I2049">
        <v>0.10945199999999999</v>
      </c>
      <c r="J2049">
        <v>0.05</v>
      </c>
      <c r="K2049">
        <v>5</v>
      </c>
    </row>
    <row r="2050" spans="1:11" x14ac:dyDescent="0.25">
      <c r="A2050">
        <v>12345678901</v>
      </c>
      <c r="B2050" t="s">
        <v>14</v>
      </c>
      <c r="C2050" t="s">
        <v>29</v>
      </c>
      <c r="D2050" t="s">
        <v>30</v>
      </c>
      <c r="E2050" t="s">
        <v>12</v>
      </c>
      <c r="F2050" s="1">
        <v>43343.915173611109</v>
      </c>
      <c r="G2050">
        <v>3.4070540000000003E-2</v>
      </c>
      <c r="H2050">
        <v>2.6132510000000001E-2</v>
      </c>
      <c r="I2050">
        <v>0.112622</v>
      </c>
      <c r="J2050">
        <v>0.05</v>
      </c>
      <c r="K2050">
        <v>5</v>
      </c>
    </row>
    <row r="2051" spans="1:11" x14ac:dyDescent="0.25">
      <c r="A2051">
        <v>12345678901</v>
      </c>
      <c r="B2051" t="s">
        <v>14</v>
      </c>
      <c r="C2051" t="s">
        <v>29</v>
      </c>
      <c r="D2051" t="s">
        <v>30</v>
      </c>
      <c r="E2051" t="s">
        <v>12</v>
      </c>
      <c r="F2051" s="1">
        <v>43343.915590277778</v>
      </c>
      <c r="G2051">
        <v>3.3179439999999998E-2</v>
      </c>
      <c r="H2051">
        <v>2.6881039999999998E-2</v>
      </c>
      <c r="I2051">
        <v>0.105369</v>
      </c>
      <c r="J2051">
        <v>0.05</v>
      </c>
      <c r="K2051">
        <v>5</v>
      </c>
    </row>
    <row r="2052" spans="1:11" x14ac:dyDescent="0.25">
      <c r="A2052">
        <v>12345678901</v>
      </c>
      <c r="B2052" t="s">
        <v>14</v>
      </c>
      <c r="C2052" t="s">
        <v>29</v>
      </c>
      <c r="D2052" t="s">
        <v>30</v>
      </c>
      <c r="E2052" t="s">
        <v>12</v>
      </c>
      <c r="F2052" s="1">
        <v>43343.916018518517</v>
      </c>
      <c r="G2052">
        <v>3.397418E-2</v>
      </c>
      <c r="H2052">
        <v>2.6987870000000001E-2</v>
      </c>
      <c r="I2052">
        <v>0.108982</v>
      </c>
      <c r="J2052">
        <v>0.05</v>
      </c>
      <c r="K2052">
        <v>5</v>
      </c>
    </row>
    <row r="2053" spans="1:11" x14ac:dyDescent="0.25">
      <c r="A2053">
        <v>12345678901</v>
      </c>
      <c r="B2053" t="s">
        <v>14</v>
      </c>
      <c r="C2053" t="s">
        <v>29</v>
      </c>
      <c r="D2053" t="s">
        <v>30</v>
      </c>
      <c r="E2053" t="s">
        <v>12</v>
      </c>
      <c r="F2053" s="1">
        <v>43343.916435185187</v>
      </c>
      <c r="G2053">
        <v>3.3062380000000002E-2</v>
      </c>
      <c r="H2053">
        <v>3.0410510000000002E-2</v>
      </c>
      <c r="I2053">
        <v>0.111123</v>
      </c>
      <c r="J2053">
        <v>0.05</v>
      </c>
      <c r="K2053">
        <v>5</v>
      </c>
    </row>
    <row r="2054" spans="1:11" x14ac:dyDescent="0.25">
      <c r="A2054">
        <v>12345678901</v>
      </c>
      <c r="B2054" t="s">
        <v>14</v>
      </c>
      <c r="C2054" t="s">
        <v>29</v>
      </c>
      <c r="D2054" t="s">
        <v>30</v>
      </c>
      <c r="E2054" t="s">
        <v>12</v>
      </c>
      <c r="F2054" s="1">
        <v>43343.916863425926</v>
      </c>
      <c r="G2054">
        <v>3.0254380000000001E-2</v>
      </c>
      <c r="H2054">
        <v>3.0715389999999999E-2</v>
      </c>
      <c r="I2054">
        <v>0.11468299999999999</v>
      </c>
      <c r="J2054">
        <v>0.05</v>
      </c>
      <c r="K2054">
        <v>5</v>
      </c>
    </row>
    <row r="2055" spans="1:11" x14ac:dyDescent="0.25">
      <c r="A2055">
        <v>12345678901</v>
      </c>
      <c r="B2055" t="s">
        <v>14</v>
      </c>
      <c r="C2055" t="s">
        <v>29</v>
      </c>
      <c r="D2055" t="s">
        <v>30</v>
      </c>
      <c r="E2055" t="s">
        <v>12</v>
      </c>
      <c r="F2055" s="1">
        <v>43343.917280092595</v>
      </c>
      <c r="G2055">
        <v>2.9570229999999999E-2</v>
      </c>
      <c r="H2055">
        <v>3.10315E-2</v>
      </c>
      <c r="I2055">
        <v>0.113473</v>
      </c>
      <c r="J2055">
        <v>0.05</v>
      </c>
      <c r="K2055">
        <v>5</v>
      </c>
    </row>
    <row r="2056" spans="1:11" x14ac:dyDescent="0.25">
      <c r="A2056">
        <v>12345678901</v>
      </c>
      <c r="B2056" t="s">
        <v>14</v>
      </c>
      <c r="C2056" t="s">
        <v>29</v>
      </c>
      <c r="D2056" t="s">
        <v>30</v>
      </c>
      <c r="E2056" t="s">
        <v>12</v>
      </c>
      <c r="F2056" s="1">
        <v>43343.917696759258</v>
      </c>
      <c r="G2056">
        <v>3.0149349999999998E-2</v>
      </c>
      <c r="H2056">
        <v>2.9308560000000001E-2</v>
      </c>
      <c r="I2056">
        <v>0.11418399999999999</v>
      </c>
      <c r="J2056">
        <v>0.05</v>
      </c>
      <c r="K2056">
        <v>5</v>
      </c>
    </row>
    <row r="2057" spans="1:11" x14ac:dyDescent="0.25">
      <c r="A2057">
        <v>12345678901</v>
      </c>
      <c r="B2057" t="s">
        <v>14</v>
      </c>
      <c r="C2057" t="s">
        <v>29</v>
      </c>
      <c r="D2057" t="s">
        <v>30</v>
      </c>
      <c r="E2057" t="s">
        <v>12</v>
      </c>
      <c r="F2057" s="1">
        <v>43343.918124999997</v>
      </c>
      <c r="G2057">
        <v>3.4978240000000001E-2</v>
      </c>
      <c r="H2057">
        <v>3.066642E-2</v>
      </c>
      <c r="I2057">
        <v>0.112279</v>
      </c>
      <c r="J2057">
        <v>0.05</v>
      </c>
      <c r="K2057">
        <v>5</v>
      </c>
    </row>
    <row r="2058" spans="1:11" x14ac:dyDescent="0.25">
      <c r="A2058">
        <v>12345678901</v>
      </c>
      <c r="B2058" t="s">
        <v>14</v>
      </c>
      <c r="C2058" t="s">
        <v>29</v>
      </c>
      <c r="D2058" t="s">
        <v>30</v>
      </c>
      <c r="E2058" t="s">
        <v>12</v>
      </c>
      <c r="F2058" s="1">
        <v>43343.918541666666</v>
      </c>
      <c r="G2058">
        <v>3.4142390000000002E-2</v>
      </c>
      <c r="H2058">
        <v>3.074648E-2</v>
      </c>
      <c r="I2058">
        <v>0.117155</v>
      </c>
      <c r="J2058">
        <v>0.05</v>
      </c>
      <c r="K2058">
        <v>5</v>
      </c>
    </row>
    <row r="2059" spans="1:11" x14ac:dyDescent="0.25">
      <c r="A2059">
        <v>12345678901</v>
      </c>
      <c r="B2059" t="s">
        <v>14</v>
      </c>
      <c r="C2059" t="s">
        <v>29</v>
      </c>
      <c r="D2059" t="s">
        <v>30</v>
      </c>
      <c r="E2059" t="s">
        <v>12</v>
      </c>
      <c r="F2059" s="1">
        <v>43343.918958333335</v>
      </c>
      <c r="G2059">
        <v>3.4563869999999997E-2</v>
      </c>
      <c r="H2059">
        <v>2.6845330000000001E-2</v>
      </c>
      <c r="I2059">
        <v>0.109569</v>
      </c>
      <c r="J2059">
        <v>0.05</v>
      </c>
      <c r="K2059">
        <v>5</v>
      </c>
    </row>
    <row r="2060" spans="1:11" x14ac:dyDescent="0.25">
      <c r="A2060">
        <v>12345678901</v>
      </c>
      <c r="B2060" t="s">
        <v>14</v>
      </c>
      <c r="C2060" t="s">
        <v>29</v>
      </c>
      <c r="D2060" t="s">
        <v>30</v>
      </c>
      <c r="E2060" t="s">
        <v>12</v>
      </c>
      <c r="F2060" s="1">
        <v>43343.919374999998</v>
      </c>
      <c r="G2060">
        <v>3.3948579999999999E-2</v>
      </c>
      <c r="H2060">
        <v>2.629169E-2</v>
      </c>
      <c r="I2060">
        <v>0.112369</v>
      </c>
      <c r="J2060">
        <v>0.05</v>
      </c>
      <c r="K2060">
        <v>5</v>
      </c>
    </row>
    <row r="2061" spans="1:11" x14ac:dyDescent="0.25">
      <c r="A2061">
        <v>12345678901</v>
      </c>
      <c r="B2061" t="s">
        <v>14</v>
      </c>
      <c r="C2061" t="s">
        <v>29</v>
      </c>
      <c r="D2061" t="s">
        <v>30</v>
      </c>
      <c r="E2061" t="s">
        <v>12</v>
      </c>
      <c r="F2061" s="1">
        <v>43343.919803240744</v>
      </c>
      <c r="G2061">
        <v>3.4998069999999999E-2</v>
      </c>
      <c r="H2061">
        <v>3.0774659999999999E-2</v>
      </c>
      <c r="I2061">
        <v>0.111458</v>
      </c>
      <c r="J2061">
        <v>0.05</v>
      </c>
      <c r="K2061">
        <v>5</v>
      </c>
    </row>
    <row r="2062" spans="1:11" x14ac:dyDescent="0.25">
      <c r="A2062">
        <v>12345678901</v>
      </c>
      <c r="B2062" t="s">
        <v>14</v>
      </c>
      <c r="C2062" t="s">
        <v>29</v>
      </c>
      <c r="D2062" t="s">
        <v>30</v>
      </c>
      <c r="E2062" t="s">
        <v>12</v>
      </c>
      <c r="F2062" s="1">
        <v>43343.920219907406</v>
      </c>
      <c r="G2062">
        <v>3.8822620000000002E-2</v>
      </c>
      <c r="H2062">
        <v>2.8476899999999999E-2</v>
      </c>
      <c r="I2062">
        <v>0.10920199999999999</v>
      </c>
      <c r="J2062">
        <v>0.05</v>
      </c>
      <c r="K2062">
        <v>5</v>
      </c>
    </row>
    <row r="2063" spans="1:11" x14ac:dyDescent="0.25">
      <c r="A2063">
        <v>12345678901</v>
      </c>
      <c r="B2063" t="s">
        <v>14</v>
      </c>
      <c r="C2063" t="s">
        <v>29</v>
      </c>
      <c r="D2063" t="s">
        <v>30</v>
      </c>
      <c r="E2063" t="s">
        <v>12</v>
      </c>
      <c r="F2063" s="1">
        <v>43343.920636574076</v>
      </c>
      <c r="G2063">
        <v>3.6794109999999998E-2</v>
      </c>
      <c r="H2063">
        <v>2.8426199999999999E-2</v>
      </c>
      <c r="I2063">
        <v>0.108609</v>
      </c>
      <c r="J2063">
        <v>0.05</v>
      </c>
      <c r="K2063">
        <v>5</v>
      </c>
    </row>
    <row r="2064" spans="1:11" x14ac:dyDescent="0.25">
      <c r="A2064">
        <v>12345678901</v>
      </c>
      <c r="B2064" t="s">
        <v>14</v>
      </c>
      <c r="C2064" t="s">
        <v>29</v>
      </c>
      <c r="D2064" t="s">
        <v>30</v>
      </c>
      <c r="E2064" t="s">
        <v>12</v>
      </c>
      <c r="F2064" s="1">
        <v>43343.921064814815</v>
      </c>
      <c r="G2064">
        <v>3.5687219999999999E-2</v>
      </c>
      <c r="H2064">
        <v>2.7380470000000001E-2</v>
      </c>
      <c r="I2064">
        <v>0.111389</v>
      </c>
      <c r="J2064">
        <v>0.05</v>
      </c>
      <c r="K2064">
        <v>5</v>
      </c>
    </row>
    <row r="2065" spans="1:11" x14ac:dyDescent="0.25">
      <c r="A2065">
        <v>12345678901</v>
      </c>
      <c r="B2065" t="s">
        <v>14</v>
      </c>
      <c r="C2065" t="s">
        <v>29</v>
      </c>
      <c r="D2065" t="s">
        <v>30</v>
      </c>
      <c r="E2065" t="s">
        <v>12</v>
      </c>
      <c r="F2065" s="1">
        <v>43343.921493055554</v>
      </c>
      <c r="G2065">
        <v>3.459914E-2</v>
      </c>
      <c r="H2065">
        <v>2.9769480000000001E-2</v>
      </c>
      <c r="I2065">
        <v>0.110843</v>
      </c>
      <c r="J2065">
        <v>0.05</v>
      </c>
      <c r="K2065">
        <v>5</v>
      </c>
    </row>
    <row r="2066" spans="1:11" x14ac:dyDescent="0.25">
      <c r="A2066">
        <v>12345678901</v>
      </c>
      <c r="B2066" t="s">
        <v>14</v>
      </c>
      <c r="C2066" t="s">
        <v>29</v>
      </c>
      <c r="D2066" t="s">
        <v>30</v>
      </c>
      <c r="E2066" t="s">
        <v>12</v>
      </c>
      <c r="F2066" s="1">
        <v>43343.921909722223</v>
      </c>
      <c r="G2066">
        <v>3.7569129999999999E-2</v>
      </c>
      <c r="H2066">
        <v>3.0091949999999999E-2</v>
      </c>
      <c r="I2066">
        <v>0.110195</v>
      </c>
      <c r="J2066">
        <v>0.05</v>
      </c>
      <c r="K2066">
        <v>5</v>
      </c>
    </row>
    <row r="2067" spans="1:11" x14ac:dyDescent="0.25">
      <c r="A2067">
        <v>12345678901</v>
      </c>
      <c r="B2067" t="s">
        <v>14</v>
      </c>
      <c r="C2067" t="s">
        <v>29</v>
      </c>
      <c r="D2067" t="s">
        <v>30</v>
      </c>
      <c r="E2067" t="s">
        <v>12</v>
      </c>
      <c r="F2067" s="1">
        <v>43343.922326388885</v>
      </c>
      <c r="G2067">
        <v>4.1008089999999997E-2</v>
      </c>
      <c r="H2067">
        <v>2.7568510000000001E-2</v>
      </c>
      <c r="I2067">
        <v>0.107722</v>
      </c>
      <c r="J2067">
        <v>0.05</v>
      </c>
      <c r="K2067">
        <v>5</v>
      </c>
    </row>
    <row r="2068" spans="1:11" x14ac:dyDescent="0.25">
      <c r="A2068">
        <v>12345678901</v>
      </c>
      <c r="B2068" t="s">
        <v>14</v>
      </c>
      <c r="C2068" t="s">
        <v>29</v>
      </c>
      <c r="D2068" t="s">
        <v>30</v>
      </c>
      <c r="E2068" t="s">
        <v>12</v>
      </c>
      <c r="F2068" s="1">
        <v>43343.922743055555</v>
      </c>
      <c r="G2068">
        <v>3.6178920000000003E-2</v>
      </c>
      <c r="H2068">
        <v>2.4189220000000001E-2</v>
      </c>
      <c r="I2068">
        <v>0.10727399999999999</v>
      </c>
      <c r="J2068">
        <v>0.05</v>
      </c>
      <c r="K2068">
        <v>5</v>
      </c>
    </row>
    <row r="2069" spans="1:11" x14ac:dyDescent="0.25">
      <c r="A2069">
        <v>12345678901</v>
      </c>
      <c r="B2069" t="s">
        <v>14</v>
      </c>
      <c r="C2069" t="s">
        <v>29</v>
      </c>
      <c r="D2069" t="s">
        <v>30</v>
      </c>
      <c r="E2069" t="s">
        <v>12</v>
      </c>
      <c r="F2069" s="1">
        <v>43343.923159722224</v>
      </c>
      <c r="G2069">
        <v>3.3479149999999999E-2</v>
      </c>
      <c r="H2069">
        <v>2.5322170000000001E-2</v>
      </c>
      <c r="I2069">
        <v>0.10745</v>
      </c>
      <c r="J2069">
        <v>0.05</v>
      </c>
      <c r="K2069">
        <v>5</v>
      </c>
    </row>
    <row r="2070" spans="1:11" x14ac:dyDescent="0.25">
      <c r="A2070">
        <v>12345678901</v>
      </c>
      <c r="B2070" t="s">
        <v>14</v>
      </c>
      <c r="C2070" t="s">
        <v>29</v>
      </c>
      <c r="D2070" t="s">
        <v>30</v>
      </c>
      <c r="E2070" t="s">
        <v>12</v>
      </c>
      <c r="F2070" s="1">
        <v>43343.923587962963</v>
      </c>
      <c r="G2070">
        <v>3.4755929999999997E-2</v>
      </c>
      <c r="H2070">
        <v>2.8233890000000001E-2</v>
      </c>
      <c r="I2070">
        <v>0.114262</v>
      </c>
      <c r="J2070">
        <v>0.05</v>
      </c>
      <c r="K2070">
        <v>5</v>
      </c>
    </row>
    <row r="2071" spans="1:11" x14ac:dyDescent="0.25">
      <c r="A2071">
        <v>12345678901</v>
      </c>
      <c r="B2071" t="s">
        <v>14</v>
      </c>
      <c r="C2071" t="s">
        <v>29</v>
      </c>
      <c r="D2071" t="s">
        <v>30</v>
      </c>
      <c r="E2071" t="s">
        <v>12</v>
      </c>
      <c r="F2071" s="1">
        <v>43343.924016203702</v>
      </c>
      <c r="G2071">
        <v>3.5001230000000001E-2</v>
      </c>
      <c r="H2071">
        <v>3.03678E-2</v>
      </c>
      <c r="I2071">
        <v>0.11038100000000001</v>
      </c>
      <c r="J2071">
        <v>0.05</v>
      </c>
      <c r="K2071">
        <v>5</v>
      </c>
    </row>
    <row r="2072" spans="1:11" x14ac:dyDescent="0.25">
      <c r="A2072">
        <v>12345678901</v>
      </c>
      <c r="B2072" t="s">
        <v>14</v>
      </c>
      <c r="C2072" t="s">
        <v>29</v>
      </c>
      <c r="D2072" t="s">
        <v>30</v>
      </c>
      <c r="E2072" t="s">
        <v>12</v>
      </c>
      <c r="F2072" s="1">
        <v>43343.924432870372</v>
      </c>
      <c r="G2072">
        <v>3.7766950000000001E-2</v>
      </c>
      <c r="H2072">
        <v>3.137475E-2</v>
      </c>
      <c r="I2072">
        <v>0.11353000000000001</v>
      </c>
      <c r="J2072">
        <v>0.05</v>
      </c>
      <c r="K2072">
        <v>5</v>
      </c>
    </row>
    <row r="2073" spans="1:11" x14ac:dyDescent="0.25">
      <c r="A2073">
        <v>12345678901</v>
      </c>
      <c r="B2073" t="s">
        <v>14</v>
      </c>
      <c r="C2073" t="s">
        <v>29</v>
      </c>
      <c r="D2073" t="s">
        <v>30</v>
      </c>
      <c r="E2073" t="s">
        <v>12</v>
      </c>
      <c r="F2073" s="1">
        <v>43343.924872685187</v>
      </c>
      <c r="G2073">
        <v>3.7375329999999998E-2</v>
      </c>
      <c r="H2073">
        <v>2.8950179999999999E-2</v>
      </c>
      <c r="I2073">
        <v>0.109459</v>
      </c>
      <c r="J2073">
        <v>0.05</v>
      </c>
      <c r="K2073">
        <v>5</v>
      </c>
    </row>
    <row r="2074" spans="1:11" x14ac:dyDescent="0.25">
      <c r="A2074">
        <v>12345678901</v>
      </c>
      <c r="B2074" t="s">
        <v>14</v>
      </c>
      <c r="C2074" t="s">
        <v>29</v>
      </c>
      <c r="D2074" t="s">
        <v>30</v>
      </c>
      <c r="E2074" t="s">
        <v>12</v>
      </c>
      <c r="F2074" s="1">
        <v>43343.92528935185</v>
      </c>
      <c r="G2074">
        <v>3.8504129999999998E-2</v>
      </c>
      <c r="H2074">
        <v>2.6140940000000001E-2</v>
      </c>
      <c r="I2074">
        <v>0.110425</v>
      </c>
      <c r="J2074">
        <v>0.05</v>
      </c>
      <c r="K2074">
        <v>5</v>
      </c>
    </row>
    <row r="2075" spans="1:11" x14ac:dyDescent="0.25">
      <c r="A2075">
        <v>12345678901</v>
      </c>
      <c r="B2075" t="s">
        <v>14</v>
      </c>
      <c r="C2075" t="s">
        <v>29</v>
      </c>
      <c r="D2075" t="s">
        <v>30</v>
      </c>
      <c r="E2075" t="s">
        <v>12</v>
      </c>
      <c r="F2075" s="1">
        <v>43343.925717592596</v>
      </c>
      <c r="G2075">
        <v>3.4649439999999997E-2</v>
      </c>
      <c r="H2075">
        <v>3.3177940000000003E-2</v>
      </c>
      <c r="I2075">
        <v>0.111697</v>
      </c>
      <c r="J2075">
        <v>0.05</v>
      </c>
      <c r="K2075">
        <v>5</v>
      </c>
    </row>
    <row r="2076" spans="1:11" x14ac:dyDescent="0.25">
      <c r="A2076">
        <v>12345678901</v>
      </c>
      <c r="B2076" t="s">
        <v>14</v>
      </c>
      <c r="C2076" t="s">
        <v>29</v>
      </c>
      <c r="D2076" t="s">
        <v>30</v>
      </c>
      <c r="E2076" t="s">
        <v>12</v>
      </c>
      <c r="F2076" s="1">
        <v>43343.926134259258</v>
      </c>
      <c r="G2076">
        <v>3.6295460000000002E-2</v>
      </c>
      <c r="H2076">
        <v>2.8796619999999998E-2</v>
      </c>
      <c r="I2076">
        <v>0.111056</v>
      </c>
      <c r="J2076">
        <v>0.05</v>
      </c>
      <c r="K2076">
        <v>5</v>
      </c>
    </row>
    <row r="2077" spans="1:11" x14ac:dyDescent="0.25">
      <c r="A2077">
        <v>12345678901</v>
      </c>
      <c r="B2077" t="s">
        <v>14</v>
      </c>
      <c r="C2077" t="s">
        <v>29</v>
      </c>
      <c r="D2077" t="s">
        <v>30</v>
      </c>
      <c r="E2077" t="s">
        <v>12</v>
      </c>
      <c r="F2077" s="1">
        <v>43343.926550925928</v>
      </c>
      <c r="G2077">
        <v>3.8107639999999998E-2</v>
      </c>
      <c r="H2077">
        <v>3.0002790000000001E-2</v>
      </c>
      <c r="I2077">
        <v>0.11178</v>
      </c>
      <c r="J2077">
        <v>0.05</v>
      </c>
      <c r="K2077">
        <v>5</v>
      </c>
    </row>
    <row r="2078" spans="1:11" x14ac:dyDescent="0.25">
      <c r="A2078">
        <v>12345678901</v>
      </c>
      <c r="B2078" t="s">
        <v>14</v>
      </c>
      <c r="C2078" t="s">
        <v>29</v>
      </c>
      <c r="D2078" t="s">
        <v>30</v>
      </c>
      <c r="E2078" t="s">
        <v>12</v>
      </c>
      <c r="F2078" s="1">
        <v>43343.92696759259</v>
      </c>
      <c r="G2078">
        <v>3.9962020000000001E-2</v>
      </c>
      <c r="H2078">
        <v>2.9108530000000001E-2</v>
      </c>
      <c r="I2078">
        <v>0.11394899999999999</v>
      </c>
      <c r="J2078">
        <v>0.05</v>
      </c>
      <c r="K2078">
        <v>5</v>
      </c>
    </row>
    <row r="2079" spans="1:11" x14ac:dyDescent="0.25">
      <c r="A2079">
        <v>12345678901</v>
      </c>
      <c r="B2079" t="s">
        <v>14</v>
      </c>
      <c r="C2079" t="s">
        <v>29</v>
      </c>
      <c r="D2079" t="s">
        <v>30</v>
      </c>
      <c r="E2079" t="s">
        <v>12</v>
      </c>
      <c r="F2079" s="1">
        <v>43343.927395833336</v>
      </c>
      <c r="G2079">
        <v>4.1722450000000001E-2</v>
      </c>
      <c r="H2079">
        <v>3.1372810000000001E-2</v>
      </c>
      <c r="I2079">
        <v>0.118613</v>
      </c>
      <c r="J2079">
        <v>0.05</v>
      </c>
      <c r="K2079">
        <v>5</v>
      </c>
    </row>
    <row r="2080" spans="1:11" x14ac:dyDescent="0.25">
      <c r="A2080">
        <v>12345678901</v>
      </c>
      <c r="B2080" t="s">
        <v>14</v>
      </c>
      <c r="C2080" t="s">
        <v>29</v>
      </c>
      <c r="D2080" t="s">
        <v>30</v>
      </c>
      <c r="E2080" t="s">
        <v>12</v>
      </c>
      <c r="F2080" s="1">
        <v>43343.927812499998</v>
      </c>
      <c r="G2080">
        <v>4.0502169999999997E-2</v>
      </c>
      <c r="H2080">
        <v>3.3518369999999999E-2</v>
      </c>
      <c r="I2080">
        <v>0.120369</v>
      </c>
      <c r="J2080">
        <v>0.05</v>
      </c>
      <c r="K2080">
        <v>5</v>
      </c>
    </row>
    <row r="2081" spans="1:11" x14ac:dyDescent="0.25">
      <c r="A2081">
        <v>12345678901</v>
      </c>
      <c r="B2081" t="s">
        <v>14</v>
      </c>
      <c r="C2081" t="s">
        <v>29</v>
      </c>
      <c r="D2081" t="s">
        <v>30</v>
      </c>
      <c r="E2081" t="s">
        <v>12</v>
      </c>
      <c r="F2081" s="1">
        <v>43343.928240740737</v>
      </c>
      <c r="G2081">
        <v>4.0137430000000002E-2</v>
      </c>
      <c r="H2081">
        <v>4.0493700000000001E-2</v>
      </c>
      <c r="I2081">
        <v>0.12565000000000001</v>
      </c>
      <c r="J2081">
        <v>0.05</v>
      </c>
      <c r="K2081">
        <v>5</v>
      </c>
    </row>
    <row r="2082" spans="1:11" x14ac:dyDescent="0.25">
      <c r="A2082">
        <v>12345678901</v>
      </c>
      <c r="B2082" t="s">
        <v>14</v>
      </c>
      <c r="C2082" t="s">
        <v>29</v>
      </c>
      <c r="D2082" t="s">
        <v>30</v>
      </c>
      <c r="E2082" t="s">
        <v>12</v>
      </c>
      <c r="F2082" s="1">
        <v>43343.928657407407</v>
      </c>
      <c r="G2082">
        <v>6.2442909999999997E-2</v>
      </c>
      <c r="H2082">
        <v>4.8682410000000002E-2</v>
      </c>
      <c r="I2082">
        <v>0.14124300000000001</v>
      </c>
      <c r="J2082">
        <v>0.05</v>
      </c>
      <c r="K2082">
        <v>5</v>
      </c>
    </row>
    <row r="2083" spans="1:11" x14ac:dyDescent="0.25">
      <c r="A2083">
        <v>12345678901</v>
      </c>
      <c r="B2083" t="s">
        <v>14</v>
      </c>
      <c r="C2083" t="s">
        <v>29</v>
      </c>
      <c r="D2083" t="s">
        <v>30</v>
      </c>
      <c r="E2083" t="s">
        <v>12</v>
      </c>
      <c r="F2083" s="1">
        <v>43343.929074074076</v>
      </c>
      <c r="G2083">
        <v>5.7752699999999997E-2</v>
      </c>
      <c r="H2083">
        <v>4.5673140000000001E-2</v>
      </c>
      <c r="I2083">
        <v>0.135273</v>
      </c>
      <c r="J2083">
        <v>0.05</v>
      </c>
      <c r="K2083">
        <v>5</v>
      </c>
    </row>
    <row r="2084" spans="1:11" x14ac:dyDescent="0.25">
      <c r="A2084">
        <v>12345678901</v>
      </c>
      <c r="B2084" t="s">
        <v>14</v>
      </c>
      <c r="C2084" t="s">
        <v>29</v>
      </c>
      <c r="D2084" t="s">
        <v>30</v>
      </c>
      <c r="E2084" t="s">
        <v>12</v>
      </c>
      <c r="F2084" s="1">
        <v>43343.929502314815</v>
      </c>
      <c r="G2084">
        <v>6.0383869999999999E-2</v>
      </c>
      <c r="H2084">
        <v>5.0543579999999998E-2</v>
      </c>
      <c r="I2084">
        <v>0.13807700000000001</v>
      </c>
      <c r="J2084">
        <v>0.05</v>
      </c>
      <c r="K2084">
        <v>5</v>
      </c>
    </row>
    <row r="2085" spans="1:11" x14ac:dyDescent="0.25">
      <c r="A2085">
        <v>12345678901</v>
      </c>
      <c r="B2085" t="s">
        <v>14</v>
      </c>
      <c r="C2085" t="s">
        <v>29</v>
      </c>
      <c r="D2085" t="s">
        <v>30</v>
      </c>
      <c r="E2085" t="s">
        <v>12</v>
      </c>
      <c r="F2085" s="1">
        <v>43343.929918981485</v>
      </c>
      <c r="G2085">
        <v>7.6532909999999996E-2</v>
      </c>
      <c r="H2085">
        <v>4.6760749999999997E-2</v>
      </c>
      <c r="I2085">
        <v>0.14407400000000001</v>
      </c>
      <c r="J2085">
        <v>0.05</v>
      </c>
      <c r="K2085">
        <v>5</v>
      </c>
    </row>
    <row r="2086" spans="1:11" x14ac:dyDescent="0.25">
      <c r="A2086">
        <v>12345678901</v>
      </c>
      <c r="B2086" t="s">
        <v>14</v>
      </c>
      <c r="C2086" t="s">
        <v>29</v>
      </c>
      <c r="D2086" t="s">
        <v>30</v>
      </c>
      <c r="E2086" t="s">
        <v>12</v>
      </c>
      <c r="F2086" s="1">
        <v>43343.930335648147</v>
      </c>
      <c r="G2086">
        <v>4.40633E-2</v>
      </c>
      <c r="H2086">
        <v>3.711333E-2</v>
      </c>
      <c r="I2086">
        <v>0.12277100000000001</v>
      </c>
      <c r="J2086">
        <v>0.05</v>
      </c>
      <c r="K2086">
        <v>5</v>
      </c>
    </row>
    <row r="2087" spans="1:11" x14ac:dyDescent="0.25">
      <c r="A2087">
        <v>12345678901</v>
      </c>
      <c r="B2087" t="s">
        <v>14</v>
      </c>
      <c r="C2087" t="s">
        <v>29</v>
      </c>
      <c r="D2087" t="s">
        <v>30</v>
      </c>
      <c r="E2087" t="s">
        <v>12</v>
      </c>
      <c r="F2087" s="1">
        <v>43343.930752314816</v>
      </c>
      <c r="G2087">
        <v>4.1358569999999997E-2</v>
      </c>
      <c r="H2087">
        <v>3.7672520000000001E-2</v>
      </c>
      <c r="I2087">
        <v>0.12130100000000001</v>
      </c>
      <c r="J2087">
        <v>0.05</v>
      </c>
      <c r="K2087">
        <v>5</v>
      </c>
    </row>
    <row r="2088" spans="1:11" x14ac:dyDescent="0.25">
      <c r="A2088">
        <v>12345678901</v>
      </c>
      <c r="B2088" t="s">
        <v>14</v>
      </c>
      <c r="C2088" t="s">
        <v>29</v>
      </c>
      <c r="D2088" t="s">
        <v>30</v>
      </c>
      <c r="E2088" t="s">
        <v>12</v>
      </c>
      <c r="F2088" s="1">
        <v>43343.931180555555</v>
      </c>
      <c r="G2088">
        <v>4.3128279999999998E-2</v>
      </c>
      <c r="H2088">
        <v>4.8088079999999998E-2</v>
      </c>
      <c r="I2088">
        <v>0.123405</v>
      </c>
      <c r="J2088">
        <v>0.05</v>
      </c>
      <c r="K2088">
        <v>5</v>
      </c>
    </row>
    <row r="2089" spans="1:11" x14ac:dyDescent="0.25">
      <c r="A2089">
        <v>12345678901</v>
      </c>
      <c r="B2089" t="s">
        <v>14</v>
      </c>
      <c r="C2089" t="s">
        <v>29</v>
      </c>
      <c r="D2089" t="s">
        <v>30</v>
      </c>
      <c r="E2089" t="s">
        <v>12</v>
      </c>
      <c r="F2089" s="1">
        <v>43343.931608796294</v>
      </c>
      <c r="G2089">
        <v>4.6835910000000001E-2</v>
      </c>
      <c r="H2089">
        <v>4.6307399999999999E-2</v>
      </c>
      <c r="I2089">
        <v>0.120085</v>
      </c>
      <c r="J2089">
        <v>0.05</v>
      </c>
      <c r="K2089">
        <v>5</v>
      </c>
    </row>
    <row r="2090" spans="1:11" x14ac:dyDescent="0.25">
      <c r="A2090">
        <v>12345678901</v>
      </c>
      <c r="B2090" t="s">
        <v>14</v>
      </c>
      <c r="C2090" t="s">
        <v>29</v>
      </c>
      <c r="D2090" t="s">
        <v>30</v>
      </c>
      <c r="E2090" t="s">
        <v>12</v>
      </c>
      <c r="F2090" s="1">
        <v>43343.932025462964</v>
      </c>
      <c r="G2090">
        <v>4.6136549999999998E-2</v>
      </c>
      <c r="H2090">
        <v>3.3981259999999999E-2</v>
      </c>
      <c r="I2090">
        <v>0.11527900000000001</v>
      </c>
      <c r="J2090">
        <v>0.05</v>
      </c>
      <c r="K2090">
        <v>5</v>
      </c>
    </row>
    <row r="2091" spans="1:11" x14ac:dyDescent="0.25">
      <c r="A2091">
        <v>12345678901</v>
      </c>
      <c r="B2091" t="s">
        <v>14</v>
      </c>
      <c r="C2091" t="s">
        <v>29</v>
      </c>
      <c r="D2091" t="s">
        <v>30</v>
      </c>
      <c r="E2091" t="s">
        <v>12</v>
      </c>
      <c r="F2091" s="1">
        <v>43343.932442129626</v>
      </c>
      <c r="G2091">
        <v>7.0524760000000006E-2</v>
      </c>
      <c r="H2091">
        <v>5.1890079999999998E-2</v>
      </c>
      <c r="I2091">
        <v>0.136124</v>
      </c>
      <c r="J2091">
        <v>0.05</v>
      </c>
      <c r="K2091">
        <v>5</v>
      </c>
    </row>
    <row r="2092" spans="1:11" x14ac:dyDescent="0.25">
      <c r="A2092">
        <v>12345678901</v>
      </c>
      <c r="B2092" t="s">
        <v>14</v>
      </c>
      <c r="C2092" t="s">
        <v>29</v>
      </c>
      <c r="D2092" t="s">
        <v>30</v>
      </c>
      <c r="E2092" t="s">
        <v>12</v>
      </c>
      <c r="F2092" s="1">
        <v>43343.932870370372</v>
      </c>
      <c r="G2092">
        <v>7.2627419999999998E-2</v>
      </c>
      <c r="H2092">
        <v>5.6209210000000003E-2</v>
      </c>
      <c r="I2092">
        <v>0.14666100000000001</v>
      </c>
      <c r="J2092">
        <v>0.05</v>
      </c>
      <c r="K2092">
        <v>5</v>
      </c>
    </row>
    <row r="2093" spans="1:11" x14ac:dyDescent="0.25">
      <c r="A2093">
        <v>12345678901</v>
      </c>
      <c r="B2093" t="s">
        <v>14</v>
      </c>
      <c r="C2093" t="s">
        <v>29</v>
      </c>
      <c r="D2093" t="s">
        <v>30</v>
      </c>
      <c r="E2093" t="s">
        <v>12</v>
      </c>
      <c r="F2093" s="1">
        <v>43343.933287037034</v>
      </c>
      <c r="G2093">
        <v>7.9195409999999994E-2</v>
      </c>
      <c r="H2093">
        <v>5.7113190000000001E-2</v>
      </c>
      <c r="I2093">
        <v>0.147647</v>
      </c>
      <c r="J2093">
        <v>0.05</v>
      </c>
      <c r="K2093">
        <v>5</v>
      </c>
    </row>
    <row r="2094" spans="1:11" x14ac:dyDescent="0.25">
      <c r="A2094">
        <v>12345678901</v>
      </c>
      <c r="B2094" t="s">
        <v>14</v>
      </c>
      <c r="C2094" t="s">
        <v>29</v>
      </c>
      <c r="D2094" t="s">
        <v>30</v>
      </c>
      <c r="E2094" t="s">
        <v>12</v>
      </c>
      <c r="F2094" s="1">
        <v>43343.933715277781</v>
      </c>
      <c r="G2094">
        <v>7.469162E-2</v>
      </c>
      <c r="H2094">
        <v>5.6324640000000002E-2</v>
      </c>
      <c r="I2094">
        <v>0.145235</v>
      </c>
      <c r="J2094">
        <v>0.05</v>
      </c>
      <c r="K2094">
        <v>5</v>
      </c>
    </row>
    <row r="2095" spans="1:11" x14ac:dyDescent="0.25">
      <c r="A2095">
        <v>12345678901</v>
      </c>
      <c r="B2095" t="s">
        <v>14</v>
      </c>
      <c r="C2095" t="s">
        <v>29</v>
      </c>
      <c r="D2095" t="s">
        <v>30</v>
      </c>
      <c r="E2095" t="s">
        <v>12</v>
      </c>
      <c r="F2095" s="1">
        <v>43343.934131944443</v>
      </c>
      <c r="G2095">
        <v>7.9412120000000003E-2</v>
      </c>
      <c r="H2095">
        <v>6.1140600000000003E-2</v>
      </c>
      <c r="I2095">
        <v>0.15609300000000001</v>
      </c>
      <c r="J2095">
        <v>0.05</v>
      </c>
      <c r="K2095">
        <v>5</v>
      </c>
    </row>
    <row r="2096" spans="1:11" x14ac:dyDescent="0.25">
      <c r="A2096">
        <v>12345678901</v>
      </c>
      <c r="B2096" t="s">
        <v>14</v>
      </c>
      <c r="C2096" t="s">
        <v>29</v>
      </c>
      <c r="D2096" t="s">
        <v>30</v>
      </c>
      <c r="E2096" t="s">
        <v>12</v>
      </c>
      <c r="F2096" s="1">
        <v>43343.934548611112</v>
      </c>
      <c r="G2096">
        <v>8.3547440000000001E-2</v>
      </c>
      <c r="H2096">
        <v>5.9847320000000002E-2</v>
      </c>
      <c r="I2096">
        <v>0.15308099999999999</v>
      </c>
      <c r="J2096">
        <v>0.05</v>
      </c>
      <c r="K2096">
        <v>5</v>
      </c>
    </row>
    <row r="2097" spans="1:11" x14ac:dyDescent="0.25">
      <c r="A2097">
        <v>12345678901</v>
      </c>
      <c r="B2097" t="s">
        <v>14</v>
      </c>
      <c r="C2097" t="s">
        <v>29</v>
      </c>
      <c r="D2097" t="s">
        <v>30</v>
      </c>
      <c r="E2097" t="s">
        <v>12</v>
      </c>
      <c r="F2097" s="1">
        <v>43343.934976851851</v>
      </c>
      <c r="G2097">
        <v>8.2946980000000003E-2</v>
      </c>
      <c r="H2097">
        <v>5.163947E-2</v>
      </c>
      <c r="I2097">
        <v>0.14996499999999999</v>
      </c>
      <c r="J2097">
        <v>0.05</v>
      </c>
      <c r="K2097">
        <v>5</v>
      </c>
    </row>
    <row r="2098" spans="1:11" x14ac:dyDescent="0.25">
      <c r="A2098">
        <v>12345678901</v>
      </c>
      <c r="B2098" t="s">
        <v>14</v>
      </c>
      <c r="C2098" t="s">
        <v>29</v>
      </c>
      <c r="D2098" t="s">
        <v>30</v>
      </c>
      <c r="E2098" t="s">
        <v>12</v>
      </c>
      <c r="F2098" s="1">
        <v>43343.93540509259</v>
      </c>
      <c r="G2098">
        <v>8.7005029999999997E-2</v>
      </c>
      <c r="H2098">
        <v>5.8484349999999997E-2</v>
      </c>
      <c r="I2098">
        <v>0.145398</v>
      </c>
      <c r="J2098">
        <v>0.05</v>
      </c>
      <c r="K2098">
        <v>5</v>
      </c>
    </row>
    <row r="2099" spans="1:11" x14ac:dyDescent="0.25">
      <c r="A2099">
        <v>12345678901</v>
      </c>
      <c r="B2099" t="s">
        <v>14</v>
      </c>
      <c r="C2099" t="s">
        <v>29</v>
      </c>
      <c r="D2099" t="s">
        <v>30</v>
      </c>
      <c r="E2099" t="s">
        <v>12</v>
      </c>
      <c r="F2099" s="1">
        <v>43343.93582175926</v>
      </c>
      <c r="G2099">
        <v>7.9927789999999999E-2</v>
      </c>
      <c r="H2099">
        <v>5.4074499999999998E-2</v>
      </c>
      <c r="I2099">
        <v>0.146707</v>
      </c>
      <c r="J2099">
        <v>0.05</v>
      </c>
      <c r="K2099">
        <v>5</v>
      </c>
    </row>
    <row r="2100" spans="1:11" x14ac:dyDescent="0.25">
      <c r="A2100">
        <v>12345678901</v>
      </c>
      <c r="B2100" t="s">
        <v>14</v>
      </c>
      <c r="C2100" t="s">
        <v>29</v>
      </c>
      <c r="D2100" t="s">
        <v>30</v>
      </c>
      <c r="E2100" t="s">
        <v>12</v>
      </c>
      <c r="F2100" s="1">
        <v>43343.936238425929</v>
      </c>
      <c r="G2100">
        <v>7.9013970000000003E-2</v>
      </c>
      <c r="H2100">
        <v>5.0513929999999999E-2</v>
      </c>
      <c r="I2100">
        <v>0.141259</v>
      </c>
      <c r="J2100">
        <v>0.05</v>
      </c>
      <c r="K2100">
        <v>5</v>
      </c>
    </row>
    <row r="2101" spans="1:11" x14ac:dyDescent="0.25">
      <c r="A2101">
        <v>12345678901</v>
      </c>
      <c r="B2101" t="s">
        <v>14</v>
      </c>
      <c r="C2101" t="s">
        <v>29</v>
      </c>
      <c r="D2101" t="s">
        <v>30</v>
      </c>
      <c r="E2101" t="s">
        <v>12</v>
      </c>
      <c r="F2101" s="1">
        <v>43343.936666666668</v>
      </c>
      <c r="G2101">
        <v>7.3139549999999998E-2</v>
      </c>
      <c r="H2101">
        <v>5.1911470000000001E-2</v>
      </c>
      <c r="I2101">
        <v>0.14207900000000001</v>
      </c>
      <c r="J2101">
        <v>0.05</v>
      </c>
      <c r="K2101">
        <v>5</v>
      </c>
    </row>
    <row r="2102" spans="1:11" x14ac:dyDescent="0.25">
      <c r="A2102">
        <v>12345678901</v>
      </c>
      <c r="B2102" t="s">
        <v>14</v>
      </c>
      <c r="C2102" t="s">
        <v>29</v>
      </c>
      <c r="D2102" t="s">
        <v>30</v>
      </c>
      <c r="E2102" t="s">
        <v>12</v>
      </c>
      <c r="F2102" s="1">
        <v>43343.937083333331</v>
      </c>
      <c r="G2102">
        <v>7.1519579999999999E-2</v>
      </c>
      <c r="H2102">
        <v>5.3937640000000002E-2</v>
      </c>
      <c r="I2102">
        <v>0.14336499999999999</v>
      </c>
      <c r="J2102">
        <v>0.05</v>
      </c>
      <c r="K2102">
        <v>5</v>
      </c>
    </row>
    <row r="2103" spans="1:11" x14ac:dyDescent="0.25">
      <c r="A2103">
        <v>12345678901</v>
      </c>
      <c r="B2103" t="s">
        <v>14</v>
      </c>
      <c r="C2103" t="s">
        <v>29</v>
      </c>
      <c r="D2103" t="s">
        <v>30</v>
      </c>
      <c r="E2103" t="s">
        <v>12</v>
      </c>
      <c r="F2103" s="1">
        <v>43343.937511574077</v>
      </c>
      <c r="G2103">
        <v>7.6376920000000001E-2</v>
      </c>
      <c r="H2103">
        <v>6.2068320000000003E-2</v>
      </c>
      <c r="I2103">
        <v>0.15376999999999999</v>
      </c>
      <c r="J2103">
        <v>0.05</v>
      </c>
      <c r="K2103">
        <v>5</v>
      </c>
    </row>
    <row r="2104" spans="1:11" x14ac:dyDescent="0.25">
      <c r="A2104">
        <v>12345678901</v>
      </c>
      <c r="B2104" t="s">
        <v>14</v>
      </c>
      <c r="C2104" t="s">
        <v>29</v>
      </c>
      <c r="D2104" t="s">
        <v>30</v>
      </c>
      <c r="E2104" t="s">
        <v>12</v>
      </c>
      <c r="F2104" s="1">
        <v>43343.937939814816</v>
      </c>
      <c r="G2104">
        <v>7.5358720000000004E-2</v>
      </c>
      <c r="H2104">
        <v>5.7446450000000003E-2</v>
      </c>
      <c r="I2104">
        <v>0.14702200000000001</v>
      </c>
      <c r="J2104">
        <v>0.05</v>
      </c>
      <c r="K2104">
        <v>5</v>
      </c>
    </row>
    <row r="2105" spans="1:11" x14ac:dyDescent="0.25">
      <c r="A2105">
        <v>12345678901</v>
      </c>
      <c r="B2105" t="s">
        <v>14</v>
      </c>
      <c r="C2105" t="s">
        <v>29</v>
      </c>
      <c r="D2105" t="s">
        <v>30</v>
      </c>
      <c r="E2105" t="s">
        <v>12</v>
      </c>
      <c r="F2105" s="1">
        <v>43343.938356481478</v>
      </c>
      <c r="G2105">
        <v>8.4786600000000004E-2</v>
      </c>
      <c r="H2105">
        <v>5.7243210000000003E-2</v>
      </c>
      <c r="I2105">
        <v>0.144015</v>
      </c>
      <c r="J2105">
        <v>0.05</v>
      </c>
      <c r="K2105">
        <v>5</v>
      </c>
    </row>
    <row r="2106" spans="1:11" x14ac:dyDescent="0.25">
      <c r="A2106">
        <v>12345678901</v>
      </c>
      <c r="B2106" t="s">
        <v>14</v>
      </c>
      <c r="C2106" t="s">
        <v>29</v>
      </c>
      <c r="D2106" t="s">
        <v>30</v>
      </c>
      <c r="E2106" t="s">
        <v>12</v>
      </c>
      <c r="F2106" s="1">
        <v>43343.938784722224</v>
      </c>
      <c r="G2106">
        <v>6.0332520000000001E-2</v>
      </c>
      <c r="H2106">
        <v>4.6936070000000003E-2</v>
      </c>
      <c r="I2106">
        <v>0.130549</v>
      </c>
      <c r="J2106">
        <v>0.05</v>
      </c>
      <c r="K2106">
        <v>5</v>
      </c>
    </row>
    <row r="2107" spans="1:11" x14ac:dyDescent="0.25">
      <c r="A2107">
        <v>12345678901</v>
      </c>
      <c r="B2107" t="s">
        <v>14</v>
      </c>
      <c r="C2107" t="s">
        <v>29</v>
      </c>
      <c r="D2107" t="s">
        <v>30</v>
      </c>
      <c r="E2107" t="s">
        <v>12</v>
      </c>
      <c r="F2107" s="1">
        <v>43343.939201388886</v>
      </c>
      <c r="G2107">
        <v>6.9997950000000003E-2</v>
      </c>
      <c r="H2107">
        <v>5.2035669999999999E-2</v>
      </c>
      <c r="I2107">
        <v>0.13894500000000001</v>
      </c>
      <c r="J2107">
        <v>0.05</v>
      </c>
      <c r="K2107">
        <v>5</v>
      </c>
    </row>
    <row r="2108" spans="1:11" x14ac:dyDescent="0.25">
      <c r="A2108">
        <v>12345678901</v>
      </c>
      <c r="B2108" t="s">
        <v>14</v>
      </c>
      <c r="C2108" t="s">
        <v>29</v>
      </c>
      <c r="D2108" t="s">
        <v>30</v>
      </c>
      <c r="E2108" t="s">
        <v>12</v>
      </c>
      <c r="F2108" s="1">
        <v>43343.939629629633</v>
      </c>
      <c r="G2108">
        <v>7.0798979999999997E-2</v>
      </c>
      <c r="H2108">
        <v>5.8890980000000002E-2</v>
      </c>
      <c r="I2108">
        <v>0.15113799999999999</v>
      </c>
      <c r="J2108">
        <v>0.05</v>
      </c>
      <c r="K2108">
        <v>5</v>
      </c>
    </row>
    <row r="2109" spans="1:11" x14ac:dyDescent="0.25">
      <c r="A2109">
        <v>12345678901</v>
      </c>
      <c r="B2109" t="s">
        <v>14</v>
      </c>
      <c r="C2109" t="s">
        <v>29</v>
      </c>
      <c r="D2109" t="s">
        <v>30</v>
      </c>
      <c r="E2109" t="s">
        <v>12</v>
      </c>
      <c r="F2109" s="1">
        <v>43343.940046296295</v>
      </c>
      <c r="G2109">
        <v>8.0144599999999996E-2</v>
      </c>
      <c r="H2109">
        <v>6.2833749999999994E-2</v>
      </c>
      <c r="I2109">
        <v>0.145986</v>
      </c>
      <c r="J2109">
        <v>0.05</v>
      </c>
      <c r="K2109">
        <v>5</v>
      </c>
    </row>
    <row r="2110" spans="1:11" x14ac:dyDescent="0.25">
      <c r="A2110">
        <v>12345678901</v>
      </c>
      <c r="B2110" t="s">
        <v>14</v>
      </c>
      <c r="C2110" t="s">
        <v>29</v>
      </c>
      <c r="D2110" t="s">
        <v>30</v>
      </c>
      <c r="E2110" t="s">
        <v>12</v>
      </c>
      <c r="F2110" s="1">
        <v>43343.940474537034</v>
      </c>
      <c r="G2110">
        <v>8.0478350000000004E-2</v>
      </c>
      <c r="H2110">
        <v>5.6977569999999998E-2</v>
      </c>
      <c r="I2110">
        <v>0.14768999999999999</v>
      </c>
      <c r="J2110">
        <v>0.05</v>
      </c>
      <c r="K2110">
        <v>5</v>
      </c>
    </row>
    <row r="2111" spans="1:11" x14ac:dyDescent="0.25">
      <c r="A2111">
        <v>12345678901</v>
      </c>
      <c r="B2111" t="s">
        <v>14</v>
      </c>
      <c r="C2111" t="s">
        <v>29</v>
      </c>
      <c r="D2111" t="s">
        <v>30</v>
      </c>
      <c r="E2111" t="s">
        <v>12</v>
      </c>
      <c r="F2111" s="1">
        <v>43343.940891203703</v>
      </c>
      <c r="G2111">
        <v>7.4987659999999998E-2</v>
      </c>
      <c r="H2111">
        <v>4.9430340000000003E-2</v>
      </c>
      <c r="I2111">
        <v>0.14529300000000001</v>
      </c>
      <c r="J2111">
        <v>0.05</v>
      </c>
      <c r="K2111">
        <v>5</v>
      </c>
    </row>
    <row r="2112" spans="1:11" x14ac:dyDescent="0.25">
      <c r="A2112">
        <v>12345678901</v>
      </c>
      <c r="B2112" t="s">
        <v>14</v>
      </c>
      <c r="C2112" t="s">
        <v>29</v>
      </c>
      <c r="D2112" t="s">
        <v>30</v>
      </c>
      <c r="E2112" t="s">
        <v>12</v>
      </c>
      <c r="F2112" s="1">
        <v>43343.941307870373</v>
      </c>
      <c r="G2112">
        <v>6.9605029999999998E-2</v>
      </c>
      <c r="H2112">
        <v>6.1359610000000002E-2</v>
      </c>
      <c r="I2112">
        <v>0.14905099999999999</v>
      </c>
      <c r="J2112">
        <v>0.05</v>
      </c>
      <c r="K2112">
        <v>5</v>
      </c>
    </row>
    <row r="2113" spans="1:11" x14ac:dyDescent="0.25">
      <c r="A2113">
        <v>12345678901</v>
      </c>
      <c r="B2113" t="s">
        <v>14</v>
      </c>
      <c r="C2113" t="s">
        <v>29</v>
      </c>
      <c r="D2113" t="s">
        <v>30</v>
      </c>
      <c r="E2113" t="s">
        <v>12</v>
      </c>
      <c r="F2113" s="1">
        <v>43343.941736111112</v>
      </c>
      <c r="G2113">
        <v>6.1150469999999998E-2</v>
      </c>
      <c r="H2113">
        <v>4.6130629999999999E-2</v>
      </c>
      <c r="I2113">
        <v>0.126475</v>
      </c>
      <c r="J2113">
        <v>0.05</v>
      </c>
      <c r="K2113">
        <v>5</v>
      </c>
    </row>
    <row r="2114" spans="1:11" x14ac:dyDescent="0.25">
      <c r="A2114">
        <v>12345678901</v>
      </c>
      <c r="B2114" t="s">
        <v>14</v>
      </c>
      <c r="C2114" t="s">
        <v>29</v>
      </c>
      <c r="D2114" t="s">
        <v>30</v>
      </c>
      <c r="E2114" t="s">
        <v>12</v>
      </c>
      <c r="F2114" s="1">
        <v>43343.942152777781</v>
      </c>
      <c r="G2114">
        <v>7.662215E-2</v>
      </c>
      <c r="H2114">
        <v>5.2120529999999998E-2</v>
      </c>
      <c r="I2114">
        <v>0.14174200000000001</v>
      </c>
      <c r="J2114">
        <v>0.05</v>
      </c>
      <c r="K2114">
        <v>5</v>
      </c>
    </row>
    <row r="2115" spans="1:11" x14ac:dyDescent="0.25">
      <c r="A2115">
        <v>12345678901</v>
      </c>
      <c r="B2115" t="s">
        <v>14</v>
      </c>
      <c r="C2115" t="s">
        <v>29</v>
      </c>
      <c r="D2115" t="s">
        <v>30</v>
      </c>
      <c r="E2115" t="s">
        <v>12</v>
      </c>
      <c r="F2115" s="1">
        <v>43343.94258101852</v>
      </c>
      <c r="G2115">
        <v>6.0745729999999998E-2</v>
      </c>
      <c r="H2115">
        <v>3.8795240000000002E-2</v>
      </c>
      <c r="I2115">
        <v>0.116525</v>
      </c>
      <c r="J2115">
        <v>0.05</v>
      </c>
      <c r="K2115">
        <v>5</v>
      </c>
    </row>
    <row r="2116" spans="1:11" x14ac:dyDescent="0.25">
      <c r="A2116">
        <v>12345678901</v>
      </c>
      <c r="B2116" t="s">
        <v>14</v>
      </c>
      <c r="C2116" t="s">
        <v>29</v>
      </c>
      <c r="D2116" t="s">
        <v>30</v>
      </c>
      <c r="E2116" t="s">
        <v>12</v>
      </c>
      <c r="F2116" s="1">
        <v>43343.942997685182</v>
      </c>
      <c r="G2116">
        <v>6.0674850000000002E-2</v>
      </c>
      <c r="H2116">
        <v>4.794814E-2</v>
      </c>
      <c r="I2116">
        <v>0.15182999999999999</v>
      </c>
      <c r="J2116">
        <v>0.05</v>
      </c>
      <c r="K2116">
        <v>5</v>
      </c>
    </row>
    <row r="2117" spans="1:11" x14ac:dyDescent="0.25">
      <c r="A2117">
        <v>12345678901</v>
      </c>
      <c r="B2117" t="s">
        <v>14</v>
      </c>
      <c r="C2117" t="s">
        <v>29</v>
      </c>
      <c r="D2117" t="s">
        <v>30</v>
      </c>
      <c r="E2117" t="s">
        <v>12</v>
      </c>
      <c r="F2117" s="1">
        <v>43343.943425925929</v>
      </c>
      <c r="G2117">
        <v>5.9608639999999997E-2</v>
      </c>
      <c r="H2117">
        <v>4.6481210000000002E-2</v>
      </c>
      <c r="I2117">
        <v>0.16761499999999999</v>
      </c>
      <c r="J2117">
        <v>0.05</v>
      </c>
      <c r="K2117">
        <v>5</v>
      </c>
    </row>
    <row r="2118" spans="1:11" x14ac:dyDescent="0.25">
      <c r="A2118">
        <v>12345678901</v>
      </c>
      <c r="B2118" t="s">
        <v>14</v>
      </c>
      <c r="C2118" t="s">
        <v>29</v>
      </c>
      <c r="D2118" t="s">
        <v>30</v>
      </c>
      <c r="E2118" t="s">
        <v>12</v>
      </c>
      <c r="F2118" s="1">
        <v>43343.943842592591</v>
      </c>
      <c r="G2118">
        <v>6.2213610000000003E-2</v>
      </c>
      <c r="H2118">
        <v>5.8275170000000001E-2</v>
      </c>
      <c r="I2118">
        <v>0.178396</v>
      </c>
      <c r="J2118">
        <v>0.05</v>
      </c>
      <c r="K2118">
        <v>5</v>
      </c>
    </row>
    <row r="2119" spans="1:11" x14ac:dyDescent="0.25">
      <c r="A2119">
        <v>12345678901</v>
      </c>
      <c r="B2119" t="s">
        <v>14</v>
      </c>
      <c r="C2119" t="s">
        <v>29</v>
      </c>
      <c r="D2119" t="s">
        <v>30</v>
      </c>
      <c r="E2119" t="s">
        <v>12</v>
      </c>
      <c r="F2119" s="1">
        <v>43343.94425925926</v>
      </c>
      <c r="G2119">
        <v>6.3900659999999998E-2</v>
      </c>
      <c r="H2119">
        <v>5.2465980000000002E-2</v>
      </c>
      <c r="I2119">
        <v>0.16672999999999999</v>
      </c>
      <c r="J2119">
        <v>0.05</v>
      </c>
      <c r="K2119">
        <v>5</v>
      </c>
    </row>
    <row r="2120" spans="1:11" x14ac:dyDescent="0.25">
      <c r="A2120">
        <v>12345678901</v>
      </c>
      <c r="B2120" t="s">
        <v>14</v>
      </c>
      <c r="C2120" t="s">
        <v>29</v>
      </c>
      <c r="D2120" t="s">
        <v>30</v>
      </c>
      <c r="E2120" t="s">
        <v>12</v>
      </c>
      <c r="F2120" s="1">
        <v>43343.944687499999</v>
      </c>
      <c r="G2120">
        <v>6.4407220000000001E-2</v>
      </c>
      <c r="H2120">
        <v>4.8604029999999999E-2</v>
      </c>
      <c r="I2120">
        <v>0.17658799999999999</v>
      </c>
      <c r="J2120">
        <v>0.05</v>
      </c>
      <c r="K2120">
        <v>5</v>
      </c>
    </row>
    <row r="2121" spans="1:11" x14ac:dyDescent="0.25">
      <c r="A2121">
        <v>12345678901</v>
      </c>
      <c r="B2121" t="s">
        <v>14</v>
      </c>
      <c r="C2121" t="s">
        <v>29</v>
      </c>
      <c r="D2121" t="s">
        <v>30</v>
      </c>
      <c r="E2121" t="s">
        <v>12</v>
      </c>
      <c r="F2121" s="1">
        <v>43343.945104166669</v>
      </c>
      <c r="G2121">
        <v>6.8208279999999996E-2</v>
      </c>
      <c r="H2121">
        <v>5.0598169999999998E-2</v>
      </c>
      <c r="I2121">
        <v>0.17324899999999999</v>
      </c>
      <c r="J2121">
        <v>0.05</v>
      </c>
      <c r="K2121">
        <v>5</v>
      </c>
    </row>
    <row r="2122" spans="1:11" x14ac:dyDescent="0.25">
      <c r="A2122">
        <v>12345678901</v>
      </c>
      <c r="B2122" t="s">
        <v>14</v>
      </c>
      <c r="C2122" t="s">
        <v>29</v>
      </c>
      <c r="D2122" t="s">
        <v>30</v>
      </c>
      <c r="E2122" t="s">
        <v>12</v>
      </c>
      <c r="F2122" s="1">
        <v>43343.945532407408</v>
      </c>
      <c r="G2122">
        <v>7.1360049999999994E-2</v>
      </c>
      <c r="H2122">
        <v>4.6208659999999999E-2</v>
      </c>
      <c r="I2122">
        <v>0.16934099999999999</v>
      </c>
      <c r="J2122">
        <v>0.05</v>
      </c>
      <c r="K2122">
        <v>5</v>
      </c>
    </row>
    <row r="2123" spans="1:11" x14ac:dyDescent="0.25">
      <c r="A2123">
        <v>12345678901</v>
      </c>
      <c r="B2123" t="s">
        <v>14</v>
      </c>
      <c r="C2123" t="s">
        <v>29</v>
      </c>
      <c r="D2123" t="s">
        <v>30</v>
      </c>
      <c r="E2123" t="s">
        <v>12</v>
      </c>
      <c r="F2123" s="1">
        <v>43343.945960648147</v>
      </c>
      <c r="G2123">
        <v>6.5646839999999998E-2</v>
      </c>
      <c r="H2123">
        <v>4.7704370000000003E-2</v>
      </c>
      <c r="I2123">
        <v>0.16516600000000001</v>
      </c>
      <c r="J2123">
        <v>0.05</v>
      </c>
      <c r="K2123">
        <v>5</v>
      </c>
    </row>
    <row r="2124" spans="1:11" x14ac:dyDescent="0.25">
      <c r="A2124">
        <v>12345678901</v>
      </c>
      <c r="B2124" t="s">
        <v>14</v>
      </c>
      <c r="C2124" t="s">
        <v>29</v>
      </c>
      <c r="D2124" t="s">
        <v>30</v>
      </c>
      <c r="E2124" t="s">
        <v>12</v>
      </c>
      <c r="F2124" s="1">
        <v>43343.946388888886</v>
      </c>
      <c r="G2124">
        <v>6.8796079999999996E-2</v>
      </c>
      <c r="H2124">
        <v>5.0454550000000001E-2</v>
      </c>
      <c r="I2124">
        <v>0.16816900000000001</v>
      </c>
      <c r="J2124">
        <v>0.05</v>
      </c>
      <c r="K2124">
        <v>5</v>
      </c>
    </row>
    <row r="2125" spans="1:11" x14ac:dyDescent="0.25">
      <c r="A2125">
        <v>12345678901</v>
      </c>
      <c r="B2125" t="s">
        <v>14</v>
      </c>
      <c r="C2125" t="s">
        <v>29</v>
      </c>
      <c r="D2125" t="s">
        <v>30</v>
      </c>
      <c r="E2125" t="s">
        <v>12</v>
      </c>
      <c r="F2125" s="1">
        <v>43343.946805555555</v>
      </c>
      <c r="G2125">
        <v>5.6190259999999999E-2</v>
      </c>
      <c r="H2125">
        <v>4.5903720000000002E-2</v>
      </c>
      <c r="I2125">
        <v>0.16489500000000001</v>
      </c>
      <c r="J2125">
        <v>0.05</v>
      </c>
      <c r="K2125">
        <v>5</v>
      </c>
    </row>
    <row r="2126" spans="1:11" x14ac:dyDescent="0.25">
      <c r="A2126">
        <v>12345678901</v>
      </c>
      <c r="B2126" t="s">
        <v>14</v>
      </c>
      <c r="C2126" t="s">
        <v>29</v>
      </c>
      <c r="D2126" t="s">
        <v>30</v>
      </c>
      <c r="E2126" t="s">
        <v>12</v>
      </c>
      <c r="F2126" s="1">
        <v>43343.947233796294</v>
      </c>
      <c r="G2126">
        <v>5.5521630000000002E-2</v>
      </c>
      <c r="H2126">
        <v>5.285339E-2</v>
      </c>
      <c r="I2126">
        <v>0.162219</v>
      </c>
      <c r="J2126">
        <v>0.05</v>
      </c>
      <c r="K2126">
        <v>5</v>
      </c>
    </row>
    <row r="2127" spans="1:11" x14ac:dyDescent="0.25">
      <c r="A2127">
        <v>12345678901</v>
      </c>
      <c r="B2127" t="s">
        <v>14</v>
      </c>
      <c r="C2127" t="s">
        <v>29</v>
      </c>
      <c r="D2127" t="s">
        <v>30</v>
      </c>
      <c r="E2127" t="s">
        <v>12</v>
      </c>
      <c r="F2127" s="1">
        <v>43343.947650462964</v>
      </c>
      <c r="G2127">
        <v>6.3268229999999995E-2</v>
      </c>
      <c r="H2127">
        <v>5.9502199999999998E-2</v>
      </c>
      <c r="I2127">
        <v>0.15815599999999999</v>
      </c>
      <c r="J2127">
        <v>0.05</v>
      </c>
      <c r="K2127">
        <v>5</v>
      </c>
    </row>
    <row r="2128" spans="1:11" x14ac:dyDescent="0.25">
      <c r="A2128">
        <v>12345678901</v>
      </c>
      <c r="B2128" t="s">
        <v>14</v>
      </c>
      <c r="C2128" t="s">
        <v>29</v>
      </c>
      <c r="D2128" t="s">
        <v>30</v>
      </c>
      <c r="E2128" t="s">
        <v>12</v>
      </c>
      <c r="F2128" s="1">
        <v>43343.948078703703</v>
      </c>
      <c r="G2128">
        <v>6.3340369999999993E-2</v>
      </c>
      <c r="H2128">
        <v>5.2155609999999998E-2</v>
      </c>
      <c r="I2128">
        <v>0.152894</v>
      </c>
      <c r="J2128">
        <v>0.05</v>
      </c>
      <c r="K2128">
        <v>5</v>
      </c>
    </row>
    <row r="2129" spans="1:11" x14ac:dyDescent="0.25">
      <c r="A2129">
        <v>12345678901</v>
      </c>
      <c r="B2129" t="s">
        <v>14</v>
      </c>
      <c r="C2129" t="s">
        <v>29</v>
      </c>
      <c r="D2129" t="s">
        <v>30</v>
      </c>
      <c r="E2129" t="s">
        <v>12</v>
      </c>
      <c r="F2129" s="1">
        <v>43343.948495370372</v>
      </c>
      <c r="G2129">
        <v>6.5450040000000001E-2</v>
      </c>
      <c r="H2129">
        <v>5.4453170000000002E-2</v>
      </c>
      <c r="I2129">
        <v>0.158357</v>
      </c>
      <c r="J2129">
        <v>0.05</v>
      </c>
      <c r="K2129">
        <v>5</v>
      </c>
    </row>
    <row r="2130" spans="1:11" x14ac:dyDescent="0.25">
      <c r="A2130">
        <v>12345678901</v>
      </c>
      <c r="B2130" t="s">
        <v>14</v>
      </c>
      <c r="C2130" t="s">
        <v>29</v>
      </c>
      <c r="D2130" t="s">
        <v>30</v>
      </c>
      <c r="E2130" t="s">
        <v>12</v>
      </c>
      <c r="F2130" s="1">
        <v>43343.948912037034</v>
      </c>
      <c r="G2130">
        <v>7.8311699999999998E-2</v>
      </c>
      <c r="H2130">
        <v>5.2840079999999998E-2</v>
      </c>
      <c r="I2130">
        <v>0.14964</v>
      </c>
      <c r="J2130">
        <v>0.05</v>
      </c>
      <c r="K2130">
        <v>5</v>
      </c>
    </row>
    <row r="2131" spans="1:11" x14ac:dyDescent="0.25">
      <c r="A2131">
        <v>12345678901</v>
      </c>
      <c r="B2131" t="s">
        <v>14</v>
      </c>
      <c r="C2131" t="s">
        <v>29</v>
      </c>
      <c r="D2131" t="s">
        <v>30</v>
      </c>
      <c r="E2131" t="s">
        <v>12</v>
      </c>
      <c r="F2131" s="1">
        <v>43343.949340277781</v>
      </c>
      <c r="G2131">
        <v>7.5379370000000001E-2</v>
      </c>
      <c r="H2131">
        <v>4.3958169999999998E-2</v>
      </c>
      <c r="I2131">
        <v>0.16101599999999999</v>
      </c>
      <c r="J2131">
        <v>0.05</v>
      </c>
      <c r="K2131">
        <v>5</v>
      </c>
    </row>
    <row r="2132" spans="1:11" x14ac:dyDescent="0.25">
      <c r="A2132">
        <v>12345678901</v>
      </c>
      <c r="B2132" t="s">
        <v>14</v>
      </c>
      <c r="C2132" t="s">
        <v>29</v>
      </c>
      <c r="D2132" t="s">
        <v>30</v>
      </c>
      <c r="E2132" t="s">
        <v>12</v>
      </c>
      <c r="F2132" s="1">
        <v>43343.949756944443</v>
      </c>
      <c r="G2132">
        <v>4.4067719999999998E-2</v>
      </c>
      <c r="H2132">
        <v>5.9410049999999999E-2</v>
      </c>
      <c r="I2132">
        <v>0.15414</v>
      </c>
      <c r="J2132">
        <v>0.05</v>
      </c>
      <c r="K2132">
        <v>5</v>
      </c>
    </row>
    <row r="2133" spans="1:11" x14ac:dyDescent="0.25">
      <c r="A2133">
        <v>12345678901</v>
      </c>
      <c r="B2133" t="s">
        <v>14</v>
      </c>
      <c r="C2133" t="s">
        <v>29</v>
      </c>
      <c r="D2133" t="s">
        <v>30</v>
      </c>
      <c r="E2133" t="s">
        <v>12</v>
      </c>
      <c r="F2133" s="1">
        <v>43343.950185185182</v>
      </c>
      <c r="G2133">
        <v>4.816993E-2</v>
      </c>
      <c r="H2133">
        <v>4.923288E-2</v>
      </c>
      <c r="I2133">
        <v>0.15860199999999999</v>
      </c>
      <c r="J2133">
        <v>0.05</v>
      </c>
      <c r="K2133">
        <v>5</v>
      </c>
    </row>
    <row r="2134" spans="1:11" x14ac:dyDescent="0.25">
      <c r="A2134">
        <v>12345678901</v>
      </c>
      <c r="B2134" t="s">
        <v>14</v>
      </c>
      <c r="C2134" t="s">
        <v>29</v>
      </c>
      <c r="D2134" t="s">
        <v>30</v>
      </c>
      <c r="E2134" t="s">
        <v>12</v>
      </c>
      <c r="F2134" s="1">
        <v>43343.950601851851</v>
      </c>
      <c r="G2134">
        <v>5.2003710000000002E-2</v>
      </c>
      <c r="H2134">
        <v>5.1649300000000002E-2</v>
      </c>
      <c r="I2134">
        <v>0.15817200000000001</v>
      </c>
      <c r="J2134">
        <v>0.05</v>
      </c>
      <c r="K2134">
        <v>5</v>
      </c>
    </row>
    <row r="2135" spans="1:11" x14ac:dyDescent="0.25">
      <c r="A2135">
        <v>12345678901</v>
      </c>
      <c r="B2135" t="s">
        <v>14</v>
      </c>
      <c r="C2135" t="s">
        <v>29</v>
      </c>
      <c r="D2135" t="s">
        <v>30</v>
      </c>
      <c r="E2135" t="s">
        <v>12</v>
      </c>
      <c r="F2135" s="1">
        <v>43343.95103009259</v>
      </c>
      <c r="G2135">
        <v>6.4842460000000005E-2</v>
      </c>
      <c r="H2135">
        <v>6.1840819999999998E-2</v>
      </c>
      <c r="I2135">
        <v>0.161717</v>
      </c>
      <c r="J2135">
        <v>0.05</v>
      </c>
      <c r="K2135">
        <v>5</v>
      </c>
    </row>
    <row r="2136" spans="1:11" x14ac:dyDescent="0.25">
      <c r="A2136">
        <v>12345678901</v>
      </c>
      <c r="B2136" t="s">
        <v>14</v>
      </c>
      <c r="C2136" t="s">
        <v>29</v>
      </c>
      <c r="D2136" t="s">
        <v>30</v>
      </c>
      <c r="E2136" t="s">
        <v>12</v>
      </c>
      <c r="F2136" s="1">
        <v>43343.95144675926</v>
      </c>
      <c r="G2136">
        <v>7.000083E-2</v>
      </c>
      <c r="H2136">
        <v>6.0369239999999998E-2</v>
      </c>
      <c r="I2136">
        <v>0.15034900000000001</v>
      </c>
      <c r="J2136">
        <v>0.05</v>
      </c>
      <c r="K2136">
        <v>5</v>
      </c>
    </row>
    <row r="2137" spans="1:11" x14ac:dyDescent="0.25">
      <c r="A2137">
        <v>12345678901</v>
      </c>
      <c r="B2137" t="s">
        <v>14</v>
      </c>
      <c r="C2137" t="s">
        <v>29</v>
      </c>
      <c r="D2137" t="s">
        <v>30</v>
      </c>
      <c r="E2137" t="s">
        <v>12</v>
      </c>
      <c r="F2137" s="1">
        <v>43343.951874999999</v>
      </c>
      <c r="G2137">
        <v>6.2879580000000004E-2</v>
      </c>
      <c r="H2137">
        <v>6.4112509999999998E-2</v>
      </c>
      <c r="I2137">
        <v>0.14913100000000001</v>
      </c>
      <c r="J2137">
        <v>0.05</v>
      </c>
      <c r="K2137">
        <v>5</v>
      </c>
    </row>
    <row r="2138" spans="1:11" x14ac:dyDescent="0.25">
      <c r="A2138">
        <v>12345678901</v>
      </c>
      <c r="B2138" t="s">
        <v>14</v>
      </c>
      <c r="C2138" t="s">
        <v>29</v>
      </c>
      <c r="D2138" t="s">
        <v>30</v>
      </c>
      <c r="E2138" t="s">
        <v>12</v>
      </c>
      <c r="F2138" s="1">
        <v>43343.952303240738</v>
      </c>
      <c r="G2138">
        <v>6.7157339999999996E-2</v>
      </c>
      <c r="H2138">
        <v>6.2855270000000005E-2</v>
      </c>
      <c r="I2138">
        <v>0.148032</v>
      </c>
      <c r="J2138">
        <v>0.05</v>
      </c>
      <c r="K2138">
        <v>5</v>
      </c>
    </row>
    <row r="2139" spans="1:11" x14ac:dyDescent="0.25">
      <c r="A2139">
        <v>12345678901</v>
      </c>
      <c r="B2139" t="s">
        <v>14</v>
      </c>
      <c r="C2139" t="s">
        <v>29</v>
      </c>
      <c r="D2139" t="s">
        <v>30</v>
      </c>
      <c r="E2139" t="s">
        <v>12</v>
      </c>
      <c r="F2139" s="1">
        <v>43343.952719907407</v>
      </c>
      <c r="G2139">
        <v>7.5986680000000001E-2</v>
      </c>
      <c r="H2139">
        <v>5.3628479999999999E-2</v>
      </c>
      <c r="I2139">
        <v>0.147563</v>
      </c>
      <c r="J2139">
        <v>0.05</v>
      </c>
      <c r="K2139">
        <v>5</v>
      </c>
    </row>
    <row r="2140" spans="1:11" x14ac:dyDescent="0.25">
      <c r="A2140">
        <v>12345678901</v>
      </c>
      <c r="B2140" t="s">
        <v>14</v>
      </c>
      <c r="C2140" t="s">
        <v>29</v>
      </c>
      <c r="D2140" t="s">
        <v>30</v>
      </c>
      <c r="E2140" t="s">
        <v>12</v>
      </c>
      <c r="F2140" s="1">
        <v>43343.953148148146</v>
      </c>
      <c r="G2140">
        <v>7.1986700000000001E-2</v>
      </c>
      <c r="H2140">
        <v>5.419703E-2</v>
      </c>
      <c r="I2140">
        <v>0.14688000000000001</v>
      </c>
      <c r="J2140">
        <v>0.05</v>
      </c>
      <c r="K2140">
        <v>5</v>
      </c>
    </row>
    <row r="2141" spans="1:11" x14ac:dyDescent="0.25">
      <c r="A2141">
        <v>12345678901</v>
      </c>
      <c r="B2141" t="s">
        <v>14</v>
      </c>
      <c r="C2141" t="s">
        <v>29</v>
      </c>
      <c r="D2141" t="s">
        <v>30</v>
      </c>
      <c r="E2141" t="s">
        <v>12</v>
      </c>
      <c r="F2141" s="1">
        <v>43343.953564814816</v>
      </c>
      <c r="G2141">
        <v>7.1541350000000004E-2</v>
      </c>
      <c r="H2141">
        <v>4.7672920000000001E-2</v>
      </c>
      <c r="I2141">
        <v>0.17105899999999999</v>
      </c>
      <c r="J2141">
        <v>0.05</v>
      </c>
      <c r="K2141">
        <v>5</v>
      </c>
    </row>
    <row r="2142" spans="1:11" x14ac:dyDescent="0.25">
      <c r="A2142">
        <v>12345678901</v>
      </c>
      <c r="B2142" t="s">
        <v>14</v>
      </c>
      <c r="C2142" t="s">
        <v>29</v>
      </c>
      <c r="D2142" t="s">
        <v>30</v>
      </c>
      <c r="E2142" t="s">
        <v>12</v>
      </c>
      <c r="F2142" s="1">
        <v>43343.953981481478</v>
      </c>
      <c r="G2142">
        <v>6.982708E-2</v>
      </c>
      <c r="H2142">
        <v>5.2998339999999998E-2</v>
      </c>
      <c r="I2142">
        <v>0.14863100000000001</v>
      </c>
      <c r="J2142">
        <v>0.05</v>
      </c>
      <c r="K2142">
        <v>5</v>
      </c>
    </row>
    <row r="2143" spans="1:11" x14ac:dyDescent="0.25">
      <c r="A2143">
        <v>12345678901</v>
      </c>
      <c r="B2143" t="s">
        <v>14</v>
      </c>
      <c r="C2143" t="s">
        <v>29</v>
      </c>
      <c r="D2143" t="s">
        <v>30</v>
      </c>
      <c r="E2143" t="s">
        <v>12</v>
      </c>
      <c r="F2143" s="1">
        <v>43343.954409722224</v>
      </c>
      <c r="G2143">
        <v>6.4522529999999995E-2</v>
      </c>
      <c r="H2143">
        <v>4.2290069999999999E-2</v>
      </c>
      <c r="I2143">
        <v>0.17209199999999999</v>
      </c>
      <c r="J2143">
        <v>0.05</v>
      </c>
      <c r="K2143">
        <v>5</v>
      </c>
    </row>
    <row r="2144" spans="1:11" x14ac:dyDescent="0.25">
      <c r="A2144">
        <v>12345678901</v>
      </c>
      <c r="B2144" t="s">
        <v>14</v>
      </c>
      <c r="C2144" t="s">
        <v>29</v>
      </c>
      <c r="D2144" t="s">
        <v>30</v>
      </c>
      <c r="E2144" t="s">
        <v>12</v>
      </c>
      <c r="F2144" s="1">
        <v>43343.954826388886</v>
      </c>
      <c r="G2144">
        <v>6.8764099999999995E-2</v>
      </c>
      <c r="H2144">
        <v>5.5085620000000002E-2</v>
      </c>
      <c r="I2144">
        <v>0.14996599999999999</v>
      </c>
      <c r="J2144">
        <v>0.05</v>
      </c>
      <c r="K2144">
        <v>5</v>
      </c>
    </row>
    <row r="2145" spans="1:11" x14ac:dyDescent="0.25">
      <c r="A2145">
        <v>12345678901</v>
      </c>
      <c r="B2145" t="s">
        <v>14</v>
      </c>
      <c r="C2145" t="s">
        <v>29</v>
      </c>
      <c r="D2145" t="s">
        <v>30</v>
      </c>
      <c r="E2145" t="s">
        <v>12</v>
      </c>
      <c r="F2145" s="1">
        <v>43343.955254629633</v>
      </c>
      <c r="G2145">
        <v>7.6462779999999994E-2</v>
      </c>
      <c r="H2145">
        <v>5.2860129999999998E-2</v>
      </c>
      <c r="I2145">
        <v>0.14214499999999999</v>
      </c>
      <c r="J2145">
        <v>0.05</v>
      </c>
      <c r="K2145">
        <v>5</v>
      </c>
    </row>
    <row r="2146" spans="1:11" x14ac:dyDescent="0.25">
      <c r="A2146">
        <v>12345678901</v>
      </c>
      <c r="B2146" t="s">
        <v>14</v>
      </c>
      <c r="C2146" t="s">
        <v>29</v>
      </c>
      <c r="D2146" t="s">
        <v>30</v>
      </c>
      <c r="E2146" t="s">
        <v>12</v>
      </c>
      <c r="F2146" s="1">
        <v>43343.955671296295</v>
      </c>
      <c r="G2146">
        <v>8.8237620000000003E-2</v>
      </c>
      <c r="H2146">
        <v>5.6419839999999999E-2</v>
      </c>
      <c r="I2146">
        <v>0.14960300000000001</v>
      </c>
      <c r="J2146">
        <v>0.05</v>
      </c>
      <c r="K2146">
        <v>5</v>
      </c>
    </row>
    <row r="2147" spans="1:11" x14ac:dyDescent="0.25">
      <c r="A2147">
        <v>12345678901</v>
      </c>
      <c r="B2147" t="s">
        <v>14</v>
      </c>
      <c r="C2147" t="s">
        <v>29</v>
      </c>
      <c r="D2147" t="s">
        <v>30</v>
      </c>
      <c r="E2147" t="s">
        <v>12</v>
      </c>
      <c r="F2147" s="1">
        <v>43343.956099537034</v>
      </c>
      <c r="G2147">
        <v>6.5554219999999996E-2</v>
      </c>
      <c r="H2147">
        <v>5.9355390000000001E-2</v>
      </c>
      <c r="I2147">
        <v>0.14566000000000001</v>
      </c>
      <c r="J2147">
        <v>0.05</v>
      </c>
      <c r="K2147">
        <v>5</v>
      </c>
    </row>
    <row r="2148" spans="1:11" x14ac:dyDescent="0.25">
      <c r="A2148">
        <v>12345678901</v>
      </c>
      <c r="B2148" t="s">
        <v>14</v>
      </c>
      <c r="C2148" t="s">
        <v>29</v>
      </c>
      <c r="D2148" t="s">
        <v>30</v>
      </c>
      <c r="E2148" t="s">
        <v>12</v>
      </c>
      <c r="F2148" s="1">
        <v>43343.956516203703</v>
      </c>
      <c r="G2148">
        <v>6.0223560000000002E-2</v>
      </c>
      <c r="H2148">
        <v>5.1882770000000002E-2</v>
      </c>
      <c r="I2148">
        <v>0.154275</v>
      </c>
      <c r="J2148">
        <v>0.05</v>
      </c>
      <c r="K2148">
        <v>5</v>
      </c>
    </row>
    <row r="2149" spans="1:11" x14ac:dyDescent="0.25">
      <c r="A2149">
        <v>12345678901</v>
      </c>
      <c r="B2149" t="s">
        <v>14</v>
      </c>
      <c r="C2149" t="s">
        <v>29</v>
      </c>
      <c r="D2149" t="s">
        <v>30</v>
      </c>
      <c r="E2149" t="s">
        <v>12</v>
      </c>
      <c r="F2149" s="1">
        <v>43343.956944444442</v>
      </c>
      <c r="G2149">
        <v>6.1462139999999998E-2</v>
      </c>
      <c r="H2149">
        <v>4.612521E-2</v>
      </c>
      <c r="I2149">
        <v>0.161777</v>
      </c>
      <c r="J2149">
        <v>0.05</v>
      </c>
      <c r="K2149">
        <v>5</v>
      </c>
    </row>
    <row r="2150" spans="1:11" x14ac:dyDescent="0.25">
      <c r="A2150">
        <v>12345678901</v>
      </c>
      <c r="B2150" t="s">
        <v>14</v>
      </c>
      <c r="C2150" t="s">
        <v>29</v>
      </c>
      <c r="D2150" t="s">
        <v>30</v>
      </c>
      <c r="E2150" t="s">
        <v>12</v>
      </c>
      <c r="F2150" s="1">
        <v>43343.957361111112</v>
      </c>
      <c r="G2150">
        <v>6.9690180000000004E-2</v>
      </c>
      <c r="H2150">
        <v>4.9533300000000002E-2</v>
      </c>
      <c r="I2150">
        <v>0.16717399999999999</v>
      </c>
      <c r="J2150">
        <v>0.05</v>
      </c>
      <c r="K2150">
        <v>5</v>
      </c>
    </row>
    <row r="2151" spans="1:11" x14ac:dyDescent="0.25">
      <c r="A2151">
        <v>12345678901</v>
      </c>
      <c r="B2151" t="s">
        <v>14</v>
      </c>
      <c r="C2151" t="s">
        <v>29</v>
      </c>
      <c r="D2151" t="s">
        <v>30</v>
      </c>
      <c r="E2151" t="s">
        <v>12</v>
      </c>
      <c r="F2151" s="1">
        <v>43343.957789351851</v>
      </c>
      <c r="G2151">
        <v>6.1089949999999997E-2</v>
      </c>
      <c r="H2151">
        <v>5.9876249999999999E-2</v>
      </c>
      <c r="I2151">
        <v>0.152528</v>
      </c>
      <c r="J2151">
        <v>0.05</v>
      </c>
      <c r="K2151">
        <v>5</v>
      </c>
    </row>
    <row r="2152" spans="1:11" x14ac:dyDescent="0.25">
      <c r="A2152">
        <v>12345678901</v>
      </c>
      <c r="B2152" t="s">
        <v>14</v>
      </c>
      <c r="C2152" t="s">
        <v>29</v>
      </c>
      <c r="D2152" t="s">
        <v>30</v>
      </c>
      <c r="E2152" t="s">
        <v>12</v>
      </c>
      <c r="F2152" s="1">
        <v>43343.95820601852</v>
      </c>
      <c r="G2152">
        <v>6.5962460000000001E-2</v>
      </c>
      <c r="H2152">
        <v>3.7173629999999999E-2</v>
      </c>
      <c r="I2152">
        <v>0.16650100000000001</v>
      </c>
      <c r="J2152">
        <v>0.05</v>
      </c>
      <c r="K2152">
        <v>5</v>
      </c>
    </row>
    <row r="2153" spans="1:11" x14ac:dyDescent="0.25">
      <c r="A2153">
        <v>12345678901</v>
      </c>
      <c r="B2153" t="s">
        <v>14</v>
      </c>
      <c r="C2153" t="s">
        <v>29</v>
      </c>
      <c r="D2153" t="s">
        <v>30</v>
      </c>
      <c r="E2153" t="s">
        <v>12</v>
      </c>
      <c r="F2153" s="1">
        <v>43343.958622685182</v>
      </c>
      <c r="G2153">
        <v>8.0250379999999996E-2</v>
      </c>
      <c r="H2153">
        <v>4.5842710000000002E-2</v>
      </c>
      <c r="I2153">
        <v>0.16492699999999999</v>
      </c>
      <c r="J2153">
        <v>0.05</v>
      </c>
      <c r="K2153">
        <v>5</v>
      </c>
    </row>
    <row r="2154" spans="1:11" x14ac:dyDescent="0.25">
      <c r="A2154">
        <v>12345678901</v>
      </c>
      <c r="B2154" t="s">
        <v>14</v>
      </c>
      <c r="C2154" t="s">
        <v>29</v>
      </c>
      <c r="D2154" t="s">
        <v>30</v>
      </c>
      <c r="E2154" t="s">
        <v>12</v>
      </c>
      <c r="F2154" s="1">
        <v>43343.959050925929</v>
      </c>
      <c r="G2154">
        <v>6.8263110000000002E-2</v>
      </c>
      <c r="H2154">
        <v>4.5125409999999998E-2</v>
      </c>
      <c r="I2154">
        <v>0.16606199999999999</v>
      </c>
      <c r="J2154">
        <v>0.05</v>
      </c>
      <c r="K2154">
        <v>5</v>
      </c>
    </row>
    <row r="2155" spans="1:11" x14ac:dyDescent="0.25">
      <c r="A2155">
        <v>12345678901</v>
      </c>
      <c r="B2155" t="s">
        <v>14</v>
      </c>
      <c r="C2155" t="s">
        <v>29</v>
      </c>
      <c r="D2155" t="s">
        <v>30</v>
      </c>
      <c r="E2155" t="s">
        <v>12</v>
      </c>
      <c r="F2155" s="1">
        <v>43343.959467592591</v>
      </c>
      <c r="G2155">
        <v>8.6722430000000003E-2</v>
      </c>
      <c r="H2155">
        <v>5.361726E-2</v>
      </c>
      <c r="I2155">
        <v>0.14929100000000001</v>
      </c>
      <c r="J2155">
        <v>0.05</v>
      </c>
      <c r="K2155">
        <v>5</v>
      </c>
    </row>
    <row r="2156" spans="1:11" x14ac:dyDescent="0.25">
      <c r="A2156">
        <v>12345678901</v>
      </c>
      <c r="B2156" t="s">
        <v>14</v>
      </c>
      <c r="C2156" t="s">
        <v>29</v>
      </c>
      <c r="D2156" t="s">
        <v>30</v>
      </c>
      <c r="E2156" t="s">
        <v>12</v>
      </c>
      <c r="F2156" s="1">
        <v>43343.95989583333</v>
      </c>
      <c r="G2156">
        <v>7.3521900000000001E-2</v>
      </c>
      <c r="H2156">
        <v>5.4514750000000001E-2</v>
      </c>
      <c r="I2156">
        <v>0.14860400000000001</v>
      </c>
      <c r="J2156">
        <v>0.05</v>
      </c>
      <c r="K2156">
        <v>5</v>
      </c>
    </row>
    <row r="2157" spans="1:11" x14ac:dyDescent="0.25">
      <c r="A2157">
        <v>12345678901</v>
      </c>
      <c r="B2157" t="s">
        <v>14</v>
      </c>
      <c r="C2157" t="s">
        <v>29</v>
      </c>
      <c r="D2157" t="s">
        <v>30</v>
      </c>
      <c r="E2157" t="s">
        <v>12</v>
      </c>
      <c r="F2157" s="1">
        <v>43343.960324074076</v>
      </c>
      <c r="G2157">
        <v>7.0264489999999999E-2</v>
      </c>
      <c r="H2157">
        <v>5.8932619999999998E-2</v>
      </c>
      <c r="I2157">
        <v>0.150426</v>
      </c>
      <c r="J2157">
        <v>0.05</v>
      </c>
      <c r="K2157">
        <v>5</v>
      </c>
    </row>
    <row r="2158" spans="1:11" x14ac:dyDescent="0.25">
      <c r="A2158">
        <v>12345678901</v>
      </c>
      <c r="B2158" t="s">
        <v>14</v>
      </c>
      <c r="C2158" t="s">
        <v>29</v>
      </c>
      <c r="D2158" t="s">
        <v>30</v>
      </c>
      <c r="E2158" t="s">
        <v>12</v>
      </c>
      <c r="F2158" s="1">
        <v>43343.960740740738</v>
      </c>
      <c r="G2158">
        <v>6.7538490000000007E-2</v>
      </c>
      <c r="H2158">
        <v>5.613054E-2</v>
      </c>
      <c r="I2158">
        <v>0.15214900000000001</v>
      </c>
      <c r="J2158">
        <v>0.05</v>
      </c>
      <c r="K2158">
        <v>5</v>
      </c>
    </row>
    <row r="2159" spans="1:11" x14ac:dyDescent="0.25">
      <c r="A2159">
        <v>12345678901</v>
      </c>
      <c r="B2159" t="s">
        <v>14</v>
      </c>
      <c r="C2159" t="s">
        <v>29</v>
      </c>
      <c r="D2159" t="s">
        <v>30</v>
      </c>
      <c r="E2159" t="s">
        <v>12</v>
      </c>
      <c r="F2159" s="1">
        <v>43343.961168981485</v>
      </c>
      <c r="G2159">
        <v>9.2314640000000003E-2</v>
      </c>
      <c r="H2159">
        <v>5.0813940000000002E-2</v>
      </c>
      <c r="I2159">
        <v>0.15329100000000001</v>
      </c>
      <c r="J2159">
        <v>0.05</v>
      </c>
      <c r="K2159">
        <v>5</v>
      </c>
    </row>
    <row r="2160" spans="1:11" x14ac:dyDescent="0.25">
      <c r="A2160">
        <v>12345678901</v>
      </c>
      <c r="B2160" t="s">
        <v>14</v>
      </c>
      <c r="C2160" t="s">
        <v>29</v>
      </c>
      <c r="D2160" t="s">
        <v>30</v>
      </c>
      <c r="E2160" t="s">
        <v>12</v>
      </c>
      <c r="F2160" s="1">
        <v>43343.961585648147</v>
      </c>
      <c r="G2160">
        <v>5.8729589999999998E-2</v>
      </c>
      <c r="H2160">
        <v>6.3335039999999995E-2</v>
      </c>
      <c r="I2160">
        <v>0.15807099999999999</v>
      </c>
      <c r="J2160">
        <v>0.05</v>
      </c>
      <c r="K2160">
        <v>5</v>
      </c>
    </row>
    <row r="2161" spans="1:11" x14ac:dyDescent="0.25">
      <c r="A2161">
        <v>12345678901</v>
      </c>
      <c r="B2161" t="s">
        <v>14</v>
      </c>
      <c r="C2161" t="s">
        <v>29</v>
      </c>
      <c r="D2161" t="s">
        <v>30</v>
      </c>
      <c r="E2161" t="s">
        <v>12</v>
      </c>
      <c r="F2161" s="1">
        <v>43343.962013888886</v>
      </c>
      <c r="G2161">
        <v>7.3252880000000006E-2</v>
      </c>
      <c r="H2161">
        <v>5.2538189999999999E-2</v>
      </c>
      <c r="I2161">
        <v>0.16001000000000001</v>
      </c>
      <c r="J2161">
        <v>0.05</v>
      </c>
      <c r="K2161">
        <v>5</v>
      </c>
    </row>
    <row r="2162" spans="1:11" x14ac:dyDescent="0.25">
      <c r="A2162">
        <v>12345678901</v>
      </c>
      <c r="B2162" t="s">
        <v>14</v>
      </c>
      <c r="C2162" t="s">
        <v>29</v>
      </c>
      <c r="D2162" t="s">
        <v>30</v>
      </c>
      <c r="E2162" t="s">
        <v>12</v>
      </c>
      <c r="F2162" s="1">
        <v>43343.962430555555</v>
      </c>
      <c r="G2162">
        <v>7.5647060000000002E-2</v>
      </c>
      <c r="H2162">
        <v>5.9622639999999998E-2</v>
      </c>
      <c r="I2162">
        <v>0.15068400000000001</v>
      </c>
      <c r="J2162">
        <v>0.05</v>
      </c>
      <c r="K2162">
        <v>5</v>
      </c>
    </row>
    <row r="2163" spans="1:11" x14ac:dyDescent="0.25">
      <c r="A2163">
        <v>12345678901</v>
      </c>
      <c r="B2163" t="s">
        <v>14</v>
      </c>
      <c r="C2163" t="s">
        <v>29</v>
      </c>
      <c r="D2163" t="s">
        <v>30</v>
      </c>
      <c r="E2163" t="s">
        <v>12</v>
      </c>
      <c r="F2163" s="1">
        <v>43343.962858796294</v>
      </c>
      <c r="G2163">
        <v>6.8845539999999997E-2</v>
      </c>
      <c r="H2163">
        <v>4.896549E-2</v>
      </c>
      <c r="I2163">
        <v>0.16516700000000001</v>
      </c>
      <c r="J2163">
        <v>0.05</v>
      </c>
      <c r="K2163">
        <v>5</v>
      </c>
    </row>
    <row r="2164" spans="1:11" x14ac:dyDescent="0.25">
      <c r="A2164">
        <v>12345678901</v>
      </c>
      <c r="B2164" t="s">
        <v>14</v>
      </c>
      <c r="C2164" t="s">
        <v>29</v>
      </c>
      <c r="D2164" t="s">
        <v>30</v>
      </c>
      <c r="E2164" t="s">
        <v>12</v>
      </c>
      <c r="F2164" s="1">
        <v>43343.963275462964</v>
      </c>
      <c r="G2164">
        <v>7.3420639999999995E-2</v>
      </c>
      <c r="H2164">
        <v>5.0840679999999999E-2</v>
      </c>
      <c r="I2164">
        <v>0.14446200000000001</v>
      </c>
      <c r="J2164">
        <v>0.05</v>
      </c>
      <c r="K2164">
        <v>5</v>
      </c>
    </row>
    <row r="2165" spans="1:11" x14ac:dyDescent="0.25">
      <c r="A2165">
        <v>12345678901</v>
      </c>
      <c r="B2165" t="s">
        <v>14</v>
      </c>
      <c r="C2165" t="s">
        <v>29</v>
      </c>
      <c r="D2165" t="s">
        <v>30</v>
      </c>
      <c r="E2165" t="s">
        <v>12</v>
      </c>
      <c r="F2165" s="1">
        <v>43343.963692129626</v>
      </c>
      <c r="G2165">
        <v>6.5869159999999996E-2</v>
      </c>
      <c r="H2165">
        <v>5.3359419999999998E-2</v>
      </c>
      <c r="I2165">
        <v>0.147894</v>
      </c>
      <c r="J2165">
        <v>0.05</v>
      </c>
      <c r="K2165">
        <v>5</v>
      </c>
    </row>
    <row r="2166" spans="1:11" x14ac:dyDescent="0.25">
      <c r="A2166">
        <v>12345678901</v>
      </c>
      <c r="B2166" t="s">
        <v>14</v>
      </c>
      <c r="C2166" t="s">
        <v>29</v>
      </c>
      <c r="D2166" t="s">
        <v>30</v>
      </c>
      <c r="E2166" t="s">
        <v>12</v>
      </c>
      <c r="F2166" s="1">
        <v>43343.964120370372</v>
      </c>
      <c r="G2166">
        <v>6.3163620000000004E-2</v>
      </c>
      <c r="H2166">
        <v>5.6031709999999998E-2</v>
      </c>
      <c r="I2166">
        <v>0.15853200000000001</v>
      </c>
      <c r="J2166">
        <v>0.05</v>
      </c>
      <c r="K2166">
        <v>5</v>
      </c>
    </row>
    <row r="2167" spans="1:11" x14ac:dyDescent="0.25">
      <c r="A2167">
        <v>12345678901</v>
      </c>
      <c r="B2167" t="s">
        <v>14</v>
      </c>
      <c r="C2167" t="s">
        <v>29</v>
      </c>
      <c r="D2167" t="s">
        <v>30</v>
      </c>
      <c r="E2167" t="s">
        <v>12</v>
      </c>
      <c r="F2167" s="1">
        <v>43343.964548611111</v>
      </c>
      <c r="G2167">
        <v>9.4198829999999997E-2</v>
      </c>
      <c r="H2167">
        <v>4.9711100000000001E-2</v>
      </c>
      <c r="I2167">
        <v>0.15943299999999999</v>
      </c>
      <c r="J2167">
        <v>0.05</v>
      </c>
      <c r="K2167">
        <v>5</v>
      </c>
    </row>
    <row r="2168" spans="1:11" x14ac:dyDescent="0.25">
      <c r="A2168">
        <v>12345678901</v>
      </c>
      <c r="B2168" t="s">
        <v>14</v>
      </c>
      <c r="C2168" t="s">
        <v>29</v>
      </c>
      <c r="D2168" t="s">
        <v>30</v>
      </c>
      <c r="E2168" t="s">
        <v>12</v>
      </c>
      <c r="F2168" s="1">
        <v>43343.96497685185</v>
      </c>
      <c r="G2168">
        <v>7.639253E-2</v>
      </c>
      <c r="H2168">
        <v>4.1636329999999999E-2</v>
      </c>
      <c r="I2168">
        <v>0.16211100000000001</v>
      </c>
      <c r="J2168">
        <v>0.05</v>
      </c>
      <c r="K2168">
        <v>5</v>
      </c>
    </row>
    <row r="2169" spans="1:11" x14ac:dyDescent="0.25">
      <c r="A2169">
        <v>12345678901</v>
      </c>
      <c r="B2169" t="s">
        <v>14</v>
      </c>
      <c r="C2169" t="s">
        <v>29</v>
      </c>
      <c r="D2169" t="s">
        <v>30</v>
      </c>
      <c r="E2169" t="s">
        <v>12</v>
      </c>
      <c r="F2169" s="1">
        <v>43343.96539351852</v>
      </c>
      <c r="G2169">
        <v>7.6606880000000002E-2</v>
      </c>
      <c r="H2169">
        <v>4.5656059999999998E-2</v>
      </c>
      <c r="I2169">
        <v>0.137048</v>
      </c>
      <c r="J2169">
        <v>0.05</v>
      </c>
      <c r="K2169">
        <v>5</v>
      </c>
    </row>
    <row r="2170" spans="1:11" x14ac:dyDescent="0.25">
      <c r="A2170">
        <v>12345678901</v>
      </c>
      <c r="B2170" t="s">
        <v>14</v>
      </c>
      <c r="C2170" t="s">
        <v>29</v>
      </c>
      <c r="D2170" t="s">
        <v>30</v>
      </c>
      <c r="E2170" t="s">
        <v>12</v>
      </c>
      <c r="F2170" s="1">
        <v>43343.965821759259</v>
      </c>
      <c r="G2170">
        <v>8.0404530000000002E-2</v>
      </c>
      <c r="H2170">
        <v>5.0437790000000003E-2</v>
      </c>
      <c r="I2170">
        <v>0.137297</v>
      </c>
      <c r="J2170">
        <v>0.05</v>
      </c>
      <c r="K2170">
        <v>5</v>
      </c>
    </row>
    <row r="2171" spans="1:11" x14ac:dyDescent="0.25">
      <c r="A2171">
        <v>12345678901</v>
      </c>
      <c r="B2171" t="s">
        <v>14</v>
      </c>
      <c r="C2171" t="s">
        <v>29</v>
      </c>
      <c r="D2171" t="s">
        <v>30</v>
      </c>
      <c r="E2171" t="s">
        <v>12</v>
      </c>
      <c r="F2171" s="1">
        <v>43343.966238425928</v>
      </c>
      <c r="G2171">
        <v>7.9352480000000003E-2</v>
      </c>
      <c r="H2171">
        <v>5.3789490000000002E-2</v>
      </c>
      <c r="I2171">
        <v>0.13821800000000001</v>
      </c>
      <c r="J2171">
        <v>0.05</v>
      </c>
      <c r="K2171">
        <v>5</v>
      </c>
    </row>
    <row r="2172" spans="1:11" x14ac:dyDescent="0.25">
      <c r="A2172">
        <v>12345678901</v>
      </c>
      <c r="B2172" t="s">
        <v>14</v>
      </c>
      <c r="C2172" t="s">
        <v>29</v>
      </c>
      <c r="D2172" t="s">
        <v>30</v>
      </c>
      <c r="E2172" t="s">
        <v>12</v>
      </c>
      <c r="F2172" s="1">
        <v>43343.96665509259</v>
      </c>
      <c r="G2172">
        <v>8.3641750000000001E-2</v>
      </c>
      <c r="H2172">
        <v>5.7220699999999999E-2</v>
      </c>
      <c r="I2172">
        <v>0.13844500000000001</v>
      </c>
      <c r="J2172">
        <v>0.05</v>
      </c>
      <c r="K2172">
        <v>5</v>
      </c>
    </row>
    <row r="2173" spans="1:11" x14ac:dyDescent="0.25">
      <c r="A2173">
        <v>12345678901</v>
      </c>
      <c r="B2173" t="s">
        <v>14</v>
      </c>
      <c r="C2173" t="s">
        <v>29</v>
      </c>
      <c r="D2173" t="s">
        <v>30</v>
      </c>
      <c r="E2173" t="s">
        <v>12</v>
      </c>
      <c r="F2173" s="1">
        <v>43343.967083333337</v>
      </c>
      <c r="G2173">
        <v>5.91666E-2</v>
      </c>
      <c r="H2173">
        <v>5.157436E-2</v>
      </c>
      <c r="I2173">
        <v>0.14652399999999999</v>
      </c>
      <c r="J2173">
        <v>0.05</v>
      </c>
      <c r="K2173">
        <v>5</v>
      </c>
    </row>
    <row r="2174" spans="1:11" x14ac:dyDescent="0.25">
      <c r="A2174">
        <v>12345678901</v>
      </c>
      <c r="B2174" t="s">
        <v>14</v>
      </c>
      <c r="C2174" t="s">
        <v>29</v>
      </c>
      <c r="D2174" t="s">
        <v>30</v>
      </c>
      <c r="E2174" t="s">
        <v>12</v>
      </c>
      <c r="F2174" s="1">
        <v>43343.967499999999</v>
      </c>
      <c r="G2174">
        <v>5.9284110000000001E-2</v>
      </c>
      <c r="H2174">
        <v>6.0123459999999997E-2</v>
      </c>
      <c r="I2174">
        <v>0.15253800000000001</v>
      </c>
      <c r="J2174">
        <v>0.05</v>
      </c>
      <c r="K2174">
        <v>5</v>
      </c>
    </row>
    <row r="2175" spans="1:11" x14ac:dyDescent="0.25">
      <c r="A2175">
        <v>12345678901</v>
      </c>
      <c r="B2175" t="s">
        <v>14</v>
      </c>
      <c r="C2175" t="s">
        <v>29</v>
      </c>
      <c r="D2175" t="s">
        <v>30</v>
      </c>
      <c r="E2175" t="s">
        <v>12</v>
      </c>
      <c r="F2175" s="1">
        <v>43343.967928240738</v>
      </c>
      <c r="G2175">
        <v>6.7170549999999996E-2</v>
      </c>
      <c r="H2175">
        <v>6.0536949999999999E-2</v>
      </c>
      <c r="I2175">
        <v>0.14795</v>
      </c>
      <c r="J2175">
        <v>0.05</v>
      </c>
      <c r="K2175">
        <v>5</v>
      </c>
    </row>
    <row r="2176" spans="1:11" x14ac:dyDescent="0.25">
      <c r="A2176">
        <v>12345678901</v>
      </c>
      <c r="B2176" t="s">
        <v>14</v>
      </c>
      <c r="C2176" t="s">
        <v>29</v>
      </c>
      <c r="D2176" t="s">
        <v>30</v>
      </c>
      <c r="E2176" t="s">
        <v>12</v>
      </c>
      <c r="F2176" s="1">
        <v>43343.968356481484</v>
      </c>
      <c r="G2176">
        <v>8.7318930000000003E-2</v>
      </c>
      <c r="H2176">
        <v>5.7937620000000002E-2</v>
      </c>
      <c r="I2176">
        <v>0.14607200000000001</v>
      </c>
      <c r="J2176">
        <v>0.05</v>
      </c>
      <c r="K2176">
        <v>5</v>
      </c>
    </row>
    <row r="2177" spans="1:11" x14ac:dyDescent="0.25">
      <c r="A2177">
        <v>12345678901</v>
      </c>
      <c r="B2177" t="s">
        <v>14</v>
      </c>
      <c r="C2177" t="s">
        <v>29</v>
      </c>
      <c r="D2177" t="s">
        <v>30</v>
      </c>
      <c r="E2177" t="s">
        <v>12</v>
      </c>
      <c r="F2177" s="1">
        <v>43343.968773148146</v>
      </c>
      <c r="G2177">
        <v>8.2858119999999993E-2</v>
      </c>
      <c r="H2177">
        <v>5.8066550000000001E-2</v>
      </c>
      <c r="I2177">
        <v>0.14027999999999999</v>
      </c>
      <c r="J2177">
        <v>0.05</v>
      </c>
      <c r="K2177">
        <v>5</v>
      </c>
    </row>
    <row r="2178" spans="1:11" x14ac:dyDescent="0.25">
      <c r="A2178">
        <v>12345678901</v>
      </c>
      <c r="B2178" t="s">
        <v>14</v>
      </c>
      <c r="C2178" t="s">
        <v>29</v>
      </c>
      <c r="D2178" t="s">
        <v>30</v>
      </c>
      <c r="E2178" t="s">
        <v>12</v>
      </c>
      <c r="F2178" s="1">
        <v>43343.969201388885</v>
      </c>
      <c r="G2178">
        <v>8.7737239999999994E-2</v>
      </c>
      <c r="H2178">
        <v>5.0146929999999999E-2</v>
      </c>
      <c r="I2178">
        <v>0.1343</v>
      </c>
      <c r="J2178">
        <v>0.05</v>
      </c>
      <c r="K2178">
        <v>5</v>
      </c>
    </row>
    <row r="2179" spans="1:11" x14ac:dyDescent="0.25">
      <c r="A2179">
        <v>12345678901</v>
      </c>
      <c r="B2179" t="s">
        <v>14</v>
      </c>
      <c r="C2179" t="s">
        <v>29</v>
      </c>
      <c r="D2179" t="s">
        <v>30</v>
      </c>
      <c r="E2179" t="s">
        <v>12</v>
      </c>
      <c r="F2179" s="1">
        <v>43343.969629629632</v>
      </c>
      <c r="G2179">
        <v>7.8314110000000006E-2</v>
      </c>
      <c r="H2179">
        <v>4.9640530000000002E-2</v>
      </c>
      <c r="I2179">
        <v>0.13625999999999999</v>
      </c>
      <c r="J2179">
        <v>0.05</v>
      </c>
      <c r="K2179">
        <v>5</v>
      </c>
    </row>
    <row r="2180" spans="1:11" x14ac:dyDescent="0.25">
      <c r="A2180">
        <v>12345678901</v>
      </c>
      <c r="B2180" t="s">
        <v>14</v>
      </c>
      <c r="C2180" t="s">
        <v>29</v>
      </c>
      <c r="D2180" t="s">
        <v>30</v>
      </c>
      <c r="E2180" t="s">
        <v>12</v>
      </c>
      <c r="F2180" s="1">
        <v>43343.970046296294</v>
      </c>
      <c r="G2180">
        <v>8.3891880000000002E-2</v>
      </c>
      <c r="H2180">
        <v>4.4597539999999998E-2</v>
      </c>
      <c r="I2180">
        <v>0.15312700000000001</v>
      </c>
      <c r="J2180">
        <v>0.05</v>
      </c>
      <c r="K2180">
        <v>5</v>
      </c>
    </row>
    <row r="2181" spans="1:11" x14ac:dyDescent="0.25">
      <c r="A2181">
        <v>12345678901</v>
      </c>
      <c r="B2181" t="s">
        <v>14</v>
      </c>
      <c r="C2181" t="s">
        <v>29</v>
      </c>
      <c r="D2181" t="s">
        <v>30</v>
      </c>
      <c r="E2181" t="s">
        <v>12</v>
      </c>
      <c r="F2181" s="1">
        <v>43343.97047453704</v>
      </c>
      <c r="G2181">
        <v>6.3875710000000002E-2</v>
      </c>
      <c r="H2181">
        <v>4.2785330000000003E-2</v>
      </c>
      <c r="I2181">
        <v>0.12896099999999999</v>
      </c>
      <c r="J2181">
        <v>0.05</v>
      </c>
      <c r="K2181">
        <v>5</v>
      </c>
    </row>
    <row r="2182" spans="1:11" x14ac:dyDescent="0.25">
      <c r="A2182">
        <v>12345678901</v>
      </c>
      <c r="B2182" t="s">
        <v>14</v>
      </c>
      <c r="C2182" t="s">
        <v>29</v>
      </c>
      <c r="D2182" t="s">
        <v>30</v>
      </c>
      <c r="E2182" t="s">
        <v>12</v>
      </c>
      <c r="F2182" s="1">
        <v>43343.970891203702</v>
      </c>
      <c r="G2182">
        <v>6.8409120000000004E-2</v>
      </c>
      <c r="H2182">
        <v>4.9871779999999998E-2</v>
      </c>
      <c r="I2182">
        <v>0.134051</v>
      </c>
      <c r="J2182">
        <v>0.05</v>
      </c>
      <c r="K2182">
        <v>5</v>
      </c>
    </row>
    <row r="2183" spans="1:11" x14ac:dyDescent="0.25">
      <c r="A2183">
        <v>12345678901</v>
      </c>
      <c r="B2183" t="s">
        <v>14</v>
      </c>
      <c r="C2183" t="s">
        <v>29</v>
      </c>
      <c r="D2183" t="s">
        <v>30</v>
      </c>
      <c r="E2183" t="s">
        <v>12</v>
      </c>
      <c r="F2183" s="1">
        <v>43343.971319444441</v>
      </c>
      <c r="G2183">
        <v>6.9758879999999995E-2</v>
      </c>
      <c r="H2183">
        <v>5.6418339999999997E-2</v>
      </c>
      <c r="I2183">
        <v>0.15337999999999999</v>
      </c>
      <c r="J2183">
        <v>0.05</v>
      </c>
      <c r="K2183">
        <v>5</v>
      </c>
    </row>
    <row r="2184" spans="1:11" x14ac:dyDescent="0.25">
      <c r="A2184">
        <v>12345678901</v>
      </c>
      <c r="B2184" t="s">
        <v>14</v>
      </c>
      <c r="C2184" t="s">
        <v>29</v>
      </c>
      <c r="D2184" t="s">
        <v>30</v>
      </c>
      <c r="E2184" t="s">
        <v>12</v>
      </c>
      <c r="F2184" s="1">
        <v>43343.971736111111</v>
      </c>
      <c r="G2184">
        <v>6.1634809999999998E-2</v>
      </c>
      <c r="H2184">
        <v>4.9776519999999998E-2</v>
      </c>
      <c r="I2184">
        <v>0.12850400000000001</v>
      </c>
      <c r="J2184">
        <v>0.05</v>
      </c>
      <c r="K2184">
        <v>5</v>
      </c>
    </row>
    <row r="2185" spans="1:11" x14ac:dyDescent="0.25">
      <c r="A2185">
        <v>12345678901</v>
      </c>
      <c r="B2185" t="s">
        <v>14</v>
      </c>
      <c r="C2185" t="s">
        <v>29</v>
      </c>
      <c r="D2185" t="s">
        <v>30</v>
      </c>
      <c r="E2185" t="s">
        <v>12</v>
      </c>
      <c r="F2185" s="1">
        <v>43343.97216435185</v>
      </c>
      <c r="G2185">
        <v>5.6846380000000002E-2</v>
      </c>
      <c r="H2185">
        <v>4.882798E-2</v>
      </c>
      <c r="I2185">
        <v>0.13181100000000001</v>
      </c>
      <c r="J2185">
        <v>0.05</v>
      </c>
      <c r="K2185">
        <v>5</v>
      </c>
    </row>
    <row r="2186" spans="1:11" x14ac:dyDescent="0.25">
      <c r="A2186">
        <v>12345678901</v>
      </c>
      <c r="B2186" t="s">
        <v>14</v>
      </c>
      <c r="C2186" t="s">
        <v>29</v>
      </c>
      <c r="D2186" t="s">
        <v>30</v>
      </c>
      <c r="E2186" t="s">
        <v>12</v>
      </c>
      <c r="F2186" s="1">
        <v>43343.972581018519</v>
      </c>
      <c r="G2186">
        <v>8.3297540000000003E-2</v>
      </c>
      <c r="H2186">
        <v>5.7846170000000002E-2</v>
      </c>
      <c r="I2186">
        <v>0.140595</v>
      </c>
      <c r="J2186">
        <v>0.05</v>
      </c>
      <c r="K2186">
        <v>5</v>
      </c>
    </row>
    <row r="2187" spans="1:11" x14ac:dyDescent="0.25">
      <c r="A2187">
        <v>12345678901</v>
      </c>
      <c r="B2187" t="s">
        <v>14</v>
      </c>
      <c r="C2187" t="s">
        <v>29</v>
      </c>
      <c r="D2187" t="s">
        <v>30</v>
      </c>
      <c r="E2187" t="s">
        <v>12</v>
      </c>
      <c r="F2187" s="1">
        <v>43343.973009259258</v>
      </c>
      <c r="G2187">
        <v>6.7886100000000005E-2</v>
      </c>
      <c r="H2187">
        <v>4.0082739999999999E-2</v>
      </c>
      <c r="I2187">
        <v>0.121335</v>
      </c>
      <c r="J2187">
        <v>0.05</v>
      </c>
      <c r="K2187">
        <v>5</v>
      </c>
    </row>
    <row r="2188" spans="1:11" x14ac:dyDescent="0.25">
      <c r="A2188">
        <v>12345678901</v>
      </c>
      <c r="B2188" t="s">
        <v>14</v>
      </c>
      <c r="C2188" t="s">
        <v>29</v>
      </c>
      <c r="D2188" t="s">
        <v>30</v>
      </c>
      <c r="E2188" t="s">
        <v>12</v>
      </c>
      <c r="F2188" s="1">
        <v>43343.973425925928</v>
      </c>
      <c r="G2188">
        <v>7.3115490000000005E-2</v>
      </c>
      <c r="H2188">
        <v>4.4945930000000002E-2</v>
      </c>
      <c r="I2188">
        <v>0.13143099999999999</v>
      </c>
      <c r="J2188">
        <v>0.05</v>
      </c>
      <c r="K2188">
        <v>5</v>
      </c>
    </row>
    <row r="2189" spans="1:11" x14ac:dyDescent="0.25">
      <c r="A2189">
        <v>12345678901</v>
      </c>
      <c r="B2189" t="s">
        <v>14</v>
      </c>
      <c r="C2189" t="s">
        <v>29</v>
      </c>
      <c r="D2189" t="s">
        <v>30</v>
      </c>
      <c r="E2189" t="s">
        <v>12</v>
      </c>
      <c r="F2189" s="1">
        <v>43343.973854166667</v>
      </c>
      <c r="G2189">
        <v>7.5525540000000002E-2</v>
      </c>
      <c r="H2189">
        <v>4.379131E-2</v>
      </c>
      <c r="I2189">
        <v>0.12395200000000001</v>
      </c>
      <c r="J2189">
        <v>0.05</v>
      </c>
      <c r="K2189">
        <v>5</v>
      </c>
    </row>
    <row r="2190" spans="1:11" x14ac:dyDescent="0.25">
      <c r="A2190">
        <v>12345678901</v>
      </c>
      <c r="B2190" t="s">
        <v>14</v>
      </c>
      <c r="C2190" t="s">
        <v>29</v>
      </c>
      <c r="D2190" t="s">
        <v>30</v>
      </c>
      <c r="E2190" t="s">
        <v>12</v>
      </c>
      <c r="F2190" s="1">
        <v>43343.974270833336</v>
      </c>
      <c r="G2190">
        <v>7.5069700000000003E-2</v>
      </c>
      <c r="H2190">
        <v>4.285315E-2</v>
      </c>
      <c r="I2190">
        <v>0.12860099999999999</v>
      </c>
      <c r="J2190">
        <v>0.05</v>
      </c>
      <c r="K2190">
        <v>5</v>
      </c>
    </row>
    <row r="2191" spans="1:11" x14ac:dyDescent="0.25">
      <c r="A2191">
        <v>12345678901</v>
      </c>
      <c r="B2191" t="s">
        <v>14</v>
      </c>
      <c r="C2191" t="s">
        <v>29</v>
      </c>
      <c r="D2191" t="s">
        <v>30</v>
      </c>
      <c r="E2191" t="s">
        <v>12</v>
      </c>
      <c r="F2191" s="1">
        <v>43343.974687499998</v>
      </c>
      <c r="G2191">
        <v>7.1802850000000001E-2</v>
      </c>
      <c r="H2191">
        <v>4.3927639999999997E-2</v>
      </c>
      <c r="I2191">
        <v>0.123949</v>
      </c>
      <c r="J2191">
        <v>0.05</v>
      </c>
      <c r="K2191">
        <v>5</v>
      </c>
    </row>
    <row r="2192" spans="1:11" x14ac:dyDescent="0.25">
      <c r="A2192">
        <v>12345678901</v>
      </c>
      <c r="B2192" t="s">
        <v>14</v>
      </c>
      <c r="C2192" t="s">
        <v>29</v>
      </c>
      <c r="D2192" t="s">
        <v>30</v>
      </c>
      <c r="E2192" t="s">
        <v>12</v>
      </c>
      <c r="F2192" s="1">
        <v>43343.975104166668</v>
      </c>
      <c r="G2192">
        <v>7.9571180000000005E-2</v>
      </c>
      <c r="H2192">
        <v>4.0847309999999998E-2</v>
      </c>
      <c r="I2192">
        <v>0.120208</v>
      </c>
      <c r="J2192">
        <v>0.05</v>
      </c>
      <c r="K2192">
        <v>5</v>
      </c>
    </row>
    <row r="2193" spans="1:11" x14ac:dyDescent="0.25">
      <c r="A2193">
        <v>12345678901</v>
      </c>
      <c r="B2193" t="s">
        <v>14</v>
      </c>
      <c r="C2193" t="s">
        <v>29</v>
      </c>
      <c r="D2193" t="s">
        <v>30</v>
      </c>
      <c r="E2193" t="s">
        <v>12</v>
      </c>
      <c r="F2193" s="1">
        <v>43343.975532407407</v>
      </c>
      <c r="G2193">
        <v>7.296184E-2</v>
      </c>
      <c r="H2193">
        <v>4.3209650000000002E-2</v>
      </c>
      <c r="I2193">
        <v>0.123139</v>
      </c>
      <c r="J2193">
        <v>0.05</v>
      </c>
      <c r="K2193">
        <v>5</v>
      </c>
    </row>
    <row r="2194" spans="1:11" x14ac:dyDescent="0.25">
      <c r="A2194">
        <v>12345678901</v>
      </c>
      <c r="B2194" t="s">
        <v>14</v>
      </c>
      <c r="C2194" t="s">
        <v>29</v>
      </c>
      <c r="D2194" t="s">
        <v>30</v>
      </c>
      <c r="E2194" t="s">
        <v>12</v>
      </c>
      <c r="F2194" s="1">
        <v>43343.975949074076</v>
      </c>
      <c r="G2194">
        <v>8.0365690000000004E-2</v>
      </c>
      <c r="H2194">
        <v>4.3908229999999999E-2</v>
      </c>
      <c r="I2194">
        <v>0.12551399999999999</v>
      </c>
      <c r="J2194">
        <v>0.05</v>
      </c>
      <c r="K2194">
        <v>5</v>
      </c>
    </row>
    <row r="2195" spans="1:11" x14ac:dyDescent="0.25">
      <c r="A2195">
        <v>12345678901</v>
      </c>
      <c r="B2195" t="s">
        <v>14</v>
      </c>
      <c r="C2195" t="s">
        <v>29</v>
      </c>
      <c r="D2195" t="s">
        <v>30</v>
      </c>
      <c r="E2195" t="s">
        <v>12</v>
      </c>
      <c r="F2195" s="1">
        <v>43343.976365740738</v>
      </c>
      <c r="G2195">
        <v>6.6745899999999997E-2</v>
      </c>
      <c r="H2195">
        <v>4.579341E-2</v>
      </c>
      <c r="I2195">
        <v>0.124711</v>
      </c>
      <c r="J2195">
        <v>0.05</v>
      </c>
      <c r="K2195">
        <v>5</v>
      </c>
    </row>
    <row r="2196" spans="1:11" x14ac:dyDescent="0.25">
      <c r="A2196">
        <v>12345678901</v>
      </c>
      <c r="B2196" t="s">
        <v>14</v>
      </c>
      <c r="C2196" t="s">
        <v>29</v>
      </c>
      <c r="D2196" t="s">
        <v>30</v>
      </c>
      <c r="E2196" t="s">
        <v>12</v>
      </c>
      <c r="F2196" s="1">
        <v>43343.976793981485</v>
      </c>
      <c r="G2196">
        <v>7.5423169999999998E-2</v>
      </c>
      <c r="H2196">
        <v>4.281343E-2</v>
      </c>
      <c r="I2196">
        <v>0.122192</v>
      </c>
      <c r="J2196">
        <v>0.05</v>
      </c>
      <c r="K2196">
        <v>5</v>
      </c>
    </row>
    <row r="2197" spans="1:11" x14ac:dyDescent="0.25">
      <c r="A2197">
        <v>12345678901</v>
      </c>
      <c r="B2197" t="s">
        <v>14</v>
      </c>
      <c r="C2197" t="s">
        <v>29</v>
      </c>
      <c r="D2197" t="s">
        <v>30</v>
      </c>
      <c r="E2197" t="s">
        <v>12</v>
      </c>
      <c r="F2197" s="1">
        <v>43343.977210648147</v>
      </c>
      <c r="G2197">
        <v>6.8370379999999994E-2</v>
      </c>
      <c r="H2197">
        <v>4.2160099999999999E-2</v>
      </c>
      <c r="I2197">
        <v>0.120938</v>
      </c>
      <c r="J2197">
        <v>0.05</v>
      </c>
      <c r="K2197">
        <v>5</v>
      </c>
    </row>
    <row r="2198" spans="1:11" x14ac:dyDescent="0.25">
      <c r="A2198">
        <v>12345678901</v>
      </c>
      <c r="B2198" t="s">
        <v>14</v>
      </c>
      <c r="C2198" t="s">
        <v>29</v>
      </c>
      <c r="D2198" t="s">
        <v>30</v>
      </c>
      <c r="E2198" t="s">
        <v>12</v>
      </c>
      <c r="F2198" s="1">
        <v>43343.977638888886</v>
      </c>
      <c r="G2198">
        <v>7.1332359999999997E-2</v>
      </c>
      <c r="H2198">
        <v>4.1825319999999999E-2</v>
      </c>
      <c r="I2198">
        <v>0.123977</v>
      </c>
      <c r="J2198">
        <v>0.05</v>
      </c>
      <c r="K2198">
        <v>5</v>
      </c>
    </row>
    <row r="2199" spans="1:11" x14ac:dyDescent="0.25">
      <c r="A2199">
        <v>12345678901</v>
      </c>
      <c r="B2199" t="s">
        <v>14</v>
      </c>
      <c r="C2199" t="s">
        <v>29</v>
      </c>
      <c r="D2199" t="s">
        <v>30</v>
      </c>
      <c r="E2199" t="s">
        <v>12</v>
      </c>
      <c r="F2199" s="1">
        <v>43343.978055555555</v>
      </c>
      <c r="G2199">
        <v>6.903579E-2</v>
      </c>
      <c r="H2199">
        <v>4.1567920000000001E-2</v>
      </c>
      <c r="I2199">
        <v>0.12756400000000001</v>
      </c>
      <c r="J2199">
        <v>0.05</v>
      </c>
      <c r="K2199">
        <v>5</v>
      </c>
    </row>
    <row r="2200" spans="1:11" x14ac:dyDescent="0.25">
      <c r="A2200">
        <v>12345678901</v>
      </c>
      <c r="B2200" t="s">
        <v>14</v>
      </c>
      <c r="C2200" t="s">
        <v>29</v>
      </c>
      <c r="D2200" t="s">
        <v>30</v>
      </c>
      <c r="E2200" t="s">
        <v>12</v>
      </c>
      <c r="F2200" s="1">
        <v>43343.978472222225</v>
      </c>
      <c r="G2200">
        <v>7.3585559999999994E-2</v>
      </c>
      <c r="H2200">
        <v>3.9518289999999998E-2</v>
      </c>
      <c r="I2200">
        <v>0.12429900000000001</v>
      </c>
      <c r="J2200">
        <v>0.05</v>
      </c>
      <c r="K2200">
        <v>5</v>
      </c>
    </row>
    <row r="2201" spans="1:11" x14ac:dyDescent="0.25">
      <c r="A2201">
        <v>12345678901</v>
      </c>
      <c r="B2201" t="s">
        <v>14</v>
      </c>
      <c r="C2201" t="s">
        <v>29</v>
      </c>
      <c r="D2201" t="s">
        <v>30</v>
      </c>
      <c r="E2201" t="s">
        <v>12</v>
      </c>
      <c r="F2201" s="1">
        <v>43343.978900462964</v>
      </c>
      <c r="G2201">
        <v>7.1182960000000003E-2</v>
      </c>
      <c r="H2201">
        <v>4.1587079999999998E-2</v>
      </c>
      <c r="I2201">
        <v>0.121987</v>
      </c>
      <c r="J2201">
        <v>0.05</v>
      </c>
      <c r="K2201">
        <v>5</v>
      </c>
    </row>
    <row r="2202" spans="1:11" x14ac:dyDescent="0.25">
      <c r="A2202">
        <v>12345678901</v>
      </c>
      <c r="B2202" t="s">
        <v>14</v>
      </c>
      <c r="C2202" t="s">
        <v>29</v>
      </c>
      <c r="D2202" t="s">
        <v>30</v>
      </c>
      <c r="E2202" t="s">
        <v>12</v>
      </c>
      <c r="F2202" s="1">
        <v>43343.979317129626</v>
      </c>
      <c r="G2202">
        <v>7.8542429999999996E-2</v>
      </c>
      <c r="H2202">
        <v>5.615705E-2</v>
      </c>
      <c r="I2202">
        <v>0.14662900000000001</v>
      </c>
      <c r="J2202">
        <v>0.05</v>
      </c>
      <c r="K2202">
        <v>5</v>
      </c>
    </row>
    <row r="2203" spans="1:11" x14ac:dyDescent="0.25">
      <c r="A2203">
        <v>12345678901</v>
      </c>
      <c r="B2203" t="s">
        <v>14</v>
      </c>
      <c r="C2203" t="s">
        <v>29</v>
      </c>
      <c r="D2203" t="s">
        <v>30</v>
      </c>
      <c r="E2203" t="s">
        <v>12</v>
      </c>
      <c r="F2203" s="1">
        <v>43343.979733796295</v>
      </c>
      <c r="G2203">
        <v>7.5778360000000003E-2</v>
      </c>
      <c r="H2203">
        <v>4.1895719999999997E-2</v>
      </c>
      <c r="I2203">
        <v>0.12277200000000001</v>
      </c>
      <c r="J2203">
        <v>0.05</v>
      </c>
      <c r="K2203">
        <v>5</v>
      </c>
    </row>
    <row r="2204" spans="1:11" x14ac:dyDescent="0.25">
      <c r="A2204">
        <v>12345678901</v>
      </c>
      <c r="B2204" t="s">
        <v>14</v>
      </c>
      <c r="C2204" t="s">
        <v>29</v>
      </c>
      <c r="D2204" t="s">
        <v>30</v>
      </c>
      <c r="E2204" t="s">
        <v>12</v>
      </c>
      <c r="F2204" s="1">
        <v>43343.980150462965</v>
      </c>
      <c r="G2204">
        <v>7.041306E-2</v>
      </c>
      <c r="H2204">
        <v>4.1851989999999999E-2</v>
      </c>
      <c r="I2204">
        <v>0.127252</v>
      </c>
      <c r="J2204">
        <v>0.05</v>
      </c>
      <c r="K2204">
        <v>5</v>
      </c>
    </row>
    <row r="2205" spans="1:11" x14ac:dyDescent="0.25">
      <c r="A2205">
        <v>12345678901</v>
      </c>
      <c r="B2205" t="s">
        <v>14</v>
      </c>
      <c r="C2205" t="s">
        <v>29</v>
      </c>
      <c r="D2205" t="s">
        <v>30</v>
      </c>
      <c r="E2205" t="s">
        <v>12</v>
      </c>
      <c r="F2205" s="1">
        <v>43343.980578703704</v>
      </c>
      <c r="G2205">
        <v>7.5723529999999997E-2</v>
      </c>
      <c r="H2205">
        <v>4.0916290000000001E-2</v>
      </c>
      <c r="I2205">
        <v>0.119243</v>
      </c>
      <c r="J2205">
        <v>0.05</v>
      </c>
      <c r="K2205">
        <v>5</v>
      </c>
    </row>
    <row r="2206" spans="1:11" x14ac:dyDescent="0.25">
      <c r="A2206">
        <v>12345678901</v>
      </c>
      <c r="B2206" t="s">
        <v>14</v>
      </c>
      <c r="C2206" t="s">
        <v>29</v>
      </c>
      <c r="D2206" t="s">
        <v>30</v>
      </c>
      <c r="E2206" t="s">
        <v>12</v>
      </c>
      <c r="F2206" s="1">
        <v>43343.980995370373</v>
      </c>
      <c r="G2206">
        <v>7.8163469999999999E-2</v>
      </c>
      <c r="H2206">
        <v>4.4802130000000003E-2</v>
      </c>
      <c r="I2206">
        <v>0.12062</v>
      </c>
      <c r="J2206">
        <v>0.05</v>
      </c>
      <c r="K2206">
        <v>5</v>
      </c>
    </row>
    <row r="2207" spans="1:11" x14ac:dyDescent="0.25">
      <c r="A2207">
        <v>12345678901</v>
      </c>
      <c r="B2207" t="s">
        <v>14</v>
      </c>
      <c r="C2207" t="s">
        <v>29</v>
      </c>
      <c r="D2207" t="s">
        <v>30</v>
      </c>
      <c r="E2207" t="s">
        <v>12</v>
      </c>
      <c r="F2207" s="1">
        <v>43343.981423611112</v>
      </c>
      <c r="G2207">
        <v>7.7351500000000004E-2</v>
      </c>
      <c r="H2207">
        <v>4.0142320000000002E-2</v>
      </c>
      <c r="I2207">
        <v>0.11576500000000001</v>
      </c>
      <c r="J2207">
        <v>0.05</v>
      </c>
      <c r="K2207">
        <v>5</v>
      </c>
    </row>
    <row r="2208" spans="1:11" x14ac:dyDescent="0.25">
      <c r="A2208">
        <v>12345678901</v>
      </c>
      <c r="B2208" t="s">
        <v>14</v>
      </c>
      <c r="C2208" t="s">
        <v>29</v>
      </c>
      <c r="D2208" t="s">
        <v>30</v>
      </c>
      <c r="E2208" t="s">
        <v>12</v>
      </c>
      <c r="F2208" s="1">
        <v>43343.981840277775</v>
      </c>
      <c r="G2208">
        <v>6.6129240000000006E-2</v>
      </c>
      <c r="H2208">
        <v>3.7564630000000002E-2</v>
      </c>
      <c r="I2208">
        <v>0.115229</v>
      </c>
      <c r="J2208">
        <v>0.05</v>
      </c>
      <c r="K2208">
        <v>5</v>
      </c>
    </row>
    <row r="2209" spans="1:11" x14ac:dyDescent="0.25">
      <c r="A2209">
        <v>12345678901</v>
      </c>
      <c r="B2209" t="s">
        <v>14</v>
      </c>
      <c r="C2209" t="s">
        <v>29</v>
      </c>
      <c r="D2209" t="s">
        <v>30</v>
      </c>
      <c r="E2209" t="s">
        <v>12</v>
      </c>
      <c r="F2209" s="1">
        <v>43343.982268518521</v>
      </c>
      <c r="G2209">
        <v>8.6254960000000006E-2</v>
      </c>
      <c r="H2209">
        <v>4.9040750000000001E-2</v>
      </c>
      <c r="I2209">
        <v>0.146204</v>
      </c>
      <c r="J2209">
        <v>0.05</v>
      </c>
      <c r="K2209">
        <v>5</v>
      </c>
    </row>
    <row r="2210" spans="1:11" x14ac:dyDescent="0.25">
      <c r="A2210">
        <v>12345678901</v>
      </c>
      <c r="B2210" t="s">
        <v>14</v>
      </c>
      <c r="C2210" t="s">
        <v>29</v>
      </c>
      <c r="D2210" t="s">
        <v>30</v>
      </c>
      <c r="E2210" t="s">
        <v>12</v>
      </c>
      <c r="F2210" s="1">
        <v>43343.982685185183</v>
      </c>
      <c r="G2210">
        <v>7.9446219999999998E-2</v>
      </c>
      <c r="H2210">
        <v>4.2535539999999997E-2</v>
      </c>
      <c r="I2210">
        <v>0.125637</v>
      </c>
      <c r="J2210">
        <v>0.05</v>
      </c>
      <c r="K2210">
        <v>5</v>
      </c>
    </row>
    <row r="2211" spans="1:11" x14ac:dyDescent="0.25">
      <c r="A2211">
        <v>12345678901</v>
      </c>
      <c r="B2211" t="s">
        <v>14</v>
      </c>
      <c r="C2211" t="s">
        <v>29</v>
      </c>
      <c r="D2211" t="s">
        <v>30</v>
      </c>
      <c r="E2211" t="s">
        <v>12</v>
      </c>
      <c r="F2211" s="1">
        <v>43343.983113425929</v>
      </c>
      <c r="G2211">
        <v>7.6513949999999997E-2</v>
      </c>
      <c r="H2211">
        <v>3.616109E-2</v>
      </c>
      <c r="I2211">
        <v>0.117691</v>
      </c>
      <c r="J2211">
        <v>0.05</v>
      </c>
      <c r="K2211">
        <v>5</v>
      </c>
    </row>
    <row r="2212" spans="1:11" x14ac:dyDescent="0.25">
      <c r="A2212">
        <v>12345678901</v>
      </c>
      <c r="B2212" t="s">
        <v>14</v>
      </c>
      <c r="C2212" t="s">
        <v>29</v>
      </c>
      <c r="D2212" t="s">
        <v>30</v>
      </c>
      <c r="E2212" t="s">
        <v>12</v>
      </c>
      <c r="F2212" s="1">
        <v>43343.983541666668</v>
      </c>
      <c r="G2212">
        <v>6.3389399999999999E-2</v>
      </c>
      <c r="H2212">
        <v>4.0195259999999997E-2</v>
      </c>
      <c r="I2212">
        <v>0.117703</v>
      </c>
      <c r="J2212">
        <v>0.05</v>
      </c>
      <c r="K2212">
        <v>5</v>
      </c>
    </row>
    <row r="2213" spans="1:11" x14ac:dyDescent="0.25">
      <c r="A2213">
        <v>12345678901</v>
      </c>
      <c r="B2213" t="s">
        <v>14</v>
      </c>
      <c r="C2213" t="s">
        <v>29</v>
      </c>
      <c r="D2213" t="s">
        <v>30</v>
      </c>
      <c r="E2213" t="s">
        <v>12</v>
      </c>
      <c r="F2213" s="1">
        <v>43343.983981481484</v>
      </c>
      <c r="G2213">
        <v>7.9459379999999996E-2</v>
      </c>
      <c r="H2213">
        <v>3.7678160000000002E-2</v>
      </c>
      <c r="I2213">
        <v>0.118376</v>
      </c>
      <c r="J2213">
        <v>0.05</v>
      </c>
      <c r="K2213">
        <v>5</v>
      </c>
    </row>
    <row r="2214" spans="1:11" x14ac:dyDescent="0.25">
      <c r="A2214">
        <v>12345678901</v>
      </c>
      <c r="B2214" t="s">
        <v>14</v>
      </c>
      <c r="C2214" t="s">
        <v>29</v>
      </c>
      <c r="D2214" t="s">
        <v>30</v>
      </c>
      <c r="E2214" t="s">
        <v>12</v>
      </c>
      <c r="F2214" s="1">
        <v>43343.984398148146</v>
      </c>
      <c r="G2214">
        <v>9.2028739999999998E-2</v>
      </c>
      <c r="H2214">
        <v>3.886937E-2</v>
      </c>
      <c r="I2214">
        <v>0.123887</v>
      </c>
      <c r="J2214">
        <v>0.05</v>
      </c>
      <c r="K2214">
        <v>5</v>
      </c>
    </row>
    <row r="2215" spans="1:11" x14ac:dyDescent="0.25">
      <c r="A2215">
        <v>12345678901</v>
      </c>
      <c r="B2215" t="s">
        <v>14</v>
      </c>
      <c r="C2215" t="s">
        <v>29</v>
      </c>
      <c r="D2215" t="s">
        <v>30</v>
      </c>
      <c r="E2215" t="s">
        <v>12</v>
      </c>
      <c r="F2215" s="1">
        <v>43343.984826388885</v>
      </c>
      <c r="G2215">
        <v>8.2190189999999996E-2</v>
      </c>
      <c r="H2215">
        <v>4.0485180000000003E-2</v>
      </c>
      <c r="I2215">
        <v>0.12073399999999999</v>
      </c>
      <c r="J2215">
        <v>0.05</v>
      </c>
      <c r="K2215">
        <v>5</v>
      </c>
    </row>
    <row r="2216" spans="1:11" x14ac:dyDescent="0.25">
      <c r="A2216">
        <v>12345678901</v>
      </c>
      <c r="B2216" t="s">
        <v>14</v>
      </c>
      <c r="C2216" t="s">
        <v>29</v>
      </c>
      <c r="D2216" t="s">
        <v>30</v>
      </c>
      <c r="E2216" t="s">
        <v>12</v>
      </c>
      <c r="F2216" s="1">
        <v>43343.985254629632</v>
      </c>
      <c r="G2216">
        <v>9.4760070000000002E-2</v>
      </c>
      <c r="H2216">
        <v>5.3620029999999999E-2</v>
      </c>
      <c r="I2216">
        <v>0.13853399999999999</v>
      </c>
      <c r="J2216">
        <v>0.05</v>
      </c>
      <c r="K2216">
        <v>5</v>
      </c>
    </row>
    <row r="2217" spans="1:11" x14ac:dyDescent="0.25">
      <c r="A2217">
        <v>12345678901</v>
      </c>
      <c r="B2217" t="s">
        <v>14</v>
      </c>
      <c r="C2217" t="s">
        <v>29</v>
      </c>
      <c r="D2217" t="s">
        <v>30</v>
      </c>
      <c r="E2217" t="s">
        <v>12</v>
      </c>
      <c r="F2217" s="1">
        <v>43343.985682870371</v>
      </c>
      <c r="G2217">
        <v>7.3820399999999994E-2</v>
      </c>
      <c r="H2217">
        <v>4.018418E-2</v>
      </c>
      <c r="I2217">
        <v>0.12289799999999999</v>
      </c>
      <c r="J2217">
        <v>0.05</v>
      </c>
      <c r="K2217">
        <v>5</v>
      </c>
    </row>
    <row r="2218" spans="1:11" x14ac:dyDescent="0.25">
      <c r="A2218">
        <v>12345678901</v>
      </c>
      <c r="B2218" t="s">
        <v>14</v>
      </c>
      <c r="C2218" t="s">
        <v>29</v>
      </c>
      <c r="D2218" t="s">
        <v>30</v>
      </c>
      <c r="E2218" t="s">
        <v>12</v>
      </c>
      <c r="F2218" s="1">
        <v>43343.986111111109</v>
      </c>
      <c r="G2218">
        <v>7.6196159999999999E-2</v>
      </c>
      <c r="H2218">
        <v>3.4860120000000001E-2</v>
      </c>
      <c r="I2218">
        <v>0.121166</v>
      </c>
      <c r="J2218">
        <v>0.05</v>
      </c>
      <c r="K2218">
        <v>5</v>
      </c>
    </row>
    <row r="2219" spans="1:11" x14ac:dyDescent="0.25">
      <c r="A2219">
        <v>12345678901</v>
      </c>
      <c r="B2219" t="s">
        <v>14</v>
      </c>
      <c r="C2219" t="s">
        <v>29</v>
      </c>
      <c r="D2219" t="s">
        <v>30</v>
      </c>
      <c r="E2219" t="s">
        <v>12</v>
      </c>
      <c r="F2219" s="1">
        <v>43343.986539351848</v>
      </c>
      <c r="G2219">
        <v>8.4902420000000006E-2</v>
      </c>
      <c r="H2219">
        <v>3.7712019999999999E-2</v>
      </c>
      <c r="I2219">
        <v>0.120268</v>
      </c>
      <c r="J2219">
        <v>0.05</v>
      </c>
      <c r="K2219">
        <v>5</v>
      </c>
    </row>
    <row r="2220" spans="1:11" x14ac:dyDescent="0.25">
      <c r="A2220">
        <v>12345678901</v>
      </c>
      <c r="B2220" t="s">
        <v>14</v>
      </c>
      <c r="C2220" t="s">
        <v>29</v>
      </c>
      <c r="D2220" t="s">
        <v>30</v>
      </c>
      <c r="E2220" t="s">
        <v>12</v>
      </c>
      <c r="F2220" s="1">
        <v>43343.986956018518</v>
      </c>
      <c r="G2220">
        <v>8.8177939999999996E-2</v>
      </c>
      <c r="H2220">
        <v>3.6121649999999998E-2</v>
      </c>
      <c r="I2220">
        <v>0.12352100000000001</v>
      </c>
      <c r="J2220">
        <v>0.05</v>
      </c>
      <c r="K2220">
        <v>5</v>
      </c>
    </row>
    <row r="2221" spans="1:11" x14ac:dyDescent="0.25">
      <c r="A2221">
        <v>12345678901</v>
      </c>
      <c r="B2221" t="s">
        <v>14</v>
      </c>
      <c r="C2221" t="s">
        <v>29</v>
      </c>
      <c r="D2221" t="s">
        <v>30</v>
      </c>
      <c r="E2221" t="s">
        <v>12</v>
      </c>
      <c r="F2221" s="1">
        <v>43343.987384259257</v>
      </c>
      <c r="G2221">
        <v>9.3484629999999999E-2</v>
      </c>
      <c r="H2221">
        <v>4.5626149999999997E-2</v>
      </c>
      <c r="I2221">
        <v>0.13889599999999999</v>
      </c>
      <c r="J2221">
        <v>0.05</v>
      </c>
      <c r="K2221">
        <v>5</v>
      </c>
    </row>
    <row r="2222" spans="1:11" x14ac:dyDescent="0.25">
      <c r="A2222">
        <v>12345678901</v>
      </c>
      <c r="B2222" t="s">
        <v>14</v>
      </c>
      <c r="C2222" t="s">
        <v>29</v>
      </c>
      <c r="D2222" t="s">
        <v>30</v>
      </c>
      <c r="E2222" t="s">
        <v>12</v>
      </c>
      <c r="F2222" s="1">
        <v>43343.987800925926</v>
      </c>
      <c r="G2222">
        <v>7.1598270000000006E-2</v>
      </c>
      <c r="H2222">
        <v>3.6105890000000002E-2</v>
      </c>
      <c r="I2222">
        <v>0.119342</v>
      </c>
      <c r="J2222">
        <v>0.05</v>
      </c>
      <c r="K2222">
        <v>5</v>
      </c>
    </row>
    <row r="2223" spans="1:11" x14ac:dyDescent="0.25">
      <c r="A2223">
        <v>12345678901</v>
      </c>
      <c r="B2223" t="s">
        <v>14</v>
      </c>
      <c r="C2223" t="s">
        <v>29</v>
      </c>
      <c r="D2223" t="s">
        <v>30</v>
      </c>
      <c r="E2223" t="s">
        <v>12</v>
      </c>
      <c r="F2223" s="1">
        <v>43343.988229166665</v>
      </c>
      <c r="G2223">
        <v>9.7206009999999995E-2</v>
      </c>
      <c r="H2223">
        <v>4.619765E-2</v>
      </c>
      <c r="I2223">
        <v>0.13677</v>
      </c>
      <c r="J2223">
        <v>0.05</v>
      </c>
      <c r="K2223">
        <v>5</v>
      </c>
    </row>
    <row r="2224" spans="1:11" x14ac:dyDescent="0.25">
      <c r="A2224">
        <v>12345678901</v>
      </c>
      <c r="B2224" t="s">
        <v>14</v>
      </c>
      <c r="C2224" t="s">
        <v>29</v>
      </c>
      <c r="D2224" t="s">
        <v>30</v>
      </c>
      <c r="E2224" t="s">
        <v>12</v>
      </c>
      <c r="F2224" s="1">
        <v>43343.988657407404</v>
      </c>
      <c r="G2224">
        <v>0.1033183</v>
      </c>
      <c r="H2224">
        <v>3.4929099999999998E-2</v>
      </c>
      <c r="I2224">
        <v>0.12499399999999999</v>
      </c>
      <c r="J2224">
        <v>0.05</v>
      </c>
      <c r="K2224">
        <v>5</v>
      </c>
    </row>
    <row r="2225" spans="1:11" x14ac:dyDescent="0.25">
      <c r="A2225">
        <v>12345678901</v>
      </c>
      <c r="B2225" t="s">
        <v>14</v>
      </c>
      <c r="C2225" t="s">
        <v>29</v>
      </c>
      <c r="D2225" t="s">
        <v>30</v>
      </c>
      <c r="E2225" t="s">
        <v>12</v>
      </c>
      <c r="F2225" s="1">
        <v>43343.989074074074</v>
      </c>
      <c r="G2225">
        <v>6.1065920000000003E-2</v>
      </c>
      <c r="H2225">
        <v>3.2039129999999999E-2</v>
      </c>
      <c r="I2225">
        <v>0.11567</v>
      </c>
      <c r="J2225">
        <v>0.05</v>
      </c>
      <c r="K2225">
        <v>5</v>
      </c>
    </row>
    <row r="2226" spans="1:11" x14ac:dyDescent="0.25">
      <c r="A2226">
        <v>12345678901</v>
      </c>
      <c r="B2226" t="s">
        <v>14</v>
      </c>
      <c r="C2226" t="s">
        <v>29</v>
      </c>
      <c r="D2226" t="s">
        <v>30</v>
      </c>
      <c r="E2226" t="s">
        <v>12</v>
      </c>
      <c r="F2226" s="1">
        <v>43343.989502314813</v>
      </c>
      <c r="G2226">
        <v>6.2597100000000003E-2</v>
      </c>
      <c r="H2226">
        <v>3.9768310000000001E-2</v>
      </c>
      <c r="I2226">
        <v>0.121383</v>
      </c>
      <c r="J2226">
        <v>0.05</v>
      </c>
      <c r="K2226">
        <v>5</v>
      </c>
    </row>
    <row r="2227" spans="1:11" x14ac:dyDescent="0.25">
      <c r="A2227">
        <v>12345678901</v>
      </c>
      <c r="B2227" t="s">
        <v>14</v>
      </c>
      <c r="C2227" t="s">
        <v>29</v>
      </c>
      <c r="D2227" t="s">
        <v>30</v>
      </c>
      <c r="E2227" t="s">
        <v>12</v>
      </c>
      <c r="F2227" s="1">
        <v>43343.989942129629</v>
      </c>
      <c r="G2227">
        <v>6.6875160000000003E-2</v>
      </c>
      <c r="H2227">
        <v>3.810906E-2</v>
      </c>
      <c r="I2227">
        <v>0.11959</v>
      </c>
      <c r="J2227">
        <v>0.05</v>
      </c>
      <c r="K2227">
        <v>5</v>
      </c>
    </row>
    <row r="2228" spans="1:11" x14ac:dyDescent="0.25">
      <c r="A2228">
        <v>12345678901</v>
      </c>
      <c r="B2228" t="s">
        <v>14</v>
      </c>
      <c r="C2228" t="s">
        <v>29</v>
      </c>
      <c r="D2228" t="s">
        <v>30</v>
      </c>
      <c r="E2228" t="s">
        <v>12</v>
      </c>
      <c r="F2228" s="1">
        <v>43343.990358796298</v>
      </c>
      <c r="G2228">
        <v>7.4902270000000007E-2</v>
      </c>
      <c r="H2228">
        <v>3.7659980000000003E-2</v>
      </c>
      <c r="I2228">
        <v>0.11853900000000001</v>
      </c>
      <c r="J2228">
        <v>0.05</v>
      </c>
      <c r="K2228">
        <v>5</v>
      </c>
    </row>
    <row r="2229" spans="1:11" x14ac:dyDescent="0.25">
      <c r="A2229">
        <v>12345678901</v>
      </c>
      <c r="B2229" t="s">
        <v>14</v>
      </c>
      <c r="C2229" t="s">
        <v>29</v>
      </c>
      <c r="D2229" t="s">
        <v>30</v>
      </c>
      <c r="E2229" t="s">
        <v>12</v>
      </c>
      <c r="F2229" s="1">
        <v>43343.990787037037</v>
      </c>
      <c r="G2229">
        <v>6.5337999999999993E-2</v>
      </c>
      <c r="H2229">
        <v>3.4602590000000003E-2</v>
      </c>
      <c r="I2229">
        <v>0.11819399999999999</v>
      </c>
      <c r="J2229">
        <v>0.05</v>
      </c>
      <c r="K2229">
        <v>5</v>
      </c>
    </row>
    <row r="2230" spans="1:11" x14ac:dyDescent="0.25">
      <c r="A2230">
        <v>12345678901</v>
      </c>
      <c r="B2230" t="s">
        <v>14</v>
      </c>
      <c r="C2230" t="s">
        <v>29</v>
      </c>
      <c r="D2230" t="s">
        <v>30</v>
      </c>
      <c r="E2230" t="s">
        <v>12</v>
      </c>
      <c r="F2230" s="1">
        <v>43343.991215277776</v>
      </c>
      <c r="G2230">
        <v>7.8225870000000003E-2</v>
      </c>
      <c r="H2230">
        <v>3.1937609999999998E-2</v>
      </c>
      <c r="I2230">
        <v>0.117398</v>
      </c>
      <c r="J2230">
        <v>0.05</v>
      </c>
      <c r="K2230">
        <v>5</v>
      </c>
    </row>
    <row r="2231" spans="1:11" x14ac:dyDescent="0.25">
      <c r="A2231">
        <v>12345678901</v>
      </c>
      <c r="B2231" t="s">
        <v>14</v>
      </c>
      <c r="C2231" t="s">
        <v>29</v>
      </c>
      <c r="D2231" t="s">
        <v>30</v>
      </c>
      <c r="E2231" t="s">
        <v>12</v>
      </c>
      <c r="F2231" s="1">
        <v>43343.991643518515</v>
      </c>
      <c r="G2231">
        <v>6.0938590000000001E-2</v>
      </c>
      <c r="H2231">
        <v>3.936257E-2</v>
      </c>
      <c r="I2231">
        <v>0.119357</v>
      </c>
      <c r="J2231">
        <v>0.05</v>
      </c>
      <c r="K2231">
        <v>5</v>
      </c>
    </row>
    <row r="2232" spans="1:11" x14ac:dyDescent="0.25">
      <c r="A2232">
        <v>12345678901</v>
      </c>
      <c r="B2232" t="s">
        <v>14</v>
      </c>
      <c r="C2232" t="s">
        <v>29</v>
      </c>
      <c r="D2232" t="s">
        <v>30</v>
      </c>
      <c r="E2232" t="s">
        <v>12</v>
      </c>
      <c r="F2232" s="1">
        <v>43343.992071759261</v>
      </c>
      <c r="G2232">
        <v>8.1036520000000001E-2</v>
      </c>
      <c r="H2232">
        <v>3.8440189999999999E-2</v>
      </c>
      <c r="I2232">
        <v>0.117672</v>
      </c>
      <c r="J2232">
        <v>0.05</v>
      </c>
      <c r="K2232">
        <v>5</v>
      </c>
    </row>
    <row r="2233" spans="1:11" x14ac:dyDescent="0.25">
      <c r="A2233">
        <v>12345678901</v>
      </c>
      <c r="B2233" t="s">
        <v>14</v>
      </c>
      <c r="C2233" t="s">
        <v>29</v>
      </c>
      <c r="D2233" t="s">
        <v>30</v>
      </c>
      <c r="E2233" t="s">
        <v>12</v>
      </c>
      <c r="F2233" s="1">
        <v>43343.9925</v>
      </c>
      <c r="G2233">
        <v>7.7604350000000002E-2</v>
      </c>
      <c r="H2233">
        <v>3.6675239999999998E-2</v>
      </c>
      <c r="I2233">
        <v>0.116339</v>
      </c>
      <c r="J2233">
        <v>0.05</v>
      </c>
      <c r="K2233">
        <v>5</v>
      </c>
    </row>
    <row r="2234" spans="1:11" x14ac:dyDescent="0.25">
      <c r="A2234">
        <v>12345678901</v>
      </c>
      <c r="B2234" t="s">
        <v>14</v>
      </c>
      <c r="C2234" t="s">
        <v>29</v>
      </c>
      <c r="D2234" t="s">
        <v>30</v>
      </c>
      <c r="E2234" t="s">
        <v>12</v>
      </c>
      <c r="F2234" s="1">
        <v>43343.99291666667</v>
      </c>
      <c r="G2234">
        <v>8.1680379999999997E-2</v>
      </c>
      <c r="H2234">
        <v>3.6782349999999998E-2</v>
      </c>
      <c r="I2234">
        <v>0.1168</v>
      </c>
      <c r="J2234">
        <v>0.05</v>
      </c>
      <c r="K2234">
        <v>5</v>
      </c>
    </row>
    <row r="2235" spans="1:11" x14ac:dyDescent="0.25">
      <c r="A2235">
        <v>12345678901</v>
      </c>
      <c r="B2235" t="s">
        <v>14</v>
      </c>
      <c r="C2235" t="s">
        <v>29</v>
      </c>
      <c r="D2235" t="s">
        <v>30</v>
      </c>
      <c r="E2235" t="s">
        <v>12</v>
      </c>
      <c r="F2235" s="1">
        <v>43343.993333333332</v>
      </c>
      <c r="G2235">
        <v>7.4398989999999998E-2</v>
      </c>
      <c r="H2235">
        <v>3.772702E-2</v>
      </c>
      <c r="I2235">
        <v>0.11927</v>
      </c>
      <c r="J2235">
        <v>0.05</v>
      </c>
      <c r="K2235">
        <v>5</v>
      </c>
    </row>
    <row r="2236" spans="1:11" x14ac:dyDescent="0.25">
      <c r="A2236">
        <v>12345678901</v>
      </c>
      <c r="B2236" t="s">
        <v>14</v>
      </c>
      <c r="C2236" t="s">
        <v>29</v>
      </c>
      <c r="D2236" t="s">
        <v>30</v>
      </c>
      <c r="E2236" t="s">
        <v>12</v>
      </c>
      <c r="F2236" s="1">
        <v>43343.993750000001</v>
      </c>
      <c r="G2236">
        <v>6.9753899999999994E-2</v>
      </c>
      <c r="H2236">
        <v>4.189822E-2</v>
      </c>
      <c r="I2236">
        <v>0.114096</v>
      </c>
      <c r="J2236">
        <v>0.05</v>
      </c>
      <c r="K2236">
        <v>5</v>
      </c>
    </row>
    <row r="2237" spans="1:11" x14ac:dyDescent="0.25">
      <c r="A2237">
        <v>12345678901</v>
      </c>
      <c r="B2237" t="s">
        <v>14</v>
      </c>
      <c r="C2237" t="s">
        <v>29</v>
      </c>
      <c r="D2237" t="s">
        <v>30</v>
      </c>
      <c r="E2237" t="s">
        <v>12</v>
      </c>
      <c r="F2237" s="1">
        <v>43343.99417824074</v>
      </c>
      <c r="G2237">
        <v>6.628262E-2</v>
      </c>
      <c r="H2237">
        <v>3.553166E-2</v>
      </c>
      <c r="I2237">
        <v>0.11790399999999999</v>
      </c>
      <c r="J2237">
        <v>0.05</v>
      </c>
      <c r="K2237">
        <v>5</v>
      </c>
    </row>
    <row r="2238" spans="1:11" x14ac:dyDescent="0.25">
      <c r="A2238">
        <v>12345678901</v>
      </c>
      <c r="B2238" t="s">
        <v>14</v>
      </c>
      <c r="C2238" t="s">
        <v>29</v>
      </c>
      <c r="D2238" t="s">
        <v>30</v>
      </c>
      <c r="E2238" t="s">
        <v>12</v>
      </c>
      <c r="F2238" s="1">
        <v>43343.99459490741</v>
      </c>
      <c r="G2238">
        <v>5.7857150000000003E-2</v>
      </c>
      <c r="H2238">
        <v>3.7255480000000001E-2</v>
      </c>
      <c r="I2238">
        <v>0.114883</v>
      </c>
      <c r="J2238">
        <v>0.05</v>
      </c>
      <c r="K2238">
        <v>5</v>
      </c>
    </row>
    <row r="2239" spans="1:11" x14ac:dyDescent="0.25">
      <c r="A2239">
        <v>12345678901</v>
      </c>
      <c r="B2239" t="s">
        <v>14</v>
      </c>
      <c r="C2239" t="s">
        <v>29</v>
      </c>
      <c r="D2239" t="s">
        <v>30</v>
      </c>
      <c r="E2239" t="s">
        <v>12</v>
      </c>
      <c r="F2239" s="1">
        <v>43343.995011574072</v>
      </c>
      <c r="G2239">
        <v>8.5815409999999995E-2</v>
      </c>
      <c r="H2239">
        <v>4.6322960000000003E-2</v>
      </c>
      <c r="I2239">
        <v>0.12637399999999999</v>
      </c>
      <c r="J2239">
        <v>0.05</v>
      </c>
      <c r="K2239">
        <v>5</v>
      </c>
    </row>
    <row r="2240" spans="1:11" x14ac:dyDescent="0.25">
      <c r="A2240">
        <v>12345678901</v>
      </c>
      <c r="B2240" t="s">
        <v>14</v>
      </c>
      <c r="C2240" t="s">
        <v>29</v>
      </c>
      <c r="D2240" t="s">
        <v>30</v>
      </c>
      <c r="E2240" t="s">
        <v>12</v>
      </c>
      <c r="F2240" s="1">
        <v>43343.995428240742</v>
      </c>
      <c r="G2240">
        <v>7.7657680000000007E-2</v>
      </c>
      <c r="H2240">
        <v>3.9105470000000003E-2</v>
      </c>
      <c r="I2240">
        <v>0.11493299999999999</v>
      </c>
      <c r="J2240">
        <v>0.05</v>
      </c>
      <c r="K2240">
        <v>5</v>
      </c>
    </row>
    <row r="2241" spans="1:11" x14ac:dyDescent="0.25">
      <c r="A2241">
        <v>12345678901</v>
      </c>
      <c r="B2241" t="s">
        <v>14</v>
      </c>
      <c r="C2241" t="s">
        <v>29</v>
      </c>
      <c r="D2241" t="s">
        <v>30</v>
      </c>
      <c r="E2241" t="s">
        <v>12</v>
      </c>
      <c r="F2241" s="1">
        <v>43343.995856481481</v>
      </c>
      <c r="G2241">
        <v>5.1490010000000003E-2</v>
      </c>
      <c r="H2241">
        <v>3.9775530000000003E-2</v>
      </c>
      <c r="I2241">
        <v>0.111828</v>
      </c>
      <c r="J2241">
        <v>0.05</v>
      </c>
      <c r="K2241">
        <v>5</v>
      </c>
    </row>
    <row r="2242" spans="1:11" x14ac:dyDescent="0.25">
      <c r="A2242">
        <v>12345678901</v>
      </c>
      <c r="B2242" t="s">
        <v>14</v>
      </c>
      <c r="C2242" t="s">
        <v>29</v>
      </c>
      <c r="D2242" t="s">
        <v>30</v>
      </c>
      <c r="E2242" t="s">
        <v>12</v>
      </c>
      <c r="F2242" s="1">
        <v>43343.99627314815</v>
      </c>
      <c r="G2242">
        <v>4.4389680000000001E-2</v>
      </c>
      <c r="H2242">
        <v>3.732158E-2</v>
      </c>
      <c r="I2242">
        <v>0.11644</v>
      </c>
      <c r="J2242">
        <v>0.05</v>
      </c>
      <c r="K2242">
        <v>5</v>
      </c>
    </row>
    <row r="2243" spans="1:11" x14ac:dyDescent="0.25">
      <c r="A2243">
        <v>12345678901</v>
      </c>
      <c r="B2243" t="s">
        <v>14</v>
      </c>
      <c r="C2243" t="s">
        <v>29</v>
      </c>
      <c r="D2243" t="s">
        <v>30</v>
      </c>
      <c r="E2243" t="s">
        <v>12</v>
      </c>
      <c r="F2243" s="1">
        <v>43343.996701388889</v>
      </c>
      <c r="G2243">
        <v>9.1554179999999999E-2</v>
      </c>
      <c r="H2243">
        <v>4.0348519999999999E-2</v>
      </c>
      <c r="I2243">
        <v>0.12703</v>
      </c>
      <c r="J2243">
        <v>0.05</v>
      </c>
      <c r="K2243">
        <v>5</v>
      </c>
    </row>
    <row r="2244" spans="1:11" x14ac:dyDescent="0.25">
      <c r="A2244">
        <v>12345678901</v>
      </c>
      <c r="B2244" t="s">
        <v>14</v>
      </c>
      <c r="C2244" t="s">
        <v>29</v>
      </c>
      <c r="D2244" t="s">
        <v>30</v>
      </c>
      <c r="E2244" t="s">
        <v>12</v>
      </c>
      <c r="F2244" s="1">
        <v>43343.997118055559</v>
      </c>
      <c r="G2244">
        <v>9.506001E-2</v>
      </c>
      <c r="H2244">
        <v>4.364647E-2</v>
      </c>
      <c r="I2244">
        <v>0.11802</v>
      </c>
      <c r="J2244">
        <v>0.05</v>
      </c>
      <c r="K2244">
        <v>5</v>
      </c>
    </row>
    <row r="2245" spans="1:11" x14ac:dyDescent="0.25">
      <c r="A2245">
        <v>12345678901</v>
      </c>
      <c r="B2245" t="s">
        <v>14</v>
      </c>
      <c r="C2245" t="s">
        <v>29</v>
      </c>
      <c r="D2245" t="s">
        <v>30</v>
      </c>
      <c r="E2245" t="s">
        <v>12</v>
      </c>
      <c r="F2245" s="1">
        <v>43343.997546296298</v>
      </c>
      <c r="G2245">
        <v>8.7611999999999995E-2</v>
      </c>
      <c r="H2245">
        <v>3.8720589999999999E-2</v>
      </c>
      <c r="I2245">
        <v>0.118245</v>
      </c>
      <c r="J2245">
        <v>0.05</v>
      </c>
      <c r="K2245">
        <v>5</v>
      </c>
    </row>
    <row r="2246" spans="1:11" x14ac:dyDescent="0.25">
      <c r="A2246">
        <v>12345678901</v>
      </c>
      <c r="B2246" t="s">
        <v>14</v>
      </c>
      <c r="C2246" t="s">
        <v>29</v>
      </c>
      <c r="D2246" t="s">
        <v>30</v>
      </c>
      <c r="E2246" t="s">
        <v>12</v>
      </c>
      <c r="F2246" s="1">
        <v>43343.99796296296</v>
      </c>
      <c r="G2246">
        <v>8.002426E-2</v>
      </c>
      <c r="H2246">
        <v>3.6804139999999999E-2</v>
      </c>
      <c r="I2246">
        <v>0.11816500000000001</v>
      </c>
      <c r="J2246">
        <v>0.05</v>
      </c>
      <c r="K2246">
        <v>5</v>
      </c>
    </row>
    <row r="2247" spans="1:11" x14ac:dyDescent="0.25">
      <c r="A2247">
        <v>12345678901</v>
      </c>
      <c r="B2247" t="s">
        <v>14</v>
      </c>
      <c r="C2247" t="s">
        <v>29</v>
      </c>
      <c r="D2247" t="s">
        <v>30</v>
      </c>
      <c r="E2247" t="s">
        <v>12</v>
      </c>
      <c r="F2247" s="1">
        <v>43343.998379629629</v>
      </c>
      <c r="G2247">
        <v>8.2272639999999994E-2</v>
      </c>
      <c r="H2247">
        <v>5.4010660000000002E-2</v>
      </c>
      <c r="I2247">
        <v>0.12609500000000001</v>
      </c>
      <c r="J2247">
        <v>0.05</v>
      </c>
      <c r="K2247">
        <v>5</v>
      </c>
    </row>
    <row r="2248" spans="1:11" x14ac:dyDescent="0.25">
      <c r="A2248">
        <v>12345678901</v>
      </c>
      <c r="B2248" t="s">
        <v>14</v>
      </c>
      <c r="C2248" t="s">
        <v>29</v>
      </c>
      <c r="D2248" t="s">
        <v>30</v>
      </c>
      <c r="E2248" t="s">
        <v>12</v>
      </c>
      <c r="F2248" s="1">
        <v>43343.998796296299</v>
      </c>
      <c r="G2248">
        <v>8.2961919999999995E-2</v>
      </c>
      <c r="H2248">
        <v>6.535204E-2</v>
      </c>
      <c r="I2248">
        <v>0.12748799999999999</v>
      </c>
      <c r="J2248">
        <v>0.05</v>
      </c>
      <c r="K2248">
        <v>5</v>
      </c>
    </row>
    <row r="2249" spans="1:11" x14ac:dyDescent="0.25">
      <c r="A2249">
        <v>12345678901</v>
      </c>
      <c r="B2249" t="s">
        <v>14</v>
      </c>
      <c r="C2249" t="s">
        <v>29</v>
      </c>
      <c r="D2249" t="s">
        <v>30</v>
      </c>
      <c r="E2249" t="s">
        <v>12</v>
      </c>
      <c r="F2249" s="1">
        <v>43343.999224537038</v>
      </c>
      <c r="G2249">
        <v>9.3454540000000003E-2</v>
      </c>
      <c r="H2249">
        <v>6.1595730000000001E-2</v>
      </c>
      <c r="I2249">
        <v>0.12848699999999999</v>
      </c>
      <c r="J2249">
        <v>0.05</v>
      </c>
      <c r="K2249">
        <v>5</v>
      </c>
    </row>
    <row r="2250" spans="1:11" x14ac:dyDescent="0.25">
      <c r="A2250">
        <v>12345678901</v>
      </c>
      <c r="B2250" t="s">
        <v>14</v>
      </c>
      <c r="C2250" t="s">
        <v>29</v>
      </c>
      <c r="D2250" t="s">
        <v>30</v>
      </c>
      <c r="E2250" t="s">
        <v>12</v>
      </c>
      <c r="F2250" s="1">
        <v>43343.999641203707</v>
      </c>
      <c r="G2250">
        <v>8.4632929999999995E-2</v>
      </c>
      <c r="H2250">
        <v>3.9372549999999999E-2</v>
      </c>
      <c r="I2250">
        <v>0.109073</v>
      </c>
      <c r="J2250">
        <v>0.05</v>
      </c>
      <c r="K2250">
        <v>5</v>
      </c>
    </row>
    <row r="2251" spans="1:11" x14ac:dyDescent="0.25">
      <c r="A2251">
        <v>12345678901</v>
      </c>
      <c r="B2251" t="s">
        <v>14</v>
      </c>
      <c r="C2251" t="s">
        <v>29</v>
      </c>
      <c r="D2251" t="s">
        <v>30</v>
      </c>
      <c r="E2251" t="s">
        <v>12</v>
      </c>
      <c r="F2251" s="1">
        <v>43344.000057870369</v>
      </c>
      <c r="G2251">
        <v>4.0074680000000001E-2</v>
      </c>
      <c r="H2251">
        <v>4.84051E-2</v>
      </c>
      <c r="I2251">
        <v>0.114131</v>
      </c>
      <c r="J2251">
        <v>0.05</v>
      </c>
      <c r="K2251">
        <v>5</v>
      </c>
    </row>
    <row r="2252" spans="1:11" x14ac:dyDescent="0.25">
      <c r="A2252">
        <v>12345678901</v>
      </c>
      <c r="B2252" t="s">
        <v>14</v>
      </c>
      <c r="C2252" t="s">
        <v>29</v>
      </c>
      <c r="D2252" t="s">
        <v>30</v>
      </c>
      <c r="E2252" t="s">
        <v>12</v>
      </c>
      <c r="F2252" s="1">
        <v>43344.000474537039</v>
      </c>
      <c r="G2252">
        <v>3.3870200000000003E-2</v>
      </c>
      <c r="H2252">
        <v>4.0829270000000001E-2</v>
      </c>
      <c r="I2252">
        <v>0.11301600000000001</v>
      </c>
      <c r="J2252">
        <v>0.05</v>
      </c>
      <c r="K2252">
        <v>5</v>
      </c>
    </row>
    <row r="2253" spans="1:11" x14ac:dyDescent="0.25">
      <c r="A2253">
        <v>12345678901</v>
      </c>
      <c r="B2253" t="s">
        <v>14</v>
      </c>
      <c r="C2253" t="s">
        <v>29</v>
      </c>
      <c r="D2253" t="s">
        <v>30</v>
      </c>
      <c r="E2253" t="s">
        <v>12</v>
      </c>
      <c r="F2253" s="1">
        <v>43344.000902777778</v>
      </c>
      <c r="G2253">
        <v>3.0942750000000002E-2</v>
      </c>
      <c r="H2253">
        <v>4.0896429999999998E-2</v>
      </c>
      <c r="I2253">
        <v>0.113024</v>
      </c>
      <c r="J2253">
        <v>0.05</v>
      </c>
      <c r="K2253">
        <v>5</v>
      </c>
    </row>
    <row r="2254" spans="1:11" x14ac:dyDescent="0.25">
      <c r="A2254">
        <v>12345678901</v>
      </c>
      <c r="B2254" t="s">
        <v>14</v>
      </c>
      <c r="C2254" t="s">
        <v>29</v>
      </c>
      <c r="D2254" t="s">
        <v>30</v>
      </c>
      <c r="E2254" t="s">
        <v>12</v>
      </c>
      <c r="F2254" s="1">
        <v>43344.001331018517</v>
      </c>
      <c r="G2254">
        <v>2.6286830000000001E-2</v>
      </c>
      <c r="H2254">
        <v>2.6980440000000001E-2</v>
      </c>
      <c r="I2254">
        <v>9.7187999999999997E-2</v>
      </c>
      <c r="J2254">
        <v>0.05</v>
      </c>
      <c r="K2254">
        <v>5</v>
      </c>
    </row>
    <row r="2255" spans="1:11" x14ac:dyDescent="0.25">
      <c r="A2255">
        <v>12345678901</v>
      </c>
      <c r="B2255" t="s">
        <v>14</v>
      </c>
      <c r="C2255" t="s">
        <v>29</v>
      </c>
      <c r="D2255" t="s">
        <v>30</v>
      </c>
      <c r="E2255" t="s">
        <v>12</v>
      </c>
      <c r="F2255" s="1">
        <v>43344.001747685186</v>
      </c>
      <c r="G2255">
        <v>3.4095279999999999E-2</v>
      </c>
      <c r="H2255">
        <v>2.5488360000000002E-2</v>
      </c>
      <c r="I2255">
        <v>9.9356E-2</v>
      </c>
      <c r="J2255">
        <v>0.05</v>
      </c>
      <c r="K2255">
        <v>5</v>
      </c>
    </row>
    <row r="2256" spans="1:11" x14ac:dyDescent="0.25">
      <c r="A2256">
        <v>12345678901</v>
      </c>
      <c r="B2256" t="s">
        <v>14</v>
      </c>
      <c r="C2256" t="s">
        <v>29</v>
      </c>
      <c r="D2256" t="s">
        <v>30</v>
      </c>
      <c r="E2256" t="s">
        <v>12</v>
      </c>
      <c r="F2256" s="1">
        <v>43344.002175925925</v>
      </c>
      <c r="G2256">
        <v>3.3294049999999999E-2</v>
      </c>
      <c r="H2256">
        <v>2.1275240000000001E-2</v>
      </c>
      <c r="I2256">
        <v>9.6074000000000007E-2</v>
      </c>
      <c r="J2256">
        <v>0.05</v>
      </c>
      <c r="K2256">
        <v>5</v>
      </c>
    </row>
    <row r="2257" spans="1:11" x14ac:dyDescent="0.25">
      <c r="A2257">
        <v>12345678901</v>
      </c>
      <c r="B2257" t="s">
        <v>14</v>
      </c>
      <c r="C2257" t="s">
        <v>29</v>
      </c>
      <c r="D2257" t="s">
        <v>30</v>
      </c>
      <c r="E2257" t="s">
        <v>12</v>
      </c>
      <c r="F2257" s="1">
        <v>43344.002604166664</v>
      </c>
      <c r="G2257">
        <v>3.3470779999999999E-2</v>
      </c>
      <c r="H2257">
        <v>2.632191E-2</v>
      </c>
      <c r="I2257">
        <v>0.101864</v>
      </c>
      <c r="J2257">
        <v>0.05</v>
      </c>
      <c r="K2257">
        <v>5</v>
      </c>
    </row>
    <row r="2258" spans="1:11" x14ac:dyDescent="0.25">
      <c r="A2258">
        <v>12345678901</v>
      </c>
      <c r="B2258" t="s">
        <v>14</v>
      </c>
      <c r="C2258" t="s">
        <v>29</v>
      </c>
      <c r="D2258" t="s">
        <v>30</v>
      </c>
      <c r="E2258" t="s">
        <v>12</v>
      </c>
      <c r="F2258" s="1">
        <v>43344.003032407411</v>
      </c>
      <c r="G2258">
        <v>3.5454140000000002E-2</v>
      </c>
      <c r="H2258">
        <v>2.7341239999999999E-2</v>
      </c>
      <c r="I2258">
        <v>0.10187599999999999</v>
      </c>
      <c r="J2258">
        <v>0.05</v>
      </c>
      <c r="K2258">
        <v>5</v>
      </c>
    </row>
    <row r="2259" spans="1:11" x14ac:dyDescent="0.25">
      <c r="A2259">
        <v>12345678901</v>
      </c>
      <c r="B2259" t="s">
        <v>14</v>
      </c>
      <c r="C2259" t="s">
        <v>29</v>
      </c>
      <c r="D2259" t="s">
        <v>30</v>
      </c>
      <c r="E2259" t="s">
        <v>12</v>
      </c>
      <c r="F2259" s="1">
        <v>43344.003449074073</v>
      </c>
      <c r="G2259">
        <v>3.2478199999999999E-2</v>
      </c>
      <c r="H2259">
        <v>2.5833970000000001E-2</v>
      </c>
      <c r="I2259">
        <v>9.8764000000000005E-2</v>
      </c>
      <c r="J2259">
        <v>0.05</v>
      </c>
      <c r="K2259">
        <v>5</v>
      </c>
    </row>
    <row r="2260" spans="1:11" x14ac:dyDescent="0.25">
      <c r="A2260">
        <v>12345678901</v>
      </c>
      <c r="B2260" t="s">
        <v>14</v>
      </c>
      <c r="C2260" t="s">
        <v>29</v>
      </c>
      <c r="D2260" t="s">
        <v>30</v>
      </c>
      <c r="E2260" t="s">
        <v>12</v>
      </c>
      <c r="F2260" s="1">
        <v>43344.003877314812</v>
      </c>
      <c r="G2260">
        <v>2.9715229999999999E-2</v>
      </c>
      <c r="H2260">
        <v>2.389867E-2</v>
      </c>
      <c r="I2260">
        <v>9.6603999999999995E-2</v>
      </c>
      <c r="J2260">
        <v>0.05</v>
      </c>
      <c r="K2260">
        <v>5</v>
      </c>
    </row>
    <row r="2261" spans="1:11" x14ac:dyDescent="0.25">
      <c r="A2261">
        <v>12345678901</v>
      </c>
      <c r="B2261" t="s">
        <v>14</v>
      </c>
      <c r="C2261" t="s">
        <v>29</v>
      </c>
      <c r="D2261" t="s">
        <v>30</v>
      </c>
      <c r="E2261" t="s">
        <v>12</v>
      </c>
      <c r="F2261" s="1">
        <v>43344.004317129627</v>
      </c>
      <c r="G2261">
        <v>3.819384E-2</v>
      </c>
      <c r="H2261">
        <v>3.3883749999999997E-2</v>
      </c>
      <c r="I2261">
        <v>0.105058</v>
      </c>
      <c r="J2261">
        <v>0.05</v>
      </c>
      <c r="K2261">
        <v>5</v>
      </c>
    </row>
    <row r="2262" spans="1:11" x14ac:dyDescent="0.25">
      <c r="A2262">
        <v>12345678901</v>
      </c>
      <c r="B2262" t="s">
        <v>14</v>
      </c>
      <c r="C2262" t="s">
        <v>29</v>
      </c>
      <c r="D2262" t="s">
        <v>30</v>
      </c>
      <c r="E2262" t="s">
        <v>12</v>
      </c>
      <c r="F2262" s="1">
        <v>43344.004745370374</v>
      </c>
      <c r="G2262">
        <v>3.8016710000000002E-2</v>
      </c>
      <c r="H2262">
        <v>3.0372329999999999E-2</v>
      </c>
      <c r="I2262">
        <v>9.9378999999999995E-2</v>
      </c>
      <c r="J2262">
        <v>0.05</v>
      </c>
      <c r="K2262">
        <v>5</v>
      </c>
    </row>
    <row r="2263" spans="1:11" x14ac:dyDescent="0.25">
      <c r="A2263">
        <v>12345678901</v>
      </c>
      <c r="B2263" t="s">
        <v>14</v>
      </c>
      <c r="C2263" t="s">
        <v>29</v>
      </c>
      <c r="D2263" t="s">
        <v>30</v>
      </c>
      <c r="E2263" t="s">
        <v>12</v>
      </c>
      <c r="F2263" s="1">
        <v>43344.005173611113</v>
      </c>
      <c r="G2263">
        <v>3.42726E-2</v>
      </c>
      <c r="H2263">
        <v>3.4811380000000003E-2</v>
      </c>
      <c r="I2263">
        <v>0.104492</v>
      </c>
      <c r="J2263">
        <v>0.05</v>
      </c>
      <c r="K2263">
        <v>5</v>
      </c>
    </row>
    <row r="2264" spans="1:11" x14ac:dyDescent="0.25">
      <c r="A2264">
        <v>12345678901</v>
      </c>
      <c r="B2264" t="s">
        <v>14</v>
      </c>
      <c r="C2264" t="s">
        <v>29</v>
      </c>
      <c r="D2264" t="s">
        <v>30</v>
      </c>
      <c r="E2264" t="s">
        <v>12</v>
      </c>
      <c r="F2264" s="1">
        <v>43344.005590277775</v>
      </c>
      <c r="G2264">
        <v>3.4111559999999999E-2</v>
      </c>
      <c r="H2264">
        <v>2.8818699999999999E-2</v>
      </c>
      <c r="I2264">
        <v>0.10428999999999999</v>
      </c>
      <c r="J2264">
        <v>0.05</v>
      </c>
      <c r="K2264">
        <v>5</v>
      </c>
    </row>
    <row r="2265" spans="1:11" x14ac:dyDescent="0.25">
      <c r="A2265">
        <v>12345678901</v>
      </c>
      <c r="B2265" t="s">
        <v>14</v>
      </c>
      <c r="C2265" t="s">
        <v>29</v>
      </c>
      <c r="D2265" t="s">
        <v>30</v>
      </c>
      <c r="E2265" t="s">
        <v>12</v>
      </c>
      <c r="F2265" s="1">
        <v>43344.006018518521</v>
      </c>
      <c r="G2265">
        <v>3.704325E-2</v>
      </c>
      <c r="H2265">
        <v>2.5655750000000001E-2</v>
      </c>
      <c r="I2265">
        <v>0.10161000000000001</v>
      </c>
      <c r="J2265">
        <v>0.05</v>
      </c>
      <c r="K2265">
        <v>5</v>
      </c>
    </row>
    <row r="2266" spans="1:11" x14ac:dyDescent="0.25">
      <c r="A2266">
        <v>12345678901</v>
      </c>
      <c r="B2266" t="s">
        <v>14</v>
      </c>
      <c r="C2266" t="s">
        <v>29</v>
      </c>
      <c r="D2266" t="s">
        <v>30</v>
      </c>
      <c r="E2266" t="s">
        <v>12</v>
      </c>
      <c r="F2266" s="1">
        <v>43344.00644675926</v>
      </c>
      <c r="G2266">
        <v>3.7854789999999999E-2</v>
      </c>
      <c r="H2266">
        <v>2.5007479999999999E-2</v>
      </c>
      <c r="I2266">
        <v>0.105238</v>
      </c>
      <c r="J2266">
        <v>0.05</v>
      </c>
      <c r="K2266">
        <v>5</v>
      </c>
    </row>
    <row r="2267" spans="1:11" x14ac:dyDescent="0.25">
      <c r="A2267">
        <v>12345678901</v>
      </c>
      <c r="B2267" t="s">
        <v>14</v>
      </c>
      <c r="C2267" t="s">
        <v>29</v>
      </c>
      <c r="D2267" t="s">
        <v>30</v>
      </c>
      <c r="E2267" t="s">
        <v>12</v>
      </c>
      <c r="F2267" s="1">
        <v>43344.006863425922</v>
      </c>
      <c r="G2267">
        <v>3.5303229999999998E-2</v>
      </c>
      <c r="H2267">
        <v>2.0764930000000001E-2</v>
      </c>
      <c r="I2267">
        <v>0.10215299999999999</v>
      </c>
      <c r="J2267">
        <v>0.05</v>
      </c>
      <c r="K2267">
        <v>5</v>
      </c>
    </row>
    <row r="2268" spans="1:11" x14ac:dyDescent="0.25">
      <c r="A2268">
        <v>12345678901</v>
      </c>
      <c r="B2268" t="s">
        <v>14</v>
      </c>
      <c r="C2268" t="s">
        <v>29</v>
      </c>
      <c r="D2268" t="s">
        <v>30</v>
      </c>
      <c r="E2268" t="s">
        <v>12</v>
      </c>
      <c r="F2268" s="1">
        <v>43344.007280092592</v>
      </c>
      <c r="G2268">
        <v>4.111766E-2</v>
      </c>
      <c r="H2268">
        <v>2.4291920000000002E-2</v>
      </c>
      <c r="I2268">
        <v>0.10356899999999999</v>
      </c>
      <c r="J2268">
        <v>0.05</v>
      </c>
      <c r="K2268">
        <v>5</v>
      </c>
    </row>
    <row r="2269" spans="1:11" x14ac:dyDescent="0.25">
      <c r="A2269">
        <v>12345678901</v>
      </c>
      <c r="B2269" t="s">
        <v>14</v>
      </c>
      <c r="C2269" t="s">
        <v>29</v>
      </c>
      <c r="D2269" t="s">
        <v>30</v>
      </c>
      <c r="E2269" t="s">
        <v>12</v>
      </c>
      <c r="F2269" s="1">
        <v>43344.007696759261</v>
      </c>
      <c r="G2269">
        <v>4.3191559999999997E-2</v>
      </c>
      <c r="H2269">
        <v>2.3532910000000001E-2</v>
      </c>
      <c r="I2269">
        <v>0.10795</v>
      </c>
      <c r="J2269">
        <v>0.05</v>
      </c>
      <c r="K2269">
        <v>5</v>
      </c>
    </row>
    <row r="2270" spans="1:11" x14ac:dyDescent="0.25">
      <c r="A2270">
        <v>12345678901</v>
      </c>
      <c r="B2270" t="s">
        <v>14</v>
      </c>
      <c r="C2270" t="s">
        <v>29</v>
      </c>
      <c r="D2270" t="s">
        <v>30</v>
      </c>
      <c r="E2270" t="s">
        <v>12</v>
      </c>
      <c r="F2270" s="1">
        <v>43344.008125</v>
      </c>
      <c r="G2270">
        <v>4.8816350000000001E-2</v>
      </c>
      <c r="H2270">
        <v>2.978604E-2</v>
      </c>
      <c r="I2270">
        <v>0.107193</v>
      </c>
      <c r="J2270">
        <v>0.05</v>
      </c>
      <c r="K2270">
        <v>5</v>
      </c>
    </row>
    <row r="2271" spans="1:11" x14ac:dyDescent="0.25">
      <c r="A2271">
        <v>12345678901</v>
      </c>
      <c r="B2271" t="s">
        <v>14</v>
      </c>
      <c r="C2271" t="s">
        <v>29</v>
      </c>
      <c r="D2271" t="s">
        <v>30</v>
      </c>
      <c r="E2271" t="s">
        <v>12</v>
      </c>
      <c r="F2271" s="1">
        <v>43344.008553240739</v>
      </c>
      <c r="G2271">
        <v>4.788821E-2</v>
      </c>
      <c r="H2271">
        <v>4.8096380000000001E-2</v>
      </c>
      <c r="I2271">
        <v>0.11820899999999999</v>
      </c>
      <c r="J2271">
        <v>0.05</v>
      </c>
      <c r="K2271">
        <v>5</v>
      </c>
    </row>
    <row r="2272" spans="1:11" x14ac:dyDescent="0.25">
      <c r="A2272">
        <v>12345678901</v>
      </c>
      <c r="B2272" t="s">
        <v>14</v>
      </c>
      <c r="C2272" t="s">
        <v>29</v>
      </c>
      <c r="D2272" t="s">
        <v>30</v>
      </c>
      <c r="E2272" t="s">
        <v>12</v>
      </c>
      <c r="F2272" s="1">
        <v>43344.008969907409</v>
      </c>
      <c r="G2272">
        <v>1.9792089999999998E-2</v>
      </c>
      <c r="H2272">
        <v>4.1201460000000002E-2</v>
      </c>
      <c r="I2272">
        <v>0.112009</v>
      </c>
      <c r="J2272">
        <v>0.05</v>
      </c>
      <c r="K2272">
        <v>5</v>
      </c>
    </row>
    <row r="2273" spans="1:11" x14ac:dyDescent="0.25">
      <c r="A2273">
        <v>12345678901</v>
      </c>
      <c r="B2273" t="s">
        <v>14</v>
      </c>
      <c r="C2273" t="s">
        <v>29</v>
      </c>
      <c r="D2273" t="s">
        <v>30</v>
      </c>
      <c r="E2273" t="s">
        <v>12</v>
      </c>
      <c r="F2273" s="1">
        <v>43344.009386574071</v>
      </c>
      <c r="G2273">
        <v>2.1522969999999999E-2</v>
      </c>
      <c r="H2273">
        <v>4.7251109999999999E-2</v>
      </c>
      <c r="I2273">
        <v>0.112345</v>
      </c>
      <c r="J2273">
        <v>0.05</v>
      </c>
      <c r="K2273">
        <v>5</v>
      </c>
    </row>
    <row r="2274" spans="1:11" x14ac:dyDescent="0.25">
      <c r="A2274">
        <v>12345678901</v>
      </c>
      <c r="B2274" t="s">
        <v>14</v>
      </c>
      <c r="C2274" t="s">
        <v>29</v>
      </c>
      <c r="D2274" t="s">
        <v>30</v>
      </c>
      <c r="E2274" t="s">
        <v>12</v>
      </c>
      <c r="F2274" s="1">
        <v>43344.00980324074</v>
      </c>
      <c r="G2274">
        <v>2.7544260000000001E-2</v>
      </c>
      <c r="H2274">
        <v>3.6194829999999997E-2</v>
      </c>
      <c r="I2274">
        <v>0.105577</v>
      </c>
      <c r="J2274">
        <v>0.05</v>
      </c>
      <c r="K2274">
        <v>5</v>
      </c>
    </row>
    <row r="2275" spans="1:11" x14ac:dyDescent="0.25">
      <c r="A2275">
        <v>12345678901</v>
      </c>
      <c r="B2275" t="s">
        <v>14</v>
      </c>
      <c r="C2275" t="s">
        <v>29</v>
      </c>
      <c r="D2275" t="s">
        <v>30</v>
      </c>
      <c r="E2275" t="s">
        <v>12</v>
      </c>
      <c r="F2275" s="1">
        <v>43344.010231481479</v>
      </c>
      <c r="G2275">
        <v>2.886362E-2</v>
      </c>
      <c r="H2275">
        <v>7.5939530000000005E-2</v>
      </c>
      <c r="I2275">
        <v>0.125578</v>
      </c>
      <c r="J2275">
        <v>0.05</v>
      </c>
      <c r="K2275">
        <v>5</v>
      </c>
    </row>
    <row r="2276" spans="1:11" x14ac:dyDescent="0.25">
      <c r="A2276">
        <v>12345678901</v>
      </c>
      <c r="B2276" t="s">
        <v>14</v>
      </c>
      <c r="C2276" t="s">
        <v>29</v>
      </c>
      <c r="D2276" t="s">
        <v>30</v>
      </c>
      <c r="E2276" t="s">
        <v>12</v>
      </c>
      <c r="F2276" s="1">
        <v>43344.010648148149</v>
      </c>
      <c r="G2276">
        <v>3.9402029999999998E-2</v>
      </c>
      <c r="H2276">
        <v>9.1794849999999997E-2</v>
      </c>
      <c r="I2276">
        <v>0.13633000000000001</v>
      </c>
      <c r="J2276">
        <v>0.05</v>
      </c>
      <c r="K2276">
        <v>5</v>
      </c>
    </row>
    <row r="2277" spans="1:11" x14ac:dyDescent="0.25">
      <c r="A2277">
        <v>12345678901</v>
      </c>
      <c r="B2277" t="s">
        <v>14</v>
      </c>
      <c r="C2277" t="s">
        <v>29</v>
      </c>
      <c r="D2277" t="s">
        <v>30</v>
      </c>
      <c r="E2277" t="s">
        <v>12</v>
      </c>
      <c r="F2277" s="1">
        <v>43344.011064814818</v>
      </c>
      <c r="G2277">
        <v>4.5888989999999998E-2</v>
      </c>
      <c r="H2277">
        <v>7.9159179999999996E-2</v>
      </c>
      <c r="I2277">
        <v>0.133989</v>
      </c>
      <c r="J2277">
        <v>0.05</v>
      </c>
      <c r="K2277">
        <v>5</v>
      </c>
    </row>
    <row r="2278" spans="1:11" x14ac:dyDescent="0.25">
      <c r="A2278">
        <v>12345678901</v>
      </c>
      <c r="B2278" t="s">
        <v>14</v>
      </c>
      <c r="C2278" t="s">
        <v>29</v>
      </c>
      <c r="D2278" t="s">
        <v>30</v>
      </c>
      <c r="E2278" t="s">
        <v>12</v>
      </c>
      <c r="F2278" s="1">
        <v>43344.011493055557</v>
      </c>
      <c r="G2278">
        <v>4.6228249999999999E-2</v>
      </c>
      <c r="H2278">
        <v>8.7413450000000004E-2</v>
      </c>
      <c r="I2278">
        <v>0.13949600000000001</v>
      </c>
      <c r="J2278">
        <v>0.05</v>
      </c>
      <c r="K2278">
        <v>5</v>
      </c>
    </row>
    <row r="2279" spans="1:11" x14ac:dyDescent="0.25">
      <c r="A2279">
        <v>12345678901</v>
      </c>
      <c r="B2279" t="s">
        <v>14</v>
      </c>
      <c r="C2279" t="s">
        <v>29</v>
      </c>
      <c r="D2279" t="s">
        <v>30</v>
      </c>
      <c r="E2279" t="s">
        <v>12</v>
      </c>
      <c r="F2279" s="1">
        <v>43344.01190972222</v>
      </c>
      <c r="G2279">
        <v>5.6845640000000003E-2</v>
      </c>
      <c r="H2279">
        <v>7.7710070000000006E-2</v>
      </c>
      <c r="I2279">
        <v>0.13181799999999999</v>
      </c>
      <c r="J2279">
        <v>0.05</v>
      </c>
      <c r="K2279">
        <v>5</v>
      </c>
    </row>
    <row r="2280" spans="1:11" x14ac:dyDescent="0.25">
      <c r="A2280">
        <v>12345678901</v>
      </c>
      <c r="B2280" t="s">
        <v>14</v>
      </c>
      <c r="C2280" t="s">
        <v>29</v>
      </c>
      <c r="D2280" t="s">
        <v>30</v>
      </c>
      <c r="E2280" t="s">
        <v>12</v>
      </c>
      <c r="F2280" s="1">
        <v>43344.012326388889</v>
      </c>
      <c r="G2280">
        <v>5.5854340000000002E-2</v>
      </c>
      <c r="H2280">
        <v>7.4246000000000006E-2</v>
      </c>
      <c r="I2280">
        <v>0.129775</v>
      </c>
      <c r="J2280">
        <v>0.05</v>
      </c>
      <c r="K2280">
        <v>5</v>
      </c>
    </row>
    <row r="2281" spans="1:11" x14ac:dyDescent="0.25">
      <c r="A2281">
        <v>12345678901</v>
      </c>
      <c r="B2281" t="s">
        <v>14</v>
      </c>
      <c r="C2281" t="s">
        <v>29</v>
      </c>
      <c r="D2281" t="s">
        <v>30</v>
      </c>
      <c r="E2281" t="s">
        <v>12</v>
      </c>
      <c r="F2281" s="1">
        <v>43344.012754629628</v>
      </c>
      <c r="G2281">
        <v>9.8133680000000001E-2</v>
      </c>
      <c r="H2281">
        <v>8.5791179999999995E-2</v>
      </c>
      <c r="I2281">
        <v>0.138095</v>
      </c>
      <c r="J2281">
        <v>0.05</v>
      </c>
      <c r="K2281">
        <v>5</v>
      </c>
    </row>
    <row r="2282" spans="1:11" x14ac:dyDescent="0.25">
      <c r="A2282">
        <v>12345678901</v>
      </c>
      <c r="B2282" t="s">
        <v>14</v>
      </c>
      <c r="C2282" t="s">
        <v>29</v>
      </c>
      <c r="D2282" t="s">
        <v>30</v>
      </c>
      <c r="E2282" t="s">
        <v>12</v>
      </c>
      <c r="F2282" s="1">
        <v>43344.013171296298</v>
      </c>
      <c r="G2282">
        <v>8.9481480000000002E-2</v>
      </c>
      <c r="H2282">
        <v>7.6093060000000004E-2</v>
      </c>
      <c r="I2282">
        <v>0.132245</v>
      </c>
      <c r="J2282">
        <v>0.05</v>
      </c>
      <c r="K2282">
        <v>5</v>
      </c>
    </row>
    <row r="2283" spans="1:11" x14ac:dyDescent="0.25">
      <c r="A2283">
        <v>12345678901</v>
      </c>
      <c r="B2283" t="s">
        <v>14</v>
      </c>
      <c r="C2283" t="s">
        <v>29</v>
      </c>
      <c r="D2283" t="s">
        <v>30</v>
      </c>
      <c r="E2283" t="s">
        <v>12</v>
      </c>
      <c r="F2283" s="1">
        <v>43344.013599537036</v>
      </c>
      <c r="G2283">
        <v>8.106961E-2</v>
      </c>
      <c r="H2283">
        <v>6.0460140000000002E-2</v>
      </c>
      <c r="I2283">
        <v>0.124459</v>
      </c>
      <c r="J2283">
        <v>0.05</v>
      </c>
      <c r="K2283">
        <v>5</v>
      </c>
    </row>
    <row r="2284" spans="1:11" x14ac:dyDescent="0.25">
      <c r="A2284">
        <v>12345678901</v>
      </c>
      <c r="B2284" t="s">
        <v>14</v>
      </c>
      <c r="C2284" t="s">
        <v>29</v>
      </c>
      <c r="D2284" t="s">
        <v>30</v>
      </c>
      <c r="E2284" t="s">
        <v>12</v>
      </c>
      <c r="F2284" s="1">
        <v>43344.014016203706</v>
      </c>
      <c r="G2284">
        <v>7.574823E-2</v>
      </c>
      <c r="H2284">
        <v>4.9996949999999998E-2</v>
      </c>
      <c r="I2284">
        <v>0.117205</v>
      </c>
      <c r="J2284">
        <v>0.05</v>
      </c>
      <c r="K2284">
        <v>5</v>
      </c>
    </row>
    <row r="2285" spans="1:11" x14ac:dyDescent="0.25">
      <c r="A2285">
        <v>12345678901</v>
      </c>
      <c r="B2285" t="s">
        <v>14</v>
      </c>
      <c r="C2285" t="s">
        <v>29</v>
      </c>
      <c r="D2285" t="s">
        <v>30</v>
      </c>
      <c r="E2285" t="s">
        <v>12</v>
      </c>
      <c r="F2285" s="1">
        <v>43344.014444444445</v>
      </c>
      <c r="G2285">
        <v>4.6260170000000003E-2</v>
      </c>
      <c r="H2285">
        <v>3.5363310000000002E-2</v>
      </c>
      <c r="I2285">
        <v>0.110961</v>
      </c>
      <c r="J2285">
        <v>0.05</v>
      </c>
      <c r="K2285">
        <v>5</v>
      </c>
    </row>
    <row r="2286" spans="1:11" x14ac:dyDescent="0.25">
      <c r="A2286">
        <v>12345678901</v>
      </c>
      <c r="B2286" t="s">
        <v>14</v>
      </c>
      <c r="C2286" t="s">
        <v>29</v>
      </c>
      <c r="D2286" t="s">
        <v>30</v>
      </c>
      <c r="E2286" t="s">
        <v>12</v>
      </c>
      <c r="F2286" s="1">
        <v>43344.014861111114</v>
      </c>
      <c r="G2286">
        <v>4.6218580000000002E-2</v>
      </c>
      <c r="H2286">
        <v>2.9773040000000001E-2</v>
      </c>
      <c r="I2286">
        <v>0.111822</v>
      </c>
      <c r="J2286">
        <v>0.05</v>
      </c>
      <c r="K2286">
        <v>5</v>
      </c>
    </row>
    <row r="2287" spans="1:11" x14ac:dyDescent="0.25">
      <c r="A2287">
        <v>12345678901</v>
      </c>
      <c r="B2287" t="s">
        <v>14</v>
      </c>
      <c r="C2287" t="s">
        <v>29</v>
      </c>
      <c r="D2287" t="s">
        <v>30</v>
      </c>
      <c r="E2287" t="s">
        <v>12</v>
      </c>
      <c r="F2287" s="1">
        <v>43344.015289351853</v>
      </c>
      <c r="G2287">
        <v>3.4438099999999999E-2</v>
      </c>
      <c r="H2287">
        <v>2.7449479999999998E-2</v>
      </c>
      <c r="I2287">
        <v>0.10395699999999999</v>
      </c>
      <c r="J2287">
        <v>0.05</v>
      </c>
      <c r="K2287">
        <v>5</v>
      </c>
    </row>
    <row r="2288" spans="1:11" x14ac:dyDescent="0.25">
      <c r="A2288">
        <v>12345678901</v>
      </c>
      <c r="B2288" t="s">
        <v>14</v>
      </c>
      <c r="C2288" t="s">
        <v>29</v>
      </c>
      <c r="D2288" t="s">
        <v>30</v>
      </c>
      <c r="E2288" t="s">
        <v>12</v>
      </c>
      <c r="F2288" s="1">
        <v>43344.015706018516</v>
      </c>
      <c r="G2288">
        <v>4.4857069999999999E-2</v>
      </c>
      <c r="H2288">
        <v>2.0607400000000001E-2</v>
      </c>
      <c r="I2288">
        <v>0.103504</v>
      </c>
      <c r="J2288">
        <v>0.05</v>
      </c>
      <c r="K2288">
        <v>5</v>
      </c>
    </row>
    <row r="2289" spans="1:11" x14ac:dyDescent="0.25">
      <c r="A2289">
        <v>12345678901</v>
      </c>
      <c r="B2289" t="s">
        <v>14</v>
      </c>
      <c r="C2289" t="s">
        <v>29</v>
      </c>
      <c r="D2289" t="s">
        <v>30</v>
      </c>
      <c r="E2289" t="s">
        <v>12</v>
      </c>
      <c r="F2289" s="1">
        <v>43344.016134259262</v>
      </c>
      <c r="G2289">
        <v>4.896213E-2</v>
      </c>
      <c r="H2289">
        <v>1.9538839999999998E-2</v>
      </c>
      <c r="I2289">
        <v>0.10337499999999999</v>
      </c>
      <c r="J2289">
        <v>0.05</v>
      </c>
      <c r="K2289">
        <v>5</v>
      </c>
    </row>
    <row r="2290" spans="1:11" x14ac:dyDescent="0.25">
      <c r="A2290">
        <v>12345678901</v>
      </c>
      <c r="B2290" t="s">
        <v>14</v>
      </c>
      <c r="C2290" t="s">
        <v>29</v>
      </c>
      <c r="D2290" t="s">
        <v>30</v>
      </c>
      <c r="E2290" t="s">
        <v>12</v>
      </c>
      <c r="F2290" s="1">
        <v>43344.016550925924</v>
      </c>
      <c r="G2290">
        <v>4.9036919999999998E-2</v>
      </c>
      <c r="H2290">
        <v>1.764462E-2</v>
      </c>
      <c r="I2290">
        <v>0.103515</v>
      </c>
      <c r="J2290">
        <v>0.05</v>
      </c>
      <c r="K2290">
        <v>5</v>
      </c>
    </row>
    <row r="2291" spans="1:11" x14ac:dyDescent="0.25">
      <c r="A2291">
        <v>12345678901</v>
      </c>
      <c r="B2291" t="s">
        <v>14</v>
      </c>
      <c r="C2291" t="s">
        <v>29</v>
      </c>
      <c r="D2291" t="s">
        <v>30</v>
      </c>
      <c r="E2291" t="s">
        <v>12</v>
      </c>
      <c r="F2291" s="1">
        <v>43344.016967592594</v>
      </c>
      <c r="G2291">
        <v>4.3415059999999998E-2</v>
      </c>
      <c r="H2291">
        <v>1.7660800000000001E-2</v>
      </c>
      <c r="I2291">
        <v>0.103965</v>
      </c>
      <c r="J2291">
        <v>0.05</v>
      </c>
      <c r="K2291">
        <v>5</v>
      </c>
    </row>
    <row r="2292" spans="1:11" x14ac:dyDescent="0.25">
      <c r="A2292">
        <v>12345678901</v>
      </c>
      <c r="B2292" t="s">
        <v>14</v>
      </c>
      <c r="C2292" t="s">
        <v>29</v>
      </c>
      <c r="D2292" t="s">
        <v>30</v>
      </c>
      <c r="E2292" t="s">
        <v>12</v>
      </c>
      <c r="F2292" s="1">
        <v>43344.017384259256</v>
      </c>
      <c r="G2292">
        <v>4.5981189999999998E-2</v>
      </c>
      <c r="H2292">
        <v>2.0191959999999998E-2</v>
      </c>
      <c r="I2292">
        <v>0.104463</v>
      </c>
      <c r="J2292">
        <v>0.05</v>
      </c>
      <c r="K2292">
        <v>5</v>
      </c>
    </row>
    <row r="2293" spans="1:11" x14ac:dyDescent="0.25">
      <c r="A2293">
        <v>12345678901</v>
      </c>
      <c r="B2293" t="s">
        <v>14</v>
      </c>
      <c r="C2293" t="s">
        <v>29</v>
      </c>
      <c r="D2293" t="s">
        <v>30</v>
      </c>
      <c r="E2293" t="s">
        <v>12</v>
      </c>
      <c r="F2293" s="1">
        <v>43344.017812500002</v>
      </c>
      <c r="G2293">
        <v>5.2438859999999997E-2</v>
      </c>
      <c r="H2293">
        <v>1.6752050000000001E-2</v>
      </c>
      <c r="I2293">
        <v>0.10310900000000001</v>
      </c>
      <c r="J2293">
        <v>0.05</v>
      </c>
      <c r="K2293">
        <v>5</v>
      </c>
    </row>
    <row r="2294" spans="1:11" x14ac:dyDescent="0.25">
      <c r="A2294">
        <v>12345678901</v>
      </c>
      <c r="B2294" t="s">
        <v>14</v>
      </c>
      <c r="C2294" t="s">
        <v>29</v>
      </c>
      <c r="D2294" t="s">
        <v>30</v>
      </c>
      <c r="E2294" t="s">
        <v>12</v>
      </c>
      <c r="F2294" s="1">
        <v>43344.018229166664</v>
      </c>
      <c r="G2294">
        <v>4.9298210000000002E-2</v>
      </c>
      <c r="H2294">
        <v>1.6997419999999999E-2</v>
      </c>
      <c r="I2294">
        <v>0.102936</v>
      </c>
      <c r="J2294">
        <v>0.05</v>
      </c>
      <c r="K2294">
        <v>5</v>
      </c>
    </row>
    <row r="2295" spans="1:11" x14ac:dyDescent="0.25">
      <c r="A2295">
        <v>12345678901</v>
      </c>
      <c r="B2295" t="s">
        <v>14</v>
      </c>
      <c r="C2295" t="s">
        <v>29</v>
      </c>
      <c r="D2295" t="s">
        <v>30</v>
      </c>
      <c r="E2295" t="s">
        <v>12</v>
      </c>
      <c r="F2295" s="1">
        <v>43344.018657407411</v>
      </c>
      <c r="G2295">
        <v>5.067841E-2</v>
      </c>
      <c r="H2295">
        <v>1.9083070000000001E-2</v>
      </c>
      <c r="I2295">
        <v>0.10081900000000001</v>
      </c>
      <c r="J2295">
        <v>0.05</v>
      </c>
      <c r="K2295">
        <v>5</v>
      </c>
    </row>
    <row r="2296" spans="1:11" x14ac:dyDescent="0.25">
      <c r="A2296">
        <v>12345678901</v>
      </c>
      <c r="B2296" t="s">
        <v>14</v>
      </c>
      <c r="C2296" t="s">
        <v>29</v>
      </c>
      <c r="D2296" t="s">
        <v>30</v>
      </c>
      <c r="E2296" t="s">
        <v>12</v>
      </c>
      <c r="F2296" s="1">
        <v>43344.019085648149</v>
      </c>
      <c r="G2296">
        <v>4.2973289999999997E-2</v>
      </c>
      <c r="H2296">
        <v>1.9004779999999999E-2</v>
      </c>
      <c r="I2296">
        <v>0.100619</v>
      </c>
      <c r="J2296">
        <v>0.05</v>
      </c>
      <c r="K2296">
        <v>5</v>
      </c>
    </row>
    <row r="2297" spans="1:11" x14ac:dyDescent="0.25">
      <c r="A2297">
        <v>12345678901</v>
      </c>
      <c r="B2297" t="s">
        <v>14</v>
      </c>
      <c r="C2297" t="s">
        <v>29</v>
      </c>
      <c r="D2297" t="s">
        <v>30</v>
      </c>
      <c r="E2297" t="s">
        <v>12</v>
      </c>
      <c r="F2297" s="1">
        <v>43344.019502314812</v>
      </c>
      <c r="G2297">
        <v>4.1724669999999998E-2</v>
      </c>
      <c r="H2297">
        <v>2.2939930000000001E-2</v>
      </c>
      <c r="I2297">
        <v>0.104824</v>
      </c>
      <c r="J2297">
        <v>0.05</v>
      </c>
      <c r="K2297">
        <v>5</v>
      </c>
    </row>
    <row r="2298" spans="1:11" x14ac:dyDescent="0.25">
      <c r="A2298">
        <v>12345678901</v>
      </c>
      <c r="B2298" t="s">
        <v>14</v>
      </c>
      <c r="C2298" t="s">
        <v>29</v>
      </c>
      <c r="D2298" t="s">
        <v>30</v>
      </c>
      <c r="E2298" t="s">
        <v>12</v>
      </c>
      <c r="F2298" s="1">
        <v>43344.019918981481</v>
      </c>
      <c r="G2298">
        <v>4.5136839999999998E-2</v>
      </c>
      <c r="H2298">
        <v>2.3373149999999999E-2</v>
      </c>
      <c r="I2298">
        <v>0.103931</v>
      </c>
      <c r="J2298">
        <v>0.05</v>
      </c>
      <c r="K2298">
        <v>5</v>
      </c>
    </row>
    <row r="2299" spans="1:11" x14ac:dyDescent="0.25">
      <c r="A2299">
        <v>12345678901</v>
      </c>
      <c r="B2299" t="s">
        <v>14</v>
      </c>
      <c r="C2299" t="s">
        <v>29</v>
      </c>
      <c r="D2299" t="s">
        <v>30</v>
      </c>
      <c r="E2299" t="s">
        <v>12</v>
      </c>
      <c r="F2299" s="1">
        <v>43344.02034722222</v>
      </c>
      <c r="G2299">
        <v>4.5634790000000001E-2</v>
      </c>
      <c r="H2299">
        <v>2.1988589999999999E-2</v>
      </c>
      <c r="I2299">
        <v>0.102585</v>
      </c>
      <c r="J2299">
        <v>0.05</v>
      </c>
      <c r="K2299">
        <v>5</v>
      </c>
    </row>
    <row r="2300" spans="1:11" x14ac:dyDescent="0.25">
      <c r="A2300">
        <v>12345678901</v>
      </c>
      <c r="B2300" t="s">
        <v>14</v>
      </c>
      <c r="C2300" t="s">
        <v>29</v>
      </c>
      <c r="D2300" t="s">
        <v>30</v>
      </c>
      <c r="E2300" t="s">
        <v>12</v>
      </c>
      <c r="F2300" s="1">
        <v>43344.02076388889</v>
      </c>
      <c r="G2300">
        <v>5.0668650000000003E-2</v>
      </c>
      <c r="H2300">
        <v>2.1371560000000001E-2</v>
      </c>
      <c r="I2300">
        <v>0.100995</v>
      </c>
      <c r="J2300">
        <v>0.05</v>
      </c>
      <c r="K2300">
        <v>5</v>
      </c>
    </row>
    <row r="2301" spans="1:11" x14ac:dyDescent="0.25">
      <c r="A2301">
        <v>12345678901</v>
      </c>
      <c r="B2301" t="s">
        <v>14</v>
      </c>
      <c r="C2301" t="s">
        <v>29</v>
      </c>
      <c r="D2301" t="s">
        <v>30</v>
      </c>
      <c r="E2301" t="s">
        <v>12</v>
      </c>
      <c r="F2301" s="1">
        <v>43344.021180555559</v>
      </c>
      <c r="G2301">
        <v>4.8972729999999999E-2</v>
      </c>
      <c r="H2301">
        <v>2.0235489999999998E-2</v>
      </c>
      <c r="I2301">
        <v>0.10367800000000001</v>
      </c>
      <c r="J2301">
        <v>0.05</v>
      </c>
      <c r="K2301">
        <v>5</v>
      </c>
    </row>
    <row r="2302" spans="1:11" x14ac:dyDescent="0.25">
      <c r="A2302">
        <v>12345678901</v>
      </c>
      <c r="B2302" t="s">
        <v>14</v>
      </c>
      <c r="C2302" t="s">
        <v>29</v>
      </c>
      <c r="D2302" t="s">
        <v>30</v>
      </c>
      <c r="E2302" t="s">
        <v>12</v>
      </c>
      <c r="F2302" s="1">
        <v>43344.021608796298</v>
      </c>
      <c r="G2302">
        <v>5.1478940000000001E-2</v>
      </c>
      <c r="H2302">
        <v>2.1537710000000002E-2</v>
      </c>
      <c r="I2302">
        <v>0.10270799999999999</v>
      </c>
      <c r="J2302">
        <v>0.05</v>
      </c>
      <c r="K2302">
        <v>5</v>
      </c>
    </row>
    <row r="2303" spans="1:11" x14ac:dyDescent="0.25">
      <c r="A2303">
        <v>12345678901</v>
      </c>
      <c r="B2303" t="s">
        <v>14</v>
      </c>
      <c r="C2303" t="s">
        <v>29</v>
      </c>
      <c r="D2303" t="s">
        <v>30</v>
      </c>
      <c r="E2303" t="s">
        <v>12</v>
      </c>
      <c r="F2303" s="1">
        <v>43344.02202546296</v>
      </c>
      <c r="G2303">
        <v>6.4219040000000005E-2</v>
      </c>
      <c r="H2303">
        <v>1.9544120000000002E-2</v>
      </c>
      <c r="I2303">
        <v>0.104606</v>
      </c>
      <c r="J2303">
        <v>0.05</v>
      </c>
      <c r="K2303">
        <v>5</v>
      </c>
    </row>
    <row r="2304" spans="1:11" x14ac:dyDescent="0.25">
      <c r="A2304">
        <v>12345678901</v>
      </c>
      <c r="B2304" t="s">
        <v>14</v>
      </c>
      <c r="C2304" t="s">
        <v>29</v>
      </c>
      <c r="D2304" t="s">
        <v>30</v>
      </c>
      <c r="E2304" t="s">
        <v>12</v>
      </c>
      <c r="F2304" s="1">
        <v>43344.022453703707</v>
      </c>
      <c r="G2304">
        <v>5.8722120000000003E-2</v>
      </c>
      <c r="H2304">
        <v>2.0759219999999998E-2</v>
      </c>
      <c r="I2304">
        <v>9.9944000000000005E-2</v>
      </c>
      <c r="J2304">
        <v>0.05</v>
      </c>
      <c r="K2304">
        <v>5</v>
      </c>
    </row>
    <row r="2305" spans="1:11" x14ac:dyDescent="0.25">
      <c r="A2305">
        <v>12345678901</v>
      </c>
      <c r="B2305" t="s">
        <v>14</v>
      </c>
      <c r="C2305" t="s">
        <v>29</v>
      </c>
      <c r="D2305" t="s">
        <v>30</v>
      </c>
      <c r="E2305" t="s">
        <v>12</v>
      </c>
      <c r="F2305" s="1">
        <v>43344.022870370369</v>
      </c>
      <c r="G2305">
        <v>6.1663019999999999E-2</v>
      </c>
      <c r="H2305">
        <v>1.9984390000000001E-2</v>
      </c>
      <c r="I2305">
        <v>0.100855</v>
      </c>
      <c r="J2305">
        <v>0.05</v>
      </c>
      <c r="K2305">
        <v>5</v>
      </c>
    </row>
    <row r="2306" spans="1:11" x14ac:dyDescent="0.25">
      <c r="A2306">
        <v>12345678901</v>
      </c>
      <c r="B2306" t="s">
        <v>14</v>
      </c>
      <c r="C2306" t="s">
        <v>29</v>
      </c>
      <c r="D2306" t="s">
        <v>30</v>
      </c>
      <c r="E2306" t="s">
        <v>12</v>
      </c>
      <c r="F2306" s="1">
        <v>43344.023298611108</v>
      </c>
      <c r="G2306">
        <v>4.9495909999999997E-2</v>
      </c>
      <c r="H2306">
        <v>2.071141E-2</v>
      </c>
      <c r="I2306">
        <v>0.105791</v>
      </c>
      <c r="J2306">
        <v>0.05</v>
      </c>
      <c r="K2306">
        <v>5</v>
      </c>
    </row>
    <row r="2307" spans="1:11" x14ac:dyDescent="0.25">
      <c r="A2307">
        <v>12345678901</v>
      </c>
      <c r="B2307" t="s">
        <v>14</v>
      </c>
      <c r="C2307" t="s">
        <v>29</v>
      </c>
      <c r="D2307" t="s">
        <v>30</v>
      </c>
      <c r="E2307" t="s">
        <v>12</v>
      </c>
      <c r="F2307" s="1">
        <v>43344.023715277777</v>
      </c>
      <c r="G2307">
        <v>6.6614370000000006E-2</v>
      </c>
      <c r="H2307">
        <v>1.9458880000000001E-2</v>
      </c>
      <c r="I2307">
        <v>0.105002</v>
      </c>
      <c r="J2307">
        <v>0.05</v>
      </c>
      <c r="K2307">
        <v>5</v>
      </c>
    </row>
    <row r="2308" spans="1:11" x14ac:dyDescent="0.25">
      <c r="A2308">
        <v>12345678901</v>
      </c>
      <c r="B2308" t="s">
        <v>14</v>
      </c>
      <c r="C2308" t="s">
        <v>29</v>
      </c>
      <c r="D2308" t="s">
        <v>30</v>
      </c>
      <c r="E2308" t="s">
        <v>12</v>
      </c>
      <c r="F2308" s="1">
        <v>43344.024143518516</v>
      </c>
      <c r="G2308">
        <v>6.3367439999999997E-2</v>
      </c>
      <c r="H2308">
        <v>1.8848159999999999E-2</v>
      </c>
      <c r="I2308">
        <v>0.10304099999999999</v>
      </c>
      <c r="J2308">
        <v>0.05</v>
      </c>
      <c r="K2308">
        <v>5</v>
      </c>
    </row>
    <row r="2309" spans="1:11" x14ac:dyDescent="0.25">
      <c r="A2309">
        <v>12345678901</v>
      </c>
      <c r="B2309" t="s">
        <v>14</v>
      </c>
      <c r="C2309" t="s">
        <v>29</v>
      </c>
      <c r="D2309" t="s">
        <v>30</v>
      </c>
      <c r="E2309" t="s">
        <v>12</v>
      </c>
      <c r="F2309" s="1">
        <v>43344.024571759262</v>
      </c>
      <c r="G2309">
        <v>6.1172299999999999E-2</v>
      </c>
      <c r="H2309">
        <v>1.860755E-2</v>
      </c>
      <c r="I2309">
        <v>0.10417899999999999</v>
      </c>
      <c r="J2309">
        <v>0.05</v>
      </c>
      <c r="K2309">
        <v>5</v>
      </c>
    </row>
    <row r="2310" spans="1:11" x14ac:dyDescent="0.25">
      <c r="A2310">
        <v>12345678901</v>
      </c>
      <c r="B2310" t="s">
        <v>14</v>
      </c>
      <c r="C2310" t="s">
        <v>29</v>
      </c>
      <c r="D2310" t="s">
        <v>30</v>
      </c>
      <c r="E2310" t="s">
        <v>12</v>
      </c>
      <c r="F2310" s="1">
        <v>43344.024988425925</v>
      </c>
      <c r="G2310">
        <v>5.3824820000000002E-2</v>
      </c>
      <c r="H2310">
        <v>2.236177E-2</v>
      </c>
      <c r="I2310">
        <v>0.108198</v>
      </c>
      <c r="J2310">
        <v>0.05</v>
      </c>
      <c r="K2310">
        <v>5</v>
      </c>
    </row>
    <row r="2311" spans="1:11" x14ac:dyDescent="0.25">
      <c r="A2311">
        <v>12345678901</v>
      </c>
      <c r="B2311" t="s">
        <v>14</v>
      </c>
      <c r="C2311" t="s">
        <v>29</v>
      </c>
      <c r="D2311" t="s">
        <v>30</v>
      </c>
      <c r="E2311" t="s">
        <v>12</v>
      </c>
      <c r="F2311" s="1">
        <v>43344.025416666664</v>
      </c>
      <c r="G2311">
        <v>6.1484179999999999E-2</v>
      </c>
      <c r="H2311">
        <v>2.324849E-2</v>
      </c>
      <c r="I2311">
        <v>0.104717</v>
      </c>
      <c r="J2311">
        <v>0.05</v>
      </c>
      <c r="K2311">
        <v>5</v>
      </c>
    </row>
    <row r="2312" spans="1:11" x14ac:dyDescent="0.25">
      <c r="A2312">
        <v>12345678901</v>
      </c>
      <c r="B2312" t="s">
        <v>14</v>
      </c>
      <c r="C2312" t="s">
        <v>29</v>
      </c>
      <c r="D2312" t="s">
        <v>30</v>
      </c>
      <c r="E2312" t="s">
        <v>12</v>
      </c>
      <c r="F2312" s="1">
        <v>43344.025833333333</v>
      </c>
      <c r="G2312">
        <v>4.4634899999999998E-2</v>
      </c>
      <c r="H2312">
        <v>2.4918900000000001E-2</v>
      </c>
      <c r="I2312">
        <v>0.106263</v>
      </c>
      <c r="J2312">
        <v>0.05</v>
      </c>
      <c r="K2312">
        <v>5</v>
      </c>
    </row>
    <row r="2313" spans="1:11" x14ac:dyDescent="0.25">
      <c r="A2313">
        <v>12345678901</v>
      </c>
      <c r="B2313" t="s">
        <v>14</v>
      </c>
      <c r="C2313" t="s">
        <v>29</v>
      </c>
      <c r="D2313" t="s">
        <v>30</v>
      </c>
      <c r="E2313" t="s">
        <v>12</v>
      </c>
      <c r="F2313" s="1">
        <v>43344.026261574072</v>
      </c>
      <c r="G2313">
        <v>4.0261650000000003E-2</v>
      </c>
      <c r="H2313">
        <v>2.7512000000000002E-2</v>
      </c>
      <c r="I2313">
        <v>0.10421</v>
      </c>
      <c r="J2313">
        <v>0.05</v>
      </c>
      <c r="K2313">
        <v>5</v>
      </c>
    </row>
    <row r="2314" spans="1:11" x14ac:dyDescent="0.25">
      <c r="A2314">
        <v>12345678901</v>
      </c>
      <c r="B2314" t="s">
        <v>14</v>
      </c>
      <c r="C2314" t="s">
        <v>29</v>
      </c>
      <c r="D2314" t="s">
        <v>30</v>
      </c>
      <c r="E2314" t="s">
        <v>12</v>
      </c>
      <c r="F2314" s="1">
        <v>43344.026678240742</v>
      </c>
      <c r="G2314">
        <v>4.4237800000000001E-2</v>
      </c>
      <c r="H2314">
        <v>2.6234730000000001E-2</v>
      </c>
      <c r="I2314">
        <v>0.101399</v>
      </c>
      <c r="J2314">
        <v>0.05</v>
      </c>
      <c r="K2314">
        <v>5</v>
      </c>
    </row>
    <row r="2315" spans="1:11" x14ac:dyDescent="0.25">
      <c r="A2315">
        <v>12345678901</v>
      </c>
      <c r="B2315" t="s">
        <v>14</v>
      </c>
      <c r="C2315" t="s">
        <v>29</v>
      </c>
      <c r="D2315" t="s">
        <v>30</v>
      </c>
      <c r="E2315" t="s">
        <v>12</v>
      </c>
      <c r="F2315" s="1">
        <v>43344.027094907404</v>
      </c>
      <c r="G2315">
        <v>3.9309799999999999E-2</v>
      </c>
      <c r="H2315">
        <v>2.3189919999999999E-2</v>
      </c>
      <c r="I2315">
        <v>0.10496900000000001</v>
      </c>
      <c r="J2315">
        <v>0.05</v>
      </c>
      <c r="K2315">
        <v>5</v>
      </c>
    </row>
    <row r="2316" spans="1:11" x14ac:dyDescent="0.25">
      <c r="A2316">
        <v>12345678901</v>
      </c>
      <c r="B2316" t="s">
        <v>14</v>
      </c>
      <c r="C2316" t="s">
        <v>29</v>
      </c>
      <c r="D2316" t="s">
        <v>30</v>
      </c>
      <c r="E2316" t="s">
        <v>12</v>
      </c>
      <c r="F2316" s="1">
        <v>43344.02752314815</v>
      </c>
      <c r="G2316">
        <v>3.6127779999999998E-2</v>
      </c>
      <c r="H2316">
        <v>2.7660529999999999E-2</v>
      </c>
      <c r="I2316">
        <v>0.10674500000000001</v>
      </c>
      <c r="J2316">
        <v>0.05</v>
      </c>
      <c r="K2316">
        <v>5</v>
      </c>
    </row>
    <row r="2317" spans="1:11" x14ac:dyDescent="0.25">
      <c r="A2317">
        <v>12345678901</v>
      </c>
      <c r="B2317" t="s">
        <v>14</v>
      </c>
      <c r="C2317" t="s">
        <v>29</v>
      </c>
      <c r="D2317" t="s">
        <v>30</v>
      </c>
      <c r="E2317" t="s">
        <v>12</v>
      </c>
      <c r="F2317" s="1">
        <v>43344.027939814812</v>
      </c>
      <c r="G2317">
        <v>3.4155829999999998E-2</v>
      </c>
      <c r="H2317">
        <v>2.8898730000000001E-2</v>
      </c>
      <c r="I2317">
        <v>0.104795</v>
      </c>
      <c r="J2317">
        <v>0.05</v>
      </c>
      <c r="K2317">
        <v>5</v>
      </c>
    </row>
    <row r="2318" spans="1:11" x14ac:dyDescent="0.25">
      <c r="A2318">
        <v>12345678901</v>
      </c>
      <c r="B2318" t="s">
        <v>14</v>
      </c>
      <c r="C2318" t="s">
        <v>29</v>
      </c>
      <c r="D2318" t="s">
        <v>30</v>
      </c>
      <c r="E2318" t="s">
        <v>12</v>
      </c>
      <c r="F2318" s="1">
        <v>43344.028368055559</v>
      </c>
      <c r="G2318">
        <v>3.8747999999999998E-2</v>
      </c>
      <c r="H2318">
        <v>2.800884E-2</v>
      </c>
      <c r="I2318">
        <v>0.104199</v>
      </c>
      <c r="J2318">
        <v>0.05</v>
      </c>
      <c r="K2318">
        <v>5</v>
      </c>
    </row>
    <row r="2319" spans="1:11" x14ac:dyDescent="0.25">
      <c r="A2319">
        <v>12345678901</v>
      </c>
      <c r="B2319" t="s">
        <v>14</v>
      </c>
      <c r="C2319" t="s">
        <v>29</v>
      </c>
      <c r="D2319" t="s">
        <v>30</v>
      </c>
      <c r="E2319" t="s">
        <v>12</v>
      </c>
      <c r="F2319" s="1">
        <v>43344.028796296298</v>
      </c>
      <c r="G2319">
        <v>4.1107669999999999E-2</v>
      </c>
      <c r="H2319">
        <v>2.7667110000000002E-2</v>
      </c>
      <c r="I2319">
        <v>0.104238</v>
      </c>
      <c r="J2319">
        <v>0.05</v>
      </c>
      <c r="K2319">
        <v>5</v>
      </c>
    </row>
    <row r="2320" spans="1:11" x14ac:dyDescent="0.25">
      <c r="A2320">
        <v>12345678901</v>
      </c>
      <c r="B2320" t="s">
        <v>14</v>
      </c>
      <c r="C2320" t="s">
        <v>29</v>
      </c>
      <c r="D2320" t="s">
        <v>30</v>
      </c>
      <c r="E2320" t="s">
        <v>12</v>
      </c>
      <c r="F2320" s="1">
        <v>43344.02921296296</v>
      </c>
      <c r="G2320">
        <v>4.2590139999999999E-2</v>
      </c>
      <c r="H2320">
        <v>3.0169680000000001E-2</v>
      </c>
      <c r="I2320">
        <v>0.107039</v>
      </c>
      <c r="J2320">
        <v>0.05</v>
      </c>
      <c r="K2320">
        <v>5</v>
      </c>
    </row>
    <row r="2321" spans="1:11" x14ac:dyDescent="0.25">
      <c r="A2321">
        <v>12345678901</v>
      </c>
      <c r="B2321" t="s">
        <v>14</v>
      </c>
      <c r="C2321" t="s">
        <v>29</v>
      </c>
      <c r="D2321" t="s">
        <v>30</v>
      </c>
      <c r="E2321" t="s">
        <v>12</v>
      </c>
      <c r="F2321" s="1">
        <v>43344.029641203706</v>
      </c>
      <c r="G2321">
        <v>4.0824659999999999E-2</v>
      </c>
      <c r="H2321">
        <v>2.8677589999999999E-2</v>
      </c>
      <c r="I2321">
        <v>0.11182400000000001</v>
      </c>
      <c r="J2321">
        <v>0.05</v>
      </c>
      <c r="K2321">
        <v>5</v>
      </c>
    </row>
    <row r="2322" spans="1:11" x14ac:dyDescent="0.25">
      <c r="A2322">
        <v>12345678901</v>
      </c>
      <c r="B2322" t="s">
        <v>14</v>
      </c>
      <c r="C2322" t="s">
        <v>29</v>
      </c>
      <c r="D2322" t="s">
        <v>30</v>
      </c>
      <c r="E2322" t="s">
        <v>12</v>
      </c>
      <c r="F2322" s="1">
        <v>43344.030057870368</v>
      </c>
      <c r="G2322">
        <v>3.9120969999999998E-2</v>
      </c>
      <c r="H2322">
        <v>2.725822E-2</v>
      </c>
      <c r="I2322">
        <v>0.10867300000000001</v>
      </c>
      <c r="J2322">
        <v>0.05</v>
      </c>
      <c r="K2322">
        <v>5</v>
      </c>
    </row>
    <row r="2323" spans="1:11" x14ac:dyDescent="0.25">
      <c r="A2323">
        <v>12345678901</v>
      </c>
      <c r="B2323" t="s">
        <v>14</v>
      </c>
      <c r="C2323" t="s">
        <v>29</v>
      </c>
      <c r="D2323" t="s">
        <v>30</v>
      </c>
      <c r="E2323" t="s">
        <v>12</v>
      </c>
      <c r="F2323" s="1">
        <v>43344.030486111114</v>
      </c>
      <c r="G2323">
        <v>3.6137030000000001E-2</v>
      </c>
      <c r="H2323">
        <v>2.635011E-2</v>
      </c>
      <c r="I2323">
        <v>0.106948</v>
      </c>
      <c r="J2323">
        <v>0.05</v>
      </c>
      <c r="K2323">
        <v>5</v>
      </c>
    </row>
    <row r="2324" spans="1:11" x14ac:dyDescent="0.25">
      <c r="A2324">
        <v>12345678901</v>
      </c>
      <c r="B2324" t="s">
        <v>14</v>
      </c>
      <c r="C2324" t="s">
        <v>29</v>
      </c>
      <c r="D2324" t="s">
        <v>30</v>
      </c>
      <c r="E2324" t="s">
        <v>12</v>
      </c>
      <c r="F2324" s="1">
        <v>43344.030902777777</v>
      </c>
      <c r="G2324">
        <v>4.1914550000000002E-2</v>
      </c>
      <c r="H2324">
        <v>2.651156E-2</v>
      </c>
      <c r="I2324">
        <v>0.103922</v>
      </c>
      <c r="J2324">
        <v>0.05</v>
      </c>
      <c r="K2324">
        <v>5</v>
      </c>
    </row>
    <row r="2325" spans="1:11" x14ac:dyDescent="0.25">
      <c r="A2325">
        <v>12345678901</v>
      </c>
      <c r="B2325" t="s">
        <v>14</v>
      </c>
      <c r="C2325" t="s">
        <v>29</v>
      </c>
      <c r="D2325" t="s">
        <v>30</v>
      </c>
      <c r="E2325" t="s">
        <v>12</v>
      </c>
      <c r="F2325" s="1">
        <v>43344.031331018516</v>
      </c>
      <c r="G2325">
        <v>4.0281400000000002E-2</v>
      </c>
      <c r="H2325">
        <v>2.7536850000000002E-2</v>
      </c>
      <c r="I2325">
        <v>0.105281</v>
      </c>
      <c r="J2325">
        <v>0.05</v>
      </c>
      <c r="K2325">
        <v>5</v>
      </c>
    </row>
    <row r="2326" spans="1:11" x14ac:dyDescent="0.25">
      <c r="A2326">
        <v>12345678901</v>
      </c>
      <c r="B2326" t="s">
        <v>14</v>
      </c>
      <c r="C2326" t="s">
        <v>29</v>
      </c>
      <c r="D2326" t="s">
        <v>30</v>
      </c>
      <c r="E2326" t="s">
        <v>12</v>
      </c>
      <c r="F2326" s="1">
        <v>43344.031747685185</v>
      </c>
      <c r="G2326">
        <v>4.2135859999999997E-2</v>
      </c>
      <c r="H2326">
        <v>2.871286E-2</v>
      </c>
      <c r="I2326">
        <v>0.11185100000000001</v>
      </c>
      <c r="J2326">
        <v>0.05</v>
      </c>
      <c r="K2326">
        <v>5</v>
      </c>
    </row>
    <row r="2327" spans="1:11" x14ac:dyDescent="0.25">
      <c r="A2327">
        <v>12345678901</v>
      </c>
      <c r="B2327" t="s">
        <v>14</v>
      </c>
      <c r="C2327" t="s">
        <v>29</v>
      </c>
      <c r="D2327" t="s">
        <v>30</v>
      </c>
      <c r="E2327" t="s">
        <v>12</v>
      </c>
      <c r="F2327" s="1">
        <v>43344.032175925924</v>
      </c>
      <c r="G2327">
        <v>3.8802820000000002E-2</v>
      </c>
      <c r="H2327">
        <v>2.8071160000000001E-2</v>
      </c>
      <c r="I2327">
        <v>0.10942200000000001</v>
      </c>
      <c r="J2327">
        <v>0.05</v>
      </c>
      <c r="K2327">
        <v>5</v>
      </c>
    </row>
    <row r="2328" spans="1:11" x14ac:dyDescent="0.25">
      <c r="A2328">
        <v>12345678901</v>
      </c>
      <c r="B2328" t="s">
        <v>14</v>
      </c>
      <c r="C2328" t="s">
        <v>29</v>
      </c>
      <c r="D2328" t="s">
        <v>30</v>
      </c>
      <c r="E2328" t="s">
        <v>12</v>
      </c>
      <c r="F2328" s="1">
        <v>43344.032592592594</v>
      </c>
      <c r="G2328">
        <v>4.9033849999999997E-2</v>
      </c>
      <c r="H2328">
        <v>2.6531409999999998E-2</v>
      </c>
      <c r="I2328">
        <v>0.110595</v>
      </c>
      <c r="J2328">
        <v>0.05</v>
      </c>
      <c r="K2328">
        <v>5</v>
      </c>
    </row>
    <row r="2329" spans="1:11" x14ac:dyDescent="0.25">
      <c r="A2329">
        <v>12345678901</v>
      </c>
      <c r="B2329" t="s">
        <v>14</v>
      </c>
      <c r="C2329" t="s">
        <v>29</v>
      </c>
      <c r="D2329" t="s">
        <v>30</v>
      </c>
      <c r="E2329" t="s">
        <v>12</v>
      </c>
      <c r="F2329" s="1">
        <v>43344.033020833333</v>
      </c>
      <c r="G2329">
        <v>5.0811189999999999E-2</v>
      </c>
      <c r="H2329">
        <v>3.7632730000000003E-2</v>
      </c>
      <c r="I2329">
        <v>0.121152</v>
      </c>
      <c r="J2329">
        <v>0.05</v>
      </c>
      <c r="K2329">
        <v>5</v>
      </c>
    </row>
    <row r="2330" spans="1:11" x14ac:dyDescent="0.25">
      <c r="A2330">
        <v>12345678901</v>
      </c>
      <c r="B2330" t="s">
        <v>14</v>
      </c>
      <c r="C2330" t="s">
        <v>29</v>
      </c>
      <c r="D2330" t="s">
        <v>30</v>
      </c>
      <c r="E2330" t="s">
        <v>12</v>
      </c>
      <c r="F2330" s="1">
        <v>43344.033437500002</v>
      </c>
      <c r="G2330">
        <v>7.2615410000000005E-2</v>
      </c>
      <c r="H2330">
        <v>4.5839560000000001E-2</v>
      </c>
      <c r="I2330">
        <v>0.134938</v>
      </c>
      <c r="J2330">
        <v>0.05</v>
      </c>
      <c r="K2330">
        <v>5</v>
      </c>
    </row>
    <row r="2331" spans="1:11" x14ac:dyDescent="0.25">
      <c r="A2331">
        <v>12345678901</v>
      </c>
      <c r="B2331" t="s">
        <v>14</v>
      </c>
      <c r="C2331" t="s">
        <v>29</v>
      </c>
      <c r="D2331" t="s">
        <v>30</v>
      </c>
      <c r="E2331" t="s">
        <v>12</v>
      </c>
      <c r="F2331" s="1">
        <v>43344.033865740741</v>
      </c>
      <c r="G2331">
        <v>5.0404539999999998E-2</v>
      </c>
      <c r="H2331">
        <v>3.5562570000000002E-2</v>
      </c>
      <c r="I2331">
        <v>0.120422</v>
      </c>
      <c r="J2331">
        <v>0.05</v>
      </c>
      <c r="K2331">
        <v>5</v>
      </c>
    </row>
    <row r="2332" spans="1:11" x14ac:dyDescent="0.25">
      <c r="A2332">
        <v>12345678901</v>
      </c>
      <c r="B2332" t="s">
        <v>14</v>
      </c>
      <c r="C2332" t="s">
        <v>29</v>
      </c>
      <c r="D2332" t="s">
        <v>30</v>
      </c>
      <c r="E2332" t="s">
        <v>12</v>
      </c>
      <c r="F2332" s="1">
        <v>43344.03429398148</v>
      </c>
      <c r="G2332">
        <v>5.0879439999999998E-2</v>
      </c>
      <c r="H2332">
        <v>4.0725310000000001E-2</v>
      </c>
      <c r="I2332">
        <v>0.11928999999999999</v>
      </c>
      <c r="J2332">
        <v>0.05</v>
      </c>
      <c r="K2332">
        <v>5</v>
      </c>
    </row>
    <row r="2333" spans="1:11" x14ac:dyDescent="0.25">
      <c r="A2333">
        <v>12345678901</v>
      </c>
      <c r="B2333" t="s">
        <v>14</v>
      </c>
      <c r="C2333" t="s">
        <v>29</v>
      </c>
      <c r="D2333" t="s">
        <v>30</v>
      </c>
      <c r="E2333" t="s">
        <v>12</v>
      </c>
      <c r="F2333" s="1">
        <v>43344.034710648149</v>
      </c>
      <c r="G2333">
        <v>5.876924E-2</v>
      </c>
      <c r="H2333">
        <v>4.1190400000000002E-2</v>
      </c>
      <c r="I2333">
        <v>0.12600900000000001</v>
      </c>
      <c r="J2333">
        <v>0.05</v>
      </c>
      <c r="K2333">
        <v>5</v>
      </c>
    </row>
    <row r="2334" spans="1:11" x14ac:dyDescent="0.25">
      <c r="A2334">
        <v>12345678901</v>
      </c>
      <c r="B2334" t="s">
        <v>14</v>
      </c>
      <c r="C2334" t="s">
        <v>29</v>
      </c>
      <c r="D2334" t="s">
        <v>30</v>
      </c>
      <c r="E2334" t="s">
        <v>12</v>
      </c>
      <c r="F2334" s="1">
        <v>43344.035138888888</v>
      </c>
      <c r="G2334">
        <v>5.9967109999999997E-2</v>
      </c>
      <c r="H2334">
        <v>3.8160569999999998E-2</v>
      </c>
      <c r="I2334">
        <v>0.12213499999999999</v>
      </c>
      <c r="J2334">
        <v>0.05</v>
      </c>
      <c r="K2334">
        <v>5</v>
      </c>
    </row>
    <row r="2335" spans="1:11" x14ac:dyDescent="0.25">
      <c r="A2335">
        <v>12345678901</v>
      </c>
      <c r="B2335" t="s">
        <v>14</v>
      </c>
      <c r="C2335" t="s">
        <v>29</v>
      </c>
      <c r="D2335" t="s">
        <v>30</v>
      </c>
      <c r="E2335" t="s">
        <v>12</v>
      </c>
      <c r="F2335" s="1">
        <v>43344.035555555558</v>
      </c>
      <c r="G2335">
        <v>6.4697379999999999E-2</v>
      </c>
      <c r="H2335">
        <v>3.2680760000000003E-2</v>
      </c>
      <c r="I2335">
        <v>0.118867</v>
      </c>
      <c r="J2335">
        <v>0.05</v>
      </c>
      <c r="K2335">
        <v>5</v>
      </c>
    </row>
    <row r="2336" spans="1:11" x14ac:dyDescent="0.25">
      <c r="A2336">
        <v>12345678901</v>
      </c>
      <c r="B2336" t="s">
        <v>14</v>
      </c>
      <c r="C2336" t="s">
        <v>29</v>
      </c>
      <c r="D2336" t="s">
        <v>30</v>
      </c>
      <c r="E2336" t="s">
        <v>12</v>
      </c>
      <c r="F2336" s="1">
        <v>43344.035983796297</v>
      </c>
      <c r="G2336">
        <v>5.9419880000000001E-2</v>
      </c>
      <c r="H2336">
        <v>3.9246110000000001E-2</v>
      </c>
      <c r="I2336">
        <v>0.12673699999999999</v>
      </c>
      <c r="J2336">
        <v>0.05</v>
      </c>
      <c r="K2336">
        <v>5</v>
      </c>
    </row>
    <row r="2337" spans="1:11" x14ac:dyDescent="0.25">
      <c r="A2337">
        <v>12345678901</v>
      </c>
      <c r="B2337" t="s">
        <v>14</v>
      </c>
      <c r="C2337" t="s">
        <v>29</v>
      </c>
      <c r="D2337" t="s">
        <v>30</v>
      </c>
      <c r="E2337" t="s">
        <v>12</v>
      </c>
      <c r="F2337" s="1">
        <v>43344.036412037036</v>
      </c>
      <c r="G2337">
        <v>5.8187030000000001E-2</v>
      </c>
      <c r="H2337">
        <v>3.6062240000000002E-2</v>
      </c>
      <c r="I2337">
        <v>0.115782</v>
      </c>
      <c r="J2337">
        <v>0.05</v>
      </c>
      <c r="K2337">
        <v>5</v>
      </c>
    </row>
    <row r="2338" spans="1:11" x14ac:dyDescent="0.25">
      <c r="A2338">
        <v>12345678901</v>
      </c>
      <c r="B2338" t="s">
        <v>14</v>
      </c>
      <c r="C2338" t="s">
        <v>29</v>
      </c>
      <c r="D2338" t="s">
        <v>30</v>
      </c>
      <c r="E2338" t="s">
        <v>12</v>
      </c>
      <c r="F2338" s="1">
        <v>43344.036828703705</v>
      </c>
      <c r="G2338">
        <v>5.0302689999999997E-2</v>
      </c>
      <c r="H2338">
        <v>3.3767949999999998E-2</v>
      </c>
      <c r="I2338">
        <v>0.108477</v>
      </c>
      <c r="J2338">
        <v>0.05</v>
      </c>
      <c r="K2338">
        <v>5</v>
      </c>
    </row>
    <row r="2339" spans="1:11" x14ac:dyDescent="0.25">
      <c r="A2339">
        <v>12345678901</v>
      </c>
      <c r="B2339" t="s">
        <v>14</v>
      </c>
      <c r="C2339" t="s">
        <v>29</v>
      </c>
      <c r="D2339" t="s">
        <v>30</v>
      </c>
      <c r="E2339" t="s">
        <v>12</v>
      </c>
      <c r="F2339" s="1">
        <v>43344.037256944444</v>
      </c>
      <c r="G2339">
        <v>5.0890350000000001E-2</v>
      </c>
      <c r="H2339">
        <v>3.4258619999999997E-2</v>
      </c>
      <c r="I2339">
        <v>0.113649</v>
      </c>
      <c r="J2339">
        <v>0.05</v>
      </c>
      <c r="K2339">
        <v>5</v>
      </c>
    </row>
    <row r="2340" spans="1:11" x14ac:dyDescent="0.25">
      <c r="A2340">
        <v>12345678901</v>
      </c>
      <c r="B2340" t="s">
        <v>14</v>
      </c>
      <c r="C2340" t="s">
        <v>29</v>
      </c>
      <c r="D2340" t="s">
        <v>30</v>
      </c>
      <c r="E2340" t="s">
        <v>12</v>
      </c>
      <c r="F2340" s="1">
        <v>43344.037685185183</v>
      </c>
      <c r="G2340">
        <v>5.1813140000000001E-2</v>
      </c>
      <c r="H2340">
        <v>3.8261610000000001E-2</v>
      </c>
      <c r="I2340">
        <v>0.113831</v>
      </c>
      <c r="J2340">
        <v>0.05</v>
      </c>
      <c r="K2340">
        <v>5</v>
      </c>
    </row>
    <row r="2341" spans="1:11" x14ac:dyDescent="0.25">
      <c r="A2341">
        <v>12345678901</v>
      </c>
      <c r="B2341" t="s">
        <v>14</v>
      </c>
      <c r="C2341" t="s">
        <v>29</v>
      </c>
      <c r="D2341" t="s">
        <v>30</v>
      </c>
      <c r="E2341" t="s">
        <v>12</v>
      </c>
      <c r="F2341" s="1">
        <v>43344.038113425922</v>
      </c>
      <c r="G2341">
        <v>5.1799989999999997E-2</v>
      </c>
      <c r="H2341">
        <v>3.4436399999999999E-2</v>
      </c>
      <c r="I2341">
        <v>0.11160100000000001</v>
      </c>
      <c r="J2341">
        <v>0.05</v>
      </c>
      <c r="K2341">
        <v>5</v>
      </c>
    </row>
    <row r="2342" spans="1:11" x14ac:dyDescent="0.25">
      <c r="A2342">
        <v>12345678901</v>
      </c>
      <c r="B2342" t="s">
        <v>14</v>
      </c>
      <c r="C2342" t="s">
        <v>29</v>
      </c>
      <c r="D2342" t="s">
        <v>30</v>
      </c>
      <c r="E2342" t="s">
        <v>12</v>
      </c>
      <c r="F2342" s="1">
        <v>43344.038530092592</v>
      </c>
      <c r="G2342">
        <v>5.3748780000000003E-2</v>
      </c>
      <c r="H2342">
        <v>4.4228969999999999E-2</v>
      </c>
      <c r="I2342">
        <v>0.119751</v>
      </c>
      <c r="J2342">
        <v>0.05</v>
      </c>
      <c r="K2342">
        <v>5</v>
      </c>
    </row>
    <row r="2343" spans="1:11" x14ac:dyDescent="0.25">
      <c r="A2343">
        <v>12345678901</v>
      </c>
      <c r="B2343" t="s">
        <v>14</v>
      </c>
      <c r="C2343" t="s">
        <v>29</v>
      </c>
      <c r="D2343" t="s">
        <v>30</v>
      </c>
      <c r="E2343" t="s">
        <v>12</v>
      </c>
      <c r="F2343" s="1">
        <v>43344.038958333331</v>
      </c>
      <c r="G2343">
        <v>5.3292730000000003E-2</v>
      </c>
      <c r="H2343">
        <v>3.6246439999999998E-2</v>
      </c>
      <c r="I2343">
        <v>0.11687699999999999</v>
      </c>
      <c r="J2343">
        <v>0.05</v>
      </c>
      <c r="K2343">
        <v>5</v>
      </c>
    </row>
    <row r="2344" spans="1:11" x14ac:dyDescent="0.25">
      <c r="A2344">
        <v>12345678901</v>
      </c>
      <c r="B2344" t="s">
        <v>14</v>
      </c>
      <c r="C2344" t="s">
        <v>29</v>
      </c>
      <c r="D2344" t="s">
        <v>30</v>
      </c>
      <c r="E2344" t="s">
        <v>12</v>
      </c>
      <c r="F2344" s="1">
        <v>43344.039375</v>
      </c>
      <c r="G2344">
        <v>5.7583229999999999E-2</v>
      </c>
      <c r="H2344">
        <v>3.2757170000000002E-2</v>
      </c>
      <c r="I2344">
        <v>0.11656999999999999</v>
      </c>
      <c r="J2344">
        <v>0.05</v>
      </c>
      <c r="K2344">
        <v>5</v>
      </c>
    </row>
    <row r="2345" spans="1:11" x14ac:dyDescent="0.25">
      <c r="A2345">
        <v>12345678901</v>
      </c>
      <c r="B2345" t="s">
        <v>14</v>
      </c>
      <c r="C2345" t="s">
        <v>29</v>
      </c>
      <c r="D2345" t="s">
        <v>30</v>
      </c>
      <c r="E2345" t="s">
        <v>12</v>
      </c>
      <c r="F2345" s="1">
        <v>43344.039803240739</v>
      </c>
      <c r="G2345">
        <v>5.9412180000000002E-2</v>
      </c>
      <c r="H2345">
        <v>4.5281679999999998E-2</v>
      </c>
      <c r="I2345">
        <v>0.121292</v>
      </c>
      <c r="J2345">
        <v>0.05</v>
      </c>
      <c r="K2345">
        <v>5</v>
      </c>
    </row>
    <row r="2346" spans="1:11" x14ac:dyDescent="0.25">
      <c r="A2346">
        <v>12345678901</v>
      </c>
      <c r="B2346" t="s">
        <v>14</v>
      </c>
      <c r="C2346" t="s">
        <v>29</v>
      </c>
      <c r="D2346" t="s">
        <v>30</v>
      </c>
      <c r="E2346" t="s">
        <v>12</v>
      </c>
      <c r="F2346" s="1">
        <v>43344.040219907409</v>
      </c>
      <c r="G2346">
        <v>6.6911150000000003E-2</v>
      </c>
      <c r="H2346">
        <v>4.8477600000000003E-2</v>
      </c>
      <c r="I2346">
        <v>0.125911</v>
      </c>
      <c r="J2346">
        <v>0.05</v>
      </c>
      <c r="K2346">
        <v>5</v>
      </c>
    </row>
    <row r="2347" spans="1:11" x14ac:dyDescent="0.25">
      <c r="A2347">
        <v>12345678901</v>
      </c>
      <c r="B2347" t="s">
        <v>14</v>
      </c>
      <c r="C2347" t="s">
        <v>29</v>
      </c>
      <c r="D2347" t="s">
        <v>30</v>
      </c>
      <c r="E2347" t="s">
        <v>12</v>
      </c>
      <c r="F2347" s="1">
        <v>43344.040636574071</v>
      </c>
      <c r="G2347">
        <v>6.2719929999999993E-2</v>
      </c>
      <c r="H2347">
        <v>4.7209599999999997E-2</v>
      </c>
      <c r="I2347">
        <v>0.13392100000000001</v>
      </c>
      <c r="J2347">
        <v>0.05</v>
      </c>
      <c r="K2347">
        <v>5</v>
      </c>
    </row>
    <row r="2348" spans="1:11" x14ac:dyDescent="0.25">
      <c r="A2348">
        <v>12345678901</v>
      </c>
      <c r="B2348" t="s">
        <v>14</v>
      </c>
      <c r="C2348" t="s">
        <v>29</v>
      </c>
      <c r="D2348" t="s">
        <v>30</v>
      </c>
      <c r="E2348" t="s">
        <v>12</v>
      </c>
      <c r="F2348" s="1">
        <v>43344.04105324074</v>
      </c>
      <c r="G2348">
        <v>5.245814E-2</v>
      </c>
      <c r="H2348">
        <v>3.1111409999999999E-2</v>
      </c>
      <c r="I2348">
        <v>0.11047800000000001</v>
      </c>
      <c r="J2348">
        <v>0.05</v>
      </c>
      <c r="K2348">
        <v>5</v>
      </c>
    </row>
    <row r="2349" spans="1:11" x14ac:dyDescent="0.25">
      <c r="A2349">
        <v>12345678901</v>
      </c>
      <c r="B2349" t="s">
        <v>14</v>
      </c>
      <c r="C2349" t="s">
        <v>29</v>
      </c>
      <c r="D2349" t="s">
        <v>30</v>
      </c>
      <c r="E2349" t="s">
        <v>12</v>
      </c>
      <c r="F2349" s="1">
        <v>43344.041481481479</v>
      </c>
      <c r="G2349">
        <v>4.9891339999999999E-2</v>
      </c>
      <c r="H2349">
        <v>3.600043E-2</v>
      </c>
      <c r="I2349">
        <v>0.114339</v>
      </c>
      <c r="J2349">
        <v>0.05</v>
      </c>
      <c r="K2349">
        <v>5</v>
      </c>
    </row>
    <row r="2350" spans="1:11" x14ac:dyDescent="0.25">
      <c r="A2350">
        <v>12345678901</v>
      </c>
      <c r="B2350" t="s">
        <v>14</v>
      </c>
      <c r="C2350" t="s">
        <v>29</v>
      </c>
      <c r="D2350" t="s">
        <v>30</v>
      </c>
      <c r="E2350" t="s">
        <v>12</v>
      </c>
      <c r="F2350" s="1">
        <v>43344.041909722226</v>
      </c>
      <c r="G2350">
        <v>5.285422E-2</v>
      </c>
      <c r="H2350">
        <v>3.459458E-2</v>
      </c>
      <c r="I2350">
        <v>0.117435</v>
      </c>
      <c r="J2350">
        <v>0.05</v>
      </c>
      <c r="K2350">
        <v>5</v>
      </c>
    </row>
    <row r="2351" spans="1:11" x14ac:dyDescent="0.25">
      <c r="A2351">
        <v>12345678901</v>
      </c>
      <c r="B2351" t="s">
        <v>14</v>
      </c>
      <c r="C2351" t="s">
        <v>29</v>
      </c>
      <c r="D2351" t="s">
        <v>30</v>
      </c>
      <c r="E2351" t="s">
        <v>12</v>
      </c>
      <c r="F2351" s="1">
        <v>43344.042326388888</v>
      </c>
      <c r="G2351">
        <v>4.8745400000000001E-2</v>
      </c>
      <c r="H2351">
        <v>3.6958329999999998E-2</v>
      </c>
      <c r="I2351">
        <v>0.117849</v>
      </c>
      <c r="J2351">
        <v>0.05</v>
      </c>
      <c r="K2351">
        <v>5</v>
      </c>
    </row>
    <row r="2352" spans="1:11" x14ac:dyDescent="0.25">
      <c r="A2352">
        <v>12345678901</v>
      </c>
      <c r="B2352" t="s">
        <v>14</v>
      </c>
      <c r="C2352" t="s">
        <v>29</v>
      </c>
      <c r="D2352" t="s">
        <v>30</v>
      </c>
      <c r="E2352" t="s">
        <v>12</v>
      </c>
      <c r="F2352" s="1">
        <v>43344.042754629627</v>
      </c>
      <c r="G2352">
        <v>4.9085370000000003E-2</v>
      </c>
      <c r="H2352">
        <v>3.6239809999999997E-2</v>
      </c>
      <c r="I2352">
        <v>0.116997</v>
      </c>
      <c r="J2352">
        <v>0.05</v>
      </c>
      <c r="K2352">
        <v>5</v>
      </c>
    </row>
    <row r="2353" spans="1:11" x14ac:dyDescent="0.25">
      <c r="A2353">
        <v>12345678901</v>
      </c>
      <c r="B2353" t="s">
        <v>14</v>
      </c>
      <c r="C2353" t="s">
        <v>29</v>
      </c>
      <c r="D2353" t="s">
        <v>30</v>
      </c>
      <c r="E2353" t="s">
        <v>12</v>
      </c>
      <c r="F2353" s="1">
        <v>43344.043171296296</v>
      </c>
      <c r="G2353">
        <v>5.1256339999999997E-2</v>
      </c>
      <c r="H2353">
        <v>3.6482380000000002E-2</v>
      </c>
      <c r="I2353">
        <v>0.11540400000000001</v>
      </c>
      <c r="J2353">
        <v>0.05</v>
      </c>
      <c r="K2353">
        <v>5</v>
      </c>
    </row>
    <row r="2354" spans="1:11" x14ac:dyDescent="0.25">
      <c r="A2354">
        <v>12345678901</v>
      </c>
      <c r="B2354" t="s">
        <v>14</v>
      </c>
      <c r="C2354" t="s">
        <v>29</v>
      </c>
      <c r="D2354" t="s">
        <v>30</v>
      </c>
      <c r="E2354" t="s">
        <v>12</v>
      </c>
      <c r="F2354" s="1">
        <v>43344.043599537035</v>
      </c>
      <c r="G2354">
        <v>4.834082E-2</v>
      </c>
      <c r="H2354">
        <v>3.603717E-2</v>
      </c>
      <c r="I2354">
        <v>0.115592</v>
      </c>
      <c r="J2354">
        <v>0.05</v>
      </c>
      <c r="K2354">
        <v>5</v>
      </c>
    </row>
    <row r="2355" spans="1:11" x14ac:dyDescent="0.25">
      <c r="A2355">
        <v>12345678901</v>
      </c>
      <c r="B2355" t="s">
        <v>14</v>
      </c>
      <c r="C2355" t="s">
        <v>29</v>
      </c>
      <c r="D2355" t="s">
        <v>30</v>
      </c>
      <c r="E2355" t="s">
        <v>12</v>
      </c>
      <c r="F2355" s="1">
        <v>43344.044016203705</v>
      </c>
      <c r="G2355">
        <v>5.1894540000000003E-2</v>
      </c>
      <c r="H2355">
        <v>3.9084420000000002E-2</v>
      </c>
      <c r="I2355">
        <v>0.119426</v>
      </c>
      <c r="J2355">
        <v>0.05</v>
      </c>
      <c r="K2355">
        <v>5</v>
      </c>
    </row>
    <row r="2356" spans="1:11" x14ac:dyDescent="0.25">
      <c r="A2356">
        <v>12345678901</v>
      </c>
      <c r="B2356" t="s">
        <v>14</v>
      </c>
      <c r="C2356" t="s">
        <v>29</v>
      </c>
      <c r="D2356" t="s">
        <v>30</v>
      </c>
      <c r="E2356" t="s">
        <v>12</v>
      </c>
      <c r="F2356" s="1">
        <v>43344.044444444444</v>
      </c>
      <c r="G2356">
        <v>4.0180439999999998E-2</v>
      </c>
      <c r="H2356">
        <v>3.4258650000000002E-2</v>
      </c>
      <c r="I2356">
        <v>0.114437</v>
      </c>
      <c r="J2356">
        <v>0.05</v>
      </c>
      <c r="K2356">
        <v>5</v>
      </c>
    </row>
    <row r="2357" spans="1:11" x14ac:dyDescent="0.25">
      <c r="A2357">
        <v>12345678901</v>
      </c>
      <c r="B2357" t="s">
        <v>14</v>
      </c>
      <c r="C2357" t="s">
        <v>29</v>
      </c>
      <c r="D2357" t="s">
        <v>30</v>
      </c>
      <c r="E2357" t="s">
        <v>12</v>
      </c>
      <c r="F2357" s="1">
        <v>43344.044861111113</v>
      </c>
      <c r="G2357">
        <v>4.054431E-2</v>
      </c>
      <c r="H2357">
        <v>3.2994429999999998E-2</v>
      </c>
      <c r="I2357">
        <v>0.11185</v>
      </c>
      <c r="J2357">
        <v>0.05</v>
      </c>
      <c r="K2357">
        <v>5</v>
      </c>
    </row>
    <row r="2358" spans="1:11" x14ac:dyDescent="0.25">
      <c r="A2358">
        <v>12345678901</v>
      </c>
      <c r="B2358" t="s">
        <v>14</v>
      </c>
      <c r="C2358" t="s">
        <v>29</v>
      </c>
      <c r="D2358" t="s">
        <v>30</v>
      </c>
      <c r="E2358" t="s">
        <v>12</v>
      </c>
      <c r="F2358" s="1">
        <v>43344.045277777775</v>
      </c>
      <c r="G2358">
        <v>5.368469E-2</v>
      </c>
      <c r="H2358">
        <v>4.067407E-2</v>
      </c>
      <c r="I2358">
        <v>0.11114300000000001</v>
      </c>
      <c r="J2358">
        <v>0.05</v>
      </c>
      <c r="K2358">
        <v>5</v>
      </c>
    </row>
    <row r="2359" spans="1:11" x14ac:dyDescent="0.25">
      <c r="A2359">
        <v>12345678901</v>
      </c>
      <c r="B2359" t="s">
        <v>14</v>
      </c>
      <c r="C2359" t="s">
        <v>29</v>
      </c>
      <c r="D2359" t="s">
        <v>30</v>
      </c>
      <c r="E2359" t="s">
        <v>12</v>
      </c>
      <c r="F2359" s="1">
        <v>43344.045706018522</v>
      </c>
      <c r="G2359">
        <v>4.6287950000000001E-2</v>
      </c>
      <c r="H2359">
        <v>2.3855399999999999E-2</v>
      </c>
      <c r="I2359">
        <v>0.102383</v>
      </c>
      <c r="J2359">
        <v>0.05</v>
      </c>
      <c r="K2359">
        <v>5</v>
      </c>
    </row>
    <row r="2360" spans="1:11" x14ac:dyDescent="0.25">
      <c r="A2360">
        <v>12345678901</v>
      </c>
      <c r="B2360" t="s">
        <v>14</v>
      </c>
      <c r="C2360" t="s">
        <v>29</v>
      </c>
      <c r="D2360" t="s">
        <v>30</v>
      </c>
      <c r="E2360" t="s">
        <v>12</v>
      </c>
      <c r="F2360" s="1">
        <v>43344.046168981484</v>
      </c>
      <c r="G2360">
        <v>4.5007709999999999E-2</v>
      </c>
      <c r="H2360">
        <v>2.704146E-2</v>
      </c>
      <c r="I2360">
        <v>0.108747</v>
      </c>
      <c r="J2360">
        <v>0.05</v>
      </c>
      <c r="K2360">
        <v>5</v>
      </c>
    </row>
    <row r="2361" spans="1:11" x14ac:dyDescent="0.25">
      <c r="A2361">
        <v>12345678901</v>
      </c>
      <c r="B2361" t="s">
        <v>14</v>
      </c>
      <c r="C2361" t="s">
        <v>29</v>
      </c>
      <c r="D2361" t="s">
        <v>30</v>
      </c>
      <c r="E2361" t="s">
        <v>12</v>
      </c>
      <c r="F2361" s="1">
        <v>43344.046597222223</v>
      </c>
      <c r="G2361">
        <v>6.6904019999999995E-2</v>
      </c>
      <c r="H2361">
        <v>4.4403100000000001E-2</v>
      </c>
      <c r="I2361">
        <v>0.140763</v>
      </c>
      <c r="J2361">
        <v>0.05</v>
      </c>
      <c r="K2361">
        <v>5</v>
      </c>
    </row>
    <row r="2362" spans="1:11" x14ac:dyDescent="0.25">
      <c r="A2362">
        <v>12345678901</v>
      </c>
      <c r="B2362" t="s">
        <v>14</v>
      </c>
      <c r="C2362" t="s">
        <v>29</v>
      </c>
      <c r="D2362" t="s">
        <v>30</v>
      </c>
      <c r="E2362" t="s">
        <v>12</v>
      </c>
      <c r="F2362" s="1">
        <v>43344.047013888892</v>
      </c>
      <c r="G2362">
        <v>5.4508609999999999E-2</v>
      </c>
      <c r="H2362">
        <v>4.7605429999999997E-2</v>
      </c>
      <c r="I2362">
        <v>0.132719</v>
      </c>
      <c r="J2362">
        <v>0.05</v>
      </c>
      <c r="K2362">
        <v>5</v>
      </c>
    </row>
    <row r="2363" spans="1:11" x14ac:dyDescent="0.25">
      <c r="A2363">
        <v>12345678901</v>
      </c>
      <c r="B2363" t="s">
        <v>14</v>
      </c>
      <c r="C2363" t="s">
        <v>29</v>
      </c>
      <c r="D2363" t="s">
        <v>30</v>
      </c>
      <c r="E2363" t="s">
        <v>12</v>
      </c>
      <c r="F2363" s="1">
        <v>43344.047442129631</v>
      </c>
      <c r="G2363">
        <v>6.7122669999999995E-2</v>
      </c>
      <c r="H2363">
        <v>5.6119929999999998E-2</v>
      </c>
      <c r="I2363">
        <v>0.16586300000000001</v>
      </c>
      <c r="J2363">
        <v>0.05</v>
      </c>
      <c r="K2363">
        <v>5</v>
      </c>
    </row>
    <row r="2364" spans="1:11" x14ac:dyDescent="0.25">
      <c r="A2364">
        <v>12345678901</v>
      </c>
      <c r="B2364" t="s">
        <v>14</v>
      </c>
      <c r="C2364" t="s">
        <v>29</v>
      </c>
      <c r="D2364" t="s">
        <v>30</v>
      </c>
      <c r="E2364" t="s">
        <v>12</v>
      </c>
      <c r="F2364" s="1">
        <v>43344.047858796293</v>
      </c>
      <c r="G2364">
        <v>6.3990820000000004E-2</v>
      </c>
      <c r="H2364">
        <v>6.9551950000000001E-2</v>
      </c>
      <c r="I2364">
        <v>0.17532500000000001</v>
      </c>
      <c r="J2364">
        <v>0.05</v>
      </c>
      <c r="K2364">
        <v>5</v>
      </c>
    </row>
    <row r="2365" spans="1:11" x14ac:dyDescent="0.25">
      <c r="A2365">
        <v>12345678901</v>
      </c>
      <c r="B2365" t="s">
        <v>14</v>
      </c>
      <c r="C2365" t="s">
        <v>29</v>
      </c>
      <c r="D2365" t="s">
        <v>30</v>
      </c>
      <c r="E2365" t="s">
        <v>12</v>
      </c>
      <c r="F2365" s="1">
        <v>43344.04828703704</v>
      </c>
      <c r="G2365">
        <v>7.5074909999999995E-2</v>
      </c>
      <c r="H2365">
        <v>5.2020709999999998E-2</v>
      </c>
      <c r="I2365">
        <v>0.17005899999999999</v>
      </c>
      <c r="J2365">
        <v>0.05</v>
      </c>
      <c r="K2365">
        <v>5</v>
      </c>
    </row>
    <row r="2366" spans="1:11" x14ac:dyDescent="0.25">
      <c r="A2366">
        <v>12345678901</v>
      </c>
      <c r="B2366" t="s">
        <v>14</v>
      </c>
      <c r="C2366" t="s">
        <v>29</v>
      </c>
      <c r="D2366" t="s">
        <v>30</v>
      </c>
      <c r="E2366" t="s">
        <v>12</v>
      </c>
      <c r="F2366" s="1">
        <v>43344.048715277779</v>
      </c>
      <c r="G2366">
        <v>7.5538430000000004E-2</v>
      </c>
      <c r="H2366">
        <v>7.1678500000000006E-2</v>
      </c>
      <c r="I2366">
        <v>0.17558299999999999</v>
      </c>
      <c r="J2366">
        <v>0.05</v>
      </c>
      <c r="K2366">
        <v>5</v>
      </c>
    </row>
    <row r="2367" spans="1:11" x14ac:dyDescent="0.25">
      <c r="A2367">
        <v>12345678901</v>
      </c>
      <c r="B2367" t="s">
        <v>14</v>
      </c>
      <c r="C2367" t="s">
        <v>29</v>
      </c>
      <c r="D2367" t="s">
        <v>30</v>
      </c>
      <c r="E2367" t="s">
        <v>12</v>
      </c>
      <c r="F2367" s="1">
        <v>43344.049143518518</v>
      </c>
      <c r="G2367">
        <v>8.5542750000000001E-2</v>
      </c>
      <c r="H2367">
        <v>7.1379769999999995E-2</v>
      </c>
      <c r="I2367">
        <v>0.16875399999999999</v>
      </c>
      <c r="J2367">
        <v>0.05</v>
      </c>
      <c r="K2367">
        <v>5</v>
      </c>
    </row>
    <row r="2368" spans="1:11" x14ac:dyDescent="0.25">
      <c r="A2368">
        <v>12345678901</v>
      </c>
      <c r="B2368" t="s">
        <v>14</v>
      </c>
      <c r="C2368" t="s">
        <v>29</v>
      </c>
      <c r="D2368" t="s">
        <v>30</v>
      </c>
      <c r="E2368" t="s">
        <v>12</v>
      </c>
      <c r="F2368" s="1">
        <v>43344.049560185187</v>
      </c>
      <c r="G2368">
        <v>7.1165870000000006E-2</v>
      </c>
      <c r="H2368">
        <v>6.3451370000000007E-2</v>
      </c>
      <c r="I2368">
        <v>0.17404700000000001</v>
      </c>
      <c r="J2368">
        <v>0.05</v>
      </c>
      <c r="K2368">
        <v>5</v>
      </c>
    </row>
    <row r="2369" spans="1:11" x14ac:dyDescent="0.25">
      <c r="A2369">
        <v>12345678901</v>
      </c>
      <c r="B2369" t="s">
        <v>14</v>
      </c>
      <c r="C2369" t="s">
        <v>29</v>
      </c>
      <c r="D2369" t="s">
        <v>30</v>
      </c>
      <c r="E2369" t="s">
        <v>12</v>
      </c>
      <c r="F2369" s="1">
        <v>43344.049988425926</v>
      </c>
      <c r="G2369">
        <v>8.0108579999999999E-2</v>
      </c>
      <c r="H2369">
        <v>6.5725839999999994E-2</v>
      </c>
      <c r="I2369">
        <v>0.17214599999999999</v>
      </c>
      <c r="J2369">
        <v>0.05</v>
      </c>
      <c r="K2369">
        <v>5</v>
      </c>
    </row>
    <row r="2370" spans="1:11" x14ac:dyDescent="0.25">
      <c r="A2370">
        <v>12345678901</v>
      </c>
      <c r="B2370" t="s">
        <v>14</v>
      </c>
      <c r="C2370" t="s">
        <v>29</v>
      </c>
      <c r="D2370" t="s">
        <v>30</v>
      </c>
      <c r="E2370" t="s">
        <v>12</v>
      </c>
      <c r="F2370" s="1">
        <v>43344.050405092596</v>
      </c>
      <c r="G2370">
        <v>8.2998790000000003E-2</v>
      </c>
      <c r="H2370">
        <v>6.3320479999999998E-2</v>
      </c>
      <c r="I2370">
        <v>0.17077500000000001</v>
      </c>
      <c r="J2370">
        <v>0.05</v>
      </c>
      <c r="K2370">
        <v>5</v>
      </c>
    </row>
    <row r="2371" spans="1:11" x14ac:dyDescent="0.25">
      <c r="A2371">
        <v>12345678901</v>
      </c>
      <c r="B2371" t="s">
        <v>14</v>
      </c>
      <c r="C2371" t="s">
        <v>29</v>
      </c>
      <c r="D2371" t="s">
        <v>30</v>
      </c>
      <c r="E2371" t="s">
        <v>12</v>
      </c>
      <c r="F2371" s="1">
        <v>43344.050833333335</v>
      </c>
      <c r="G2371">
        <v>7.7412850000000005E-2</v>
      </c>
      <c r="H2371">
        <v>5.2148239999999998E-2</v>
      </c>
      <c r="I2371">
        <v>0.16677600000000001</v>
      </c>
      <c r="J2371">
        <v>0.05</v>
      </c>
      <c r="K2371">
        <v>5</v>
      </c>
    </row>
    <row r="2372" spans="1:11" x14ac:dyDescent="0.25">
      <c r="A2372">
        <v>12345678901</v>
      </c>
      <c r="B2372" t="s">
        <v>14</v>
      </c>
      <c r="C2372" t="s">
        <v>29</v>
      </c>
      <c r="D2372" t="s">
        <v>30</v>
      </c>
      <c r="E2372" t="s">
        <v>12</v>
      </c>
      <c r="F2372" s="1">
        <v>43344.051249999997</v>
      </c>
      <c r="G2372">
        <v>7.5145749999999997E-2</v>
      </c>
      <c r="H2372">
        <v>6.2713770000000002E-2</v>
      </c>
      <c r="I2372">
        <v>0.17202899999999999</v>
      </c>
      <c r="J2372">
        <v>0.05</v>
      </c>
      <c r="K2372">
        <v>5</v>
      </c>
    </row>
    <row r="2373" spans="1:11" x14ac:dyDescent="0.25">
      <c r="A2373">
        <v>12345678901</v>
      </c>
      <c r="B2373" t="s">
        <v>14</v>
      </c>
      <c r="C2373" t="s">
        <v>29</v>
      </c>
      <c r="D2373" t="s">
        <v>30</v>
      </c>
      <c r="E2373" t="s">
        <v>12</v>
      </c>
      <c r="F2373" s="1">
        <v>43344.051678240743</v>
      </c>
      <c r="G2373">
        <v>6.7938310000000002E-2</v>
      </c>
      <c r="H2373">
        <v>4.3437530000000002E-2</v>
      </c>
      <c r="I2373">
        <v>0.15858</v>
      </c>
      <c r="J2373">
        <v>0.05</v>
      </c>
      <c r="K2373">
        <v>5</v>
      </c>
    </row>
    <row r="2374" spans="1:11" x14ac:dyDescent="0.25">
      <c r="A2374">
        <v>12345678901</v>
      </c>
      <c r="B2374" t="s">
        <v>14</v>
      </c>
      <c r="C2374" t="s">
        <v>29</v>
      </c>
      <c r="D2374" t="s">
        <v>30</v>
      </c>
      <c r="E2374" t="s">
        <v>12</v>
      </c>
      <c r="F2374" s="1">
        <v>43344.052094907405</v>
      </c>
      <c r="G2374">
        <v>5.8200490000000001E-2</v>
      </c>
      <c r="H2374">
        <v>4.1669289999999998E-2</v>
      </c>
      <c r="I2374">
        <v>0.159854</v>
      </c>
      <c r="J2374">
        <v>0.05</v>
      </c>
      <c r="K2374">
        <v>5</v>
      </c>
    </row>
    <row r="2375" spans="1:11" x14ac:dyDescent="0.25">
      <c r="A2375">
        <v>12345678901</v>
      </c>
      <c r="B2375" t="s">
        <v>14</v>
      </c>
      <c r="C2375" t="s">
        <v>29</v>
      </c>
      <c r="D2375" t="s">
        <v>30</v>
      </c>
      <c r="E2375" t="s">
        <v>12</v>
      </c>
      <c r="F2375" s="1">
        <v>43344.052511574075</v>
      </c>
      <c r="G2375">
        <v>6.3782110000000003E-2</v>
      </c>
      <c r="H2375">
        <v>4.3904270000000002E-2</v>
      </c>
      <c r="I2375">
        <v>0.16037699999999999</v>
      </c>
      <c r="J2375">
        <v>0.05</v>
      </c>
      <c r="K2375">
        <v>5</v>
      </c>
    </row>
    <row r="2376" spans="1:11" x14ac:dyDescent="0.25">
      <c r="A2376">
        <v>12345678901</v>
      </c>
      <c r="B2376" t="s">
        <v>14</v>
      </c>
      <c r="C2376" t="s">
        <v>29</v>
      </c>
      <c r="D2376" t="s">
        <v>30</v>
      </c>
      <c r="E2376" t="s">
        <v>12</v>
      </c>
      <c r="F2376" s="1">
        <v>43344.052939814814</v>
      </c>
      <c r="G2376">
        <v>7.7336680000000005E-2</v>
      </c>
      <c r="H2376">
        <v>4.4773750000000001E-2</v>
      </c>
      <c r="I2376">
        <v>0.162243</v>
      </c>
      <c r="J2376">
        <v>0.05</v>
      </c>
      <c r="K2376">
        <v>5</v>
      </c>
    </row>
    <row r="2377" spans="1:11" x14ac:dyDescent="0.25">
      <c r="A2377">
        <v>12345678901</v>
      </c>
      <c r="B2377" t="s">
        <v>14</v>
      </c>
      <c r="C2377" t="s">
        <v>29</v>
      </c>
      <c r="D2377" t="s">
        <v>30</v>
      </c>
      <c r="E2377" t="s">
        <v>12</v>
      </c>
      <c r="F2377" s="1">
        <v>43344.053356481483</v>
      </c>
      <c r="G2377">
        <v>7.3752780000000004E-2</v>
      </c>
      <c r="H2377">
        <v>3.8186320000000003E-2</v>
      </c>
      <c r="I2377">
        <v>0.15941900000000001</v>
      </c>
      <c r="J2377">
        <v>0.05</v>
      </c>
      <c r="K2377">
        <v>5</v>
      </c>
    </row>
    <row r="2378" spans="1:11" x14ac:dyDescent="0.25">
      <c r="A2378">
        <v>12345678901</v>
      </c>
      <c r="B2378" t="s">
        <v>14</v>
      </c>
      <c r="C2378" t="s">
        <v>29</v>
      </c>
      <c r="D2378" t="s">
        <v>30</v>
      </c>
      <c r="E2378" t="s">
        <v>12</v>
      </c>
      <c r="F2378" s="1">
        <v>43344.053773148145</v>
      </c>
      <c r="G2378">
        <v>5.4355140000000003E-2</v>
      </c>
      <c r="H2378">
        <v>4.2875240000000002E-2</v>
      </c>
      <c r="I2378">
        <v>0.160667</v>
      </c>
      <c r="J2378">
        <v>0.05</v>
      </c>
      <c r="K2378">
        <v>5</v>
      </c>
    </row>
    <row r="2379" spans="1:11" x14ac:dyDescent="0.25">
      <c r="A2379">
        <v>12345678901</v>
      </c>
      <c r="B2379" t="s">
        <v>14</v>
      </c>
      <c r="C2379" t="s">
        <v>29</v>
      </c>
      <c r="D2379" t="s">
        <v>30</v>
      </c>
      <c r="E2379" t="s">
        <v>12</v>
      </c>
      <c r="F2379" s="1">
        <v>43344.054201388892</v>
      </c>
      <c r="G2379">
        <v>5.6898339999999999E-2</v>
      </c>
      <c r="H2379">
        <v>3.806288E-2</v>
      </c>
      <c r="I2379">
        <v>0.15193799999999999</v>
      </c>
      <c r="J2379">
        <v>0.05</v>
      </c>
      <c r="K2379">
        <v>5</v>
      </c>
    </row>
    <row r="2380" spans="1:11" x14ac:dyDescent="0.25">
      <c r="A2380">
        <v>12345678901</v>
      </c>
      <c r="B2380" t="s">
        <v>14</v>
      </c>
      <c r="C2380" t="s">
        <v>29</v>
      </c>
      <c r="D2380" t="s">
        <v>30</v>
      </c>
      <c r="E2380" t="s">
        <v>12</v>
      </c>
      <c r="F2380" s="1">
        <v>43344.054629629631</v>
      </c>
      <c r="G2380">
        <v>5.5574989999999998E-2</v>
      </c>
      <c r="H2380">
        <v>4.3370430000000001E-2</v>
      </c>
      <c r="I2380">
        <v>0.15762699999999999</v>
      </c>
      <c r="J2380">
        <v>0.05</v>
      </c>
      <c r="K2380">
        <v>5</v>
      </c>
    </row>
    <row r="2381" spans="1:11" x14ac:dyDescent="0.25">
      <c r="A2381">
        <v>12345678901</v>
      </c>
      <c r="B2381" t="s">
        <v>14</v>
      </c>
      <c r="C2381" t="s">
        <v>29</v>
      </c>
      <c r="D2381" t="s">
        <v>30</v>
      </c>
      <c r="E2381" t="s">
        <v>12</v>
      </c>
      <c r="F2381" s="1">
        <v>43344.05505787037</v>
      </c>
      <c r="G2381">
        <v>5.057292E-2</v>
      </c>
      <c r="H2381">
        <v>3.8169660000000001E-2</v>
      </c>
      <c r="I2381">
        <v>0.15151999999999999</v>
      </c>
      <c r="J2381">
        <v>0.05</v>
      </c>
      <c r="K2381">
        <v>5</v>
      </c>
    </row>
    <row r="2382" spans="1:11" x14ac:dyDescent="0.25">
      <c r="A2382">
        <v>12345678901</v>
      </c>
      <c r="B2382" t="s">
        <v>14</v>
      </c>
      <c r="C2382" t="s">
        <v>29</v>
      </c>
      <c r="D2382" t="s">
        <v>30</v>
      </c>
      <c r="E2382" t="s">
        <v>12</v>
      </c>
      <c r="F2382" s="1">
        <v>43344.055474537039</v>
      </c>
      <c r="G2382">
        <v>5.884818E-2</v>
      </c>
      <c r="H2382">
        <v>4.6047209999999998E-2</v>
      </c>
      <c r="I2382">
        <v>0.15821499999999999</v>
      </c>
      <c r="J2382">
        <v>0.05</v>
      </c>
      <c r="K2382">
        <v>5</v>
      </c>
    </row>
    <row r="2383" spans="1:11" x14ac:dyDescent="0.25">
      <c r="A2383">
        <v>12345678901</v>
      </c>
      <c r="B2383" t="s">
        <v>14</v>
      </c>
      <c r="C2383" t="s">
        <v>29</v>
      </c>
      <c r="D2383" t="s">
        <v>30</v>
      </c>
      <c r="E2383" t="s">
        <v>12</v>
      </c>
      <c r="F2383" s="1">
        <v>43344.055891203701</v>
      </c>
      <c r="G2383">
        <v>5.5225870000000003E-2</v>
      </c>
      <c r="H2383">
        <v>4.1900960000000001E-2</v>
      </c>
      <c r="I2383">
        <v>0.132636</v>
      </c>
      <c r="J2383">
        <v>0.05</v>
      </c>
      <c r="K2383">
        <v>5</v>
      </c>
    </row>
    <row r="2384" spans="1:11" x14ac:dyDescent="0.25">
      <c r="A2384">
        <v>12345678901</v>
      </c>
      <c r="B2384" t="s">
        <v>14</v>
      </c>
      <c r="C2384" t="s">
        <v>29</v>
      </c>
      <c r="D2384" t="s">
        <v>30</v>
      </c>
      <c r="E2384" t="s">
        <v>12</v>
      </c>
      <c r="F2384" s="1">
        <v>43344.056307870371</v>
      </c>
      <c r="G2384">
        <v>6.2563649999999998E-2</v>
      </c>
      <c r="H2384">
        <v>4.178962E-2</v>
      </c>
      <c r="I2384">
        <v>0.13569800000000001</v>
      </c>
      <c r="J2384">
        <v>0.05</v>
      </c>
      <c r="K2384">
        <v>5</v>
      </c>
    </row>
    <row r="2385" spans="1:11" x14ac:dyDescent="0.25">
      <c r="A2385">
        <v>12345678901</v>
      </c>
      <c r="B2385" t="s">
        <v>14</v>
      </c>
      <c r="C2385" t="s">
        <v>29</v>
      </c>
      <c r="D2385" t="s">
        <v>30</v>
      </c>
      <c r="E2385" t="s">
        <v>12</v>
      </c>
      <c r="F2385" s="1">
        <v>43344.05672453704</v>
      </c>
      <c r="G2385">
        <v>6.123572E-2</v>
      </c>
      <c r="H2385">
        <v>4.8467940000000001E-2</v>
      </c>
      <c r="I2385">
        <v>0.132941</v>
      </c>
      <c r="J2385">
        <v>0.05</v>
      </c>
      <c r="K2385">
        <v>5</v>
      </c>
    </row>
    <row r="2386" spans="1:11" x14ac:dyDescent="0.25">
      <c r="A2386">
        <v>12345678901</v>
      </c>
      <c r="B2386" t="s">
        <v>14</v>
      </c>
      <c r="C2386" t="s">
        <v>29</v>
      </c>
      <c r="D2386" t="s">
        <v>30</v>
      </c>
      <c r="E2386" t="s">
        <v>12</v>
      </c>
      <c r="F2386" s="1">
        <v>43344.057152777779</v>
      </c>
      <c r="G2386">
        <v>6.5033469999999996E-2</v>
      </c>
      <c r="H2386">
        <v>4.8961780000000003E-2</v>
      </c>
      <c r="I2386">
        <v>0.165048</v>
      </c>
      <c r="J2386">
        <v>0.05</v>
      </c>
      <c r="K2386">
        <v>5</v>
      </c>
    </row>
    <row r="2387" spans="1:11" x14ac:dyDescent="0.25">
      <c r="A2387">
        <v>12345678901</v>
      </c>
      <c r="B2387" t="s">
        <v>14</v>
      </c>
      <c r="C2387" t="s">
        <v>29</v>
      </c>
      <c r="D2387" t="s">
        <v>30</v>
      </c>
      <c r="E2387" t="s">
        <v>12</v>
      </c>
      <c r="F2387" s="1">
        <v>43344.057569444441</v>
      </c>
      <c r="G2387">
        <v>5.7121400000000003E-2</v>
      </c>
      <c r="H2387">
        <v>4.4943940000000002E-2</v>
      </c>
      <c r="I2387">
        <v>0.13731099999999999</v>
      </c>
      <c r="J2387">
        <v>0.05</v>
      </c>
      <c r="K2387">
        <v>5</v>
      </c>
    </row>
    <row r="2388" spans="1:11" x14ac:dyDescent="0.25">
      <c r="A2388">
        <v>12345678901</v>
      </c>
      <c r="B2388" t="s">
        <v>14</v>
      </c>
      <c r="C2388" t="s">
        <v>29</v>
      </c>
      <c r="D2388" t="s">
        <v>30</v>
      </c>
      <c r="E2388" t="s">
        <v>12</v>
      </c>
      <c r="F2388" s="1">
        <v>43344.057986111111</v>
      </c>
      <c r="G2388">
        <v>7.6544329999999994E-2</v>
      </c>
      <c r="H2388">
        <v>4.2168789999999998E-2</v>
      </c>
      <c r="I2388">
        <v>0.15487300000000001</v>
      </c>
      <c r="J2388">
        <v>0.05</v>
      </c>
      <c r="K2388">
        <v>5</v>
      </c>
    </row>
    <row r="2389" spans="1:11" x14ac:dyDescent="0.25">
      <c r="A2389">
        <v>12345678901</v>
      </c>
      <c r="B2389" t="s">
        <v>14</v>
      </c>
      <c r="C2389" t="s">
        <v>29</v>
      </c>
      <c r="D2389" t="s">
        <v>30</v>
      </c>
      <c r="E2389" t="s">
        <v>12</v>
      </c>
      <c r="F2389" s="1">
        <v>43344.05840277778</v>
      </c>
      <c r="G2389">
        <v>8.2764409999999997E-2</v>
      </c>
      <c r="H2389">
        <v>4.5030000000000001E-2</v>
      </c>
      <c r="I2389">
        <v>0.16526399999999999</v>
      </c>
      <c r="J2389">
        <v>0.05</v>
      </c>
      <c r="K2389">
        <v>5</v>
      </c>
    </row>
    <row r="2390" spans="1:11" x14ac:dyDescent="0.25">
      <c r="A2390">
        <v>12345678901</v>
      </c>
      <c r="B2390" t="s">
        <v>14</v>
      </c>
      <c r="C2390" t="s">
        <v>29</v>
      </c>
      <c r="D2390" t="s">
        <v>30</v>
      </c>
      <c r="E2390" t="s">
        <v>12</v>
      </c>
      <c r="F2390" s="1">
        <v>43344.058831018519</v>
      </c>
      <c r="G2390">
        <v>7.3754490000000006E-2</v>
      </c>
      <c r="H2390">
        <v>4.3104589999999998E-2</v>
      </c>
      <c r="I2390">
        <v>0.158056</v>
      </c>
      <c r="J2390">
        <v>0.05</v>
      </c>
      <c r="K2390">
        <v>5</v>
      </c>
    </row>
    <row r="2391" spans="1:11" x14ac:dyDescent="0.25">
      <c r="A2391">
        <v>12345678901</v>
      </c>
      <c r="B2391" t="s">
        <v>14</v>
      </c>
      <c r="C2391" t="s">
        <v>29</v>
      </c>
      <c r="D2391" t="s">
        <v>30</v>
      </c>
      <c r="E2391" t="s">
        <v>12</v>
      </c>
      <c r="F2391" s="1">
        <v>43344.059247685182</v>
      </c>
      <c r="G2391">
        <v>5.247371E-2</v>
      </c>
      <c r="H2391">
        <v>5.0819169999999997E-2</v>
      </c>
      <c r="I2391">
        <v>0.14085500000000001</v>
      </c>
      <c r="J2391">
        <v>0.05</v>
      </c>
      <c r="K2391">
        <v>5</v>
      </c>
    </row>
    <row r="2392" spans="1:11" x14ac:dyDescent="0.25">
      <c r="A2392">
        <v>12345678901</v>
      </c>
      <c r="B2392" t="s">
        <v>14</v>
      </c>
      <c r="C2392" t="s">
        <v>29</v>
      </c>
      <c r="D2392" t="s">
        <v>30</v>
      </c>
      <c r="E2392" t="s">
        <v>12</v>
      </c>
      <c r="F2392" s="1">
        <v>43344.059664351851</v>
      </c>
      <c r="G2392">
        <v>5.2446560000000003E-2</v>
      </c>
      <c r="H2392">
        <v>5.087175E-2</v>
      </c>
      <c r="I2392">
        <v>0.13380900000000001</v>
      </c>
      <c r="J2392">
        <v>0.05</v>
      </c>
      <c r="K2392">
        <v>5</v>
      </c>
    </row>
    <row r="2393" spans="1:11" x14ac:dyDescent="0.25">
      <c r="A2393">
        <v>12345678901</v>
      </c>
      <c r="B2393" t="s">
        <v>14</v>
      </c>
      <c r="C2393" t="s">
        <v>29</v>
      </c>
      <c r="D2393" t="s">
        <v>30</v>
      </c>
      <c r="E2393" t="s">
        <v>12</v>
      </c>
      <c r="F2393" s="1">
        <v>43344.06009259259</v>
      </c>
      <c r="G2393">
        <v>6.0237350000000002E-2</v>
      </c>
      <c r="H2393">
        <v>4.9249319999999999E-2</v>
      </c>
      <c r="I2393">
        <v>0.13874</v>
      </c>
      <c r="J2393">
        <v>0.05</v>
      </c>
      <c r="K2393">
        <v>5</v>
      </c>
    </row>
    <row r="2394" spans="1:11" x14ac:dyDescent="0.25">
      <c r="A2394">
        <v>12345678901</v>
      </c>
      <c r="B2394" t="s">
        <v>14</v>
      </c>
      <c r="C2394" t="s">
        <v>29</v>
      </c>
      <c r="D2394" t="s">
        <v>30</v>
      </c>
      <c r="E2394" t="s">
        <v>12</v>
      </c>
      <c r="F2394" s="1">
        <v>43344.060520833336</v>
      </c>
      <c r="G2394">
        <v>7.0868340000000002E-2</v>
      </c>
      <c r="H2394">
        <v>5.004157E-2</v>
      </c>
      <c r="I2394">
        <v>0.159219</v>
      </c>
      <c r="J2394">
        <v>0.05</v>
      </c>
      <c r="K2394">
        <v>5</v>
      </c>
    </row>
    <row r="2395" spans="1:11" x14ac:dyDescent="0.25">
      <c r="A2395">
        <v>12345678901</v>
      </c>
      <c r="B2395" t="s">
        <v>14</v>
      </c>
      <c r="C2395" t="s">
        <v>29</v>
      </c>
      <c r="D2395" t="s">
        <v>30</v>
      </c>
      <c r="E2395" t="s">
        <v>12</v>
      </c>
      <c r="F2395" s="1">
        <v>43344.060937499999</v>
      </c>
      <c r="G2395">
        <v>4.7729000000000001E-2</v>
      </c>
      <c r="H2395">
        <v>4.3263210000000003E-2</v>
      </c>
      <c r="I2395">
        <v>0.129884</v>
      </c>
      <c r="J2395">
        <v>0.05</v>
      </c>
      <c r="K2395">
        <v>5</v>
      </c>
    </row>
    <row r="2396" spans="1:11" x14ac:dyDescent="0.25">
      <c r="A2396">
        <v>12345678901</v>
      </c>
      <c r="B2396" t="s">
        <v>14</v>
      </c>
      <c r="C2396" t="s">
        <v>29</v>
      </c>
      <c r="D2396" t="s">
        <v>30</v>
      </c>
      <c r="E2396" t="s">
        <v>12</v>
      </c>
      <c r="F2396" s="1">
        <v>43344.061365740738</v>
      </c>
      <c r="G2396">
        <v>6.3821169999999997E-2</v>
      </c>
      <c r="H2396">
        <v>4.2865029999999998E-2</v>
      </c>
      <c r="I2396">
        <v>0.15218699999999999</v>
      </c>
      <c r="J2396">
        <v>0.05</v>
      </c>
      <c r="K2396">
        <v>5</v>
      </c>
    </row>
    <row r="2397" spans="1:11" x14ac:dyDescent="0.25">
      <c r="A2397">
        <v>12345678901</v>
      </c>
      <c r="B2397" t="s">
        <v>14</v>
      </c>
      <c r="C2397" t="s">
        <v>29</v>
      </c>
      <c r="D2397" t="s">
        <v>30</v>
      </c>
      <c r="E2397" t="s">
        <v>12</v>
      </c>
      <c r="F2397" s="1">
        <v>43344.061782407407</v>
      </c>
      <c r="G2397">
        <v>5.9772730000000003E-2</v>
      </c>
      <c r="H2397">
        <v>4.8027029999999998E-2</v>
      </c>
      <c r="I2397">
        <v>0.13359099999999999</v>
      </c>
      <c r="J2397">
        <v>0.05</v>
      </c>
      <c r="K2397">
        <v>5</v>
      </c>
    </row>
    <row r="2398" spans="1:11" x14ac:dyDescent="0.25">
      <c r="A2398">
        <v>12345678901</v>
      </c>
      <c r="B2398" t="s">
        <v>14</v>
      </c>
      <c r="C2398" t="s">
        <v>29</v>
      </c>
      <c r="D2398" t="s">
        <v>30</v>
      </c>
      <c r="E2398" t="s">
        <v>12</v>
      </c>
      <c r="F2398" s="1">
        <v>43344.062199074076</v>
      </c>
      <c r="G2398">
        <v>6.9760329999999995E-2</v>
      </c>
      <c r="H2398">
        <v>5.2251789999999999E-2</v>
      </c>
      <c r="I2398">
        <v>0.14322399999999999</v>
      </c>
      <c r="J2398">
        <v>0.05</v>
      </c>
      <c r="K2398">
        <v>5</v>
      </c>
    </row>
    <row r="2399" spans="1:11" x14ac:dyDescent="0.25">
      <c r="A2399">
        <v>12345678901</v>
      </c>
      <c r="B2399" t="s">
        <v>14</v>
      </c>
      <c r="C2399" t="s">
        <v>29</v>
      </c>
      <c r="D2399" t="s">
        <v>30</v>
      </c>
      <c r="E2399" t="s">
        <v>12</v>
      </c>
      <c r="F2399" s="1">
        <v>43344.062627314815</v>
      </c>
      <c r="G2399">
        <v>5.6823690000000003E-2</v>
      </c>
      <c r="H2399">
        <v>4.10436E-2</v>
      </c>
      <c r="I2399">
        <v>0.13178899999999999</v>
      </c>
      <c r="J2399">
        <v>0.05</v>
      </c>
      <c r="K2399">
        <v>5</v>
      </c>
    </row>
    <row r="2400" spans="1:11" x14ac:dyDescent="0.25">
      <c r="A2400">
        <v>12345678901</v>
      </c>
      <c r="B2400" t="s">
        <v>14</v>
      </c>
      <c r="C2400" t="s">
        <v>29</v>
      </c>
      <c r="D2400" t="s">
        <v>30</v>
      </c>
      <c r="E2400" t="s">
        <v>12</v>
      </c>
      <c r="F2400" s="1">
        <v>43344.063043981485</v>
      </c>
      <c r="G2400">
        <v>7.2180149999999998E-2</v>
      </c>
      <c r="H2400">
        <v>4.6164660000000003E-2</v>
      </c>
      <c r="I2400">
        <v>0.16045000000000001</v>
      </c>
      <c r="J2400">
        <v>0.05</v>
      </c>
      <c r="K2400">
        <v>5</v>
      </c>
    </row>
    <row r="2401" spans="1:11" x14ac:dyDescent="0.25">
      <c r="A2401">
        <v>12345678901</v>
      </c>
      <c r="B2401" t="s">
        <v>14</v>
      </c>
      <c r="C2401" t="s">
        <v>29</v>
      </c>
      <c r="D2401" t="s">
        <v>30</v>
      </c>
      <c r="E2401" t="s">
        <v>12</v>
      </c>
      <c r="F2401" s="1">
        <v>43344.063460648147</v>
      </c>
      <c r="G2401">
        <v>7.560153E-2</v>
      </c>
      <c r="H2401">
        <v>4.451273E-2</v>
      </c>
      <c r="I2401">
        <v>0.15796499999999999</v>
      </c>
      <c r="J2401">
        <v>0.05</v>
      </c>
      <c r="K2401">
        <v>5</v>
      </c>
    </row>
    <row r="2402" spans="1:11" x14ac:dyDescent="0.25">
      <c r="A2402">
        <v>12345678901</v>
      </c>
      <c r="B2402" t="s">
        <v>14</v>
      </c>
      <c r="C2402" t="s">
        <v>29</v>
      </c>
      <c r="D2402" t="s">
        <v>30</v>
      </c>
      <c r="E2402" t="s">
        <v>12</v>
      </c>
      <c r="F2402" s="1">
        <v>43344.063888888886</v>
      </c>
      <c r="G2402">
        <v>6.9442669999999998E-2</v>
      </c>
      <c r="H2402">
        <v>4.3042900000000002E-2</v>
      </c>
      <c r="I2402">
        <v>0.16173000000000001</v>
      </c>
      <c r="J2402">
        <v>0.05</v>
      </c>
      <c r="K2402">
        <v>5</v>
      </c>
    </row>
    <row r="2403" spans="1:11" x14ac:dyDescent="0.25">
      <c r="A2403">
        <v>12345678901</v>
      </c>
      <c r="B2403" t="s">
        <v>14</v>
      </c>
      <c r="C2403" t="s">
        <v>29</v>
      </c>
      <c r="D2403" t="s">
        <v>30</v>
      </c>
      <c r="E2403" t="s">
        <v>12</v>
      </c>
      <c r="F2403" s="1">
        <v>43344.064305555556</v>
      </c>
      <c r="G2403">
        <v>6.1838780000000003E-2</v>
      </c>
      <c r="H2403">
        <v>3.6966640000000002E-2</v>
      </c>
      <c r="I2403">
        <v>0.14602200000000001</v>
      </c>
      <c r="J2403">
        <v>0.05</v>
      </c>
      <c r="K2403">
        <v>5</v>
      </c>
    </row>
    <row r="2404" spans="1:11" x14ac:dyDescent="0.25">
      <c r="A2404">
        <v>12345678901</v>
      </c>
      <c r="B2404" t="s">
        <v>14</v>
      </c>
      <c r="C2404" t="s">
        <v>29</v>
      </c>
      <c r="D2404" t="s">
        <v>30</v>
      </c>
      <c r="E2404" t="s">
        <v>12</v>
      </c>
      <c r="F2404" s="1">
        <v>43344.064745370371</v>
      </c>
      <c r="G2404">
        <v>7.4325799999999997E-2</v>
      </c>
      <c r="H2404">
        <v>4.001366E-2</v>
      </c>
      <c r="I2404">
        <v>0.15379300000000001</v>
      </c>
      <c r="J2404">
        <v>0.05</v>
      </c>
      <c r="K2404">
        <v>5</v>
      </c>
    </row>
    <row r="2405" spans="1:11" x14ac:dyDescent="0.25">
      <c r="A2405">
        <v>12345678901</v>
      </c>
      <c r="B2405" t="s">
        <v>14</v>
      </c>
      <c r="C2405" t="s">
        <v>29</v>
      </c>
      <c r="D2405" t="s">
        <v>30</v>
      </c>
      <c r="E2405" t="s">
        <v>12</v>
      </c>
      <c r="F2405" s="1">
        <v>43344.065162037034</v>
      </c>
      <c r="G2405">
        <v>5.998792E-2</v>
      </c>
      <c r="H2405">
        <v>4.6038089999999997E-2</v>
      </c>
      <c r="I2405">
        <v>0.14697399999999999</v>
      </c>
      <c r="J2405">
        <v>0.05</v>
      </c>
      <c r="K2405">
        <v>5</v>
      </c>
    </row>
    <row r="2406" spans="1:11" x14ac:dyDescent="0.25">
      <c r="A2406">
        <v>12345678901</v>
      </c>
      <c r="B2406" t="s">
        <v>14</v>
      </c>
      <c r="C2406" t="s">
        <v>29</v>
      </c>
      <c r="D2406" t="s">
        <v>30</v>
      </c>
      <c r="E2406" t="s">
        <v>12</v>
      </c>
      <c r="F2406" s="1">
        <v>43344.06559027778</v>
      </c>
      <c r="G2406">
        <v>8.1116569999999999E-2</v>
      </c>
      <c r="H2406">
        <v>4.8902870000000001E-2</v>
      </c>
      <c r="I2406">
        <v>0.16356599999999999</v>
      </c>
      <c r="J2406">
        <v>0.05</v>
      </c>
      <c r="K2406">
        <v>5</v>
      </c>
    </row>
    <row r="2407" spans="1:11" x14ac:dyDescent="0.25">
      <c r="A2407">
        <v>12345678901</v>
      </c>
      <c r="B2407" t="s">
        <v>14</v>
      </c>
      <c r="C2407" t="s">
        <v>29</v>
      </c>
      <c r="D2407" t="s">
        <v>30</v>
      </c>
      <c r="E2407" t="s">
        <v>12</v>
      </c>
      <c r="F2407" s="1">
        <v>43344.066006944442</v>
      </c>
      <c r="G2407">
        <v>6.8041119999999997E-2</v>
      </c>
      <c r="H2407">
        <v>4.546277E-2</v>
      </c>
      <c r="I2407">
        <v>0.13689399999999999</v>
      </c>
      <c r="J2407">
        <v>0.05</v>
      </c>
      <c r="K2407">
        <v>5</v>
      </c>
    </row>
    <row r="2408" spans="1:11" x14ac:dyDescent="0.25">
      <c r="A2408">
        <v>12345678901</v>
      </c>
      <c r="B2408" t="s">
        <v>14</v>
      </c>
      <c r="C2408" t="s">
        <v>29</v>
      </c>
      <c r="D2408" t="s">
        <v>30</v>
      </c>
      <c r="E2408" t="s">
        <v>12</v>
      </c>
      <c r="F2408" s="1">
        <v>43344.066423611112</v>
      </c>
      <c r="G2408">
        <v>7.607266E-2</v>
      </c>
      <c r="H2408">
        <v>4.3620880000000001E-2</v>
      </c>
      <c r="I2408">
        <v>0.162967</v>
      </c>
      <c r="J2408">
        <v>0.05</v>
      </c>
      <c r="K2408">
        <v>5</v>
      </c>
    </row>
    <row r="2409" spans="1:11" x14ac:dyDescent="0.25">
      <c r="A2409">
        <v>12345678901</v>
      </c>
      <c r="B2409" t="s">
        <v>14</v>
      </c>
      <c r="C2409" t="s">
        <v>29</v>
      </c>
      <c r="D2409" t="s">
        <v>30</v>
      </c>
      <c r="E2409" t="s">
        <v>12</v>
      </c>
      <c r="F2409" s="1">
        <v>43344.066886574074</v>
      </c>
      <c r="G2409">
        <v>5.4347189999999997E-2</v>
      </c>
      <c r="H2409">
        <v>4.846777E-2</v>
      </c>
      <c r="I2409">
        <v>0.138852</v>
      </c>
      <c r="J2409">
        <v>0.05</v>
      </c>
      <c r="K2409">
        <v>5</v>
      </c>
    </row>
    <row r="2410" spans="1:11" x14ac:dyDescent="0.25">
      <c r="A2410">
        <v>12345678901</v>
      </c>
      <c r="B2410" t="s">
        <v>14</v>
      </c>
      <c r="C2410" t="s">
        <v>29</v>
      </c>
      <c r="D2410" t="s">
        <v>30</v>
      </c>
      <c r="E2410" t="s">
        <v>12</v>
      </c>
      <c r="F2410" s="1">
        <v>43344.067314814813</v>
      </c>
      <c r="G2410">
        <v>4.8110340000000001E-2</v>
      </c>
      <c r="H2410">
        <v>4.2757719999999999E-2</v>
      </c>
      <c r="I2410">
        <v>0.13198399999999999</v>
      </c>
      <c r="J2410">
        <v>0.05</v>
      </c>
      <c r="K2410">
        <v>5</v>
      </c>
    </row>
    <row r="2411" spans="1:11" x14ac:dyDescent="0.25">
      <c r="A2411">
        <v>12345678901</v>
      </c>
      <c r="B2411" t="s">
        <v>14</v>
      </c>
      <c r="C2411" t="s">
        <v>29</v>
      </c>
      <c r="D2411" t="s">
        <v>30</v>
      </c>
      <c r="E2411" t="s">
        <v>12</v>
      </c>
      <c r="F2411" s="1">
        <v>43344.067743055559</v>
      </c>
      <c r="G2411">
        <v>6.5519160000000007E-2</v>
      </c>
      <c r="H2411">
        <v>3.3132929999999998E-2</v>
      </c>
      <c r="I2411">
        <v>0.151811</v>
      </c>
      <c r="J2411">
        <v>0.05</v>
      </c>
      <c r="K2411">
        <v>5</v>
      </c>
    </row>
    <row r="2412" spans="1:11" x14ac:dyDescent="0.25">
      <c r="A2412">
        <v>12345678901</v>
      </c>
      <c r="B2412" t="s">
        <v>14</v>
      </c>
      <c r="C2412" t="s">
        <v>29</v>
      </c>
      <c r="D2412" t="s">
        <v>30</v>
      </c>
      <c r="E2412" t="s">
        <v>12</v>
      </c>
      <c r="F2412" s="1">
        <v>43344.068159722221</v>
      </c>
      <c r="G2412">
        <v>6.9240670000000004E-2</v>
      </c>
      <c r="H2412">
        <v>4.4623160000000002E-2</v>
      </c>
      <c r="I2412">
        <v>0.15799199999999999</v>
      </c>
      <c r="J2412">
        <v>0.05</v>
      </c>
      <c r="K2412">
        <v>5</v>
      </c>
    </row>
    <row r="2413" spans="1:11" x14ac:dyDescent="0.25">
      <c r="A2413">
        <v>12345678901</v>
      </c>
      <c r="B2413" t="s">
        <v>14</v>
      </c>
      <c r="C2413" t="s">
        <v>29</v>
      </c>
      <c r="D2413" t="s">
        <v>30</v>
      </c>
      <c r="E2413" t="s">
        <v>12</v>
      </c>
      <c r="F2413" s="1">
        <v>43344.068576388891</v>
      </c>
      <c r="G2413">
        <v>6.7831749999999996E-2</v>
      </c>
      <c r="H2413">
        <v>4.7437750000000001E-2</v>
      </c>
      <c r="I2413">
        <v>0.14096</v>
      </c>
      <c r="J2413">
        <v>0.05</v>
      </c>
      <c r="K2413">
        <v>5</v>
      </c>
    </row>
    <row r="2414" spans="1:11" x14ac:dyDescent="0.25">
      <c r="A2414">
        <v>12345678901</v>
      </c>
      <c r="B2414" t="s">
        <v>14</v>
      </c>
      <c r="C2414" t="s">
        <v>29</v>
      </c>
      <c r="D2414" t="s">
        <v>30</v>
      </c>
      <c r="E2414" t="s">
        <v>12</v>
      </c>
      <c r="F2414" s="1">
        <v>43344.069004629629</v>
      </c>
      <c r="G2414">
        <v>7.4016509999999994E-2</v>
      </c>
      <c r="H2414">
        <v>3.487647E-2</v>
      </c>
      <c r="I2414">
        <v>0.14982599999999999</v>
      </c>
      <c r="J2414">
        <v>0.05</v>
      </c>
      <c r="K2414">
        <v>5</v>
      </c>
    </row>
    <row r="2415" spans="1:11" x14ac:dyDescent="0.25">
      <c r="A2415">
        <v>12345678901</v>
      </c>
      <c r="B2415" t="s">
        <v>14</v>
      </c>
      <c r="C2415" t="s">
        <v>29</v>
      </c>
      <c r="D2415" t="s">
        <v>30</v>
      </c>
      <c r="E2415" t="s">
        <v>12</v>
      </c>
      <c r="F2415" s="1">
        <v>43344.069432870368</v>
      </c>
      <c r="G2415">
        <v>7.5021260000000006E-2</v>
      </c>
      <c r="H2415">
        <v>4.1686750000000002E-2</v>
      </c>
      <c r="I2415">
        <v>0.16428400000000001</v>
      </c>
      <c r="J2415">
        <v>0.05</v>
      </c>
      <c r="K2415">
        <v>5</v>
      </c>
    </row>
    <row r="2416" spans="1:11" x14ac:dyDescent="0.25">
      <c r="A2416">
        <v>12345678901</v>
      </c>
      <c r="B2416" t="s">
        <v>14</v>
      </c>
      <c r="C2416" t="s">
        <v>29</v>
      </c>
      <c r="D2416" t="s">
        <v>30</v>
      </c>
      <c r="E2416" t="s">
        <v>12</v>
      </c>
      <c r="F2416" s="1">
        <v>43344.069849537038</v>
      </c>
      <c r="G2416">
        <v>7.0704550000000005E-2</v>
      </c>
      <c r="H2416">
        <v>3.7763140000000001E-2</v>
      </c>
      <c r="I2416">
        <v>0.159472</v>
      </c>
      <c r="J2416">
        <v>0.05</v>
      </c>
      <c r="K2416">
        <v>5</v>
      </c>
    </row>
    <row r="2417" spans="1:11" x14ac:dyDescent="0.25">
      <c r="A2417">
        <v>12345678901</v>
      </c>
      <c r="B2417" t="s">
        <v>14</v>
      </c>
      <c r="C2417" t="s">
        <v>29</v>
      </c>
      <c r="D2417" t="s">
        <v>30</v>
      </c>
      <c r="E2417" t="s">
        <v>12</v>
      </c>
      <c r="F2417" s="1">
        <v>43344.070277777777</v>
      </c>
      <c r="G2417">
        <v>7.2857930000000001E-2</v>
      </c>
      <c r="H2417">
        <v>4.6826399999999997E-2</v>
      </c>
      <c r="I2417">
        <v>0.158911</v>
      </c>
      <c r="J2417">
        <v>0.05</v>
      </c>
      <c r="K2417">
        <v>5</v>
      </c>
    </row>
    <row r="2418" spans="1:11" x14ac:dyDescent="0.25">
      <c r="A2418">
        <v>12345678901</v>
      </c>
      <c r="B2418" t="s">
        <v>14</v>
      </c>
      <c r="C2418" t="s">
        <v>29</v>
      </c>
      <c r="D2418" t="s">
        <v>30</v>
      </c>
      <c r="E2418" t="s">
        <v>12</v>
      </c>
      <c r="F2418" s="1">
        <v>43344.070694444446</v>
      </c>
      <c r="G2418">
        <v>5.2175819999999998E-2</v>
      </c>
      <c r="H2418">
        <v>4.8866420000000001E-2</v>
      </c>
      <c r="I2418">
        <v>0.13806599999999999</v>
      </c>
      <c r="J2418">
        <v>0.05</v>
      </c>
      <c r="K2418">
        <v>5</v>
      </c>
    </row>
    <row r="2419" spans="1:11" x14ac:dyDescent="0.25">
      <c r="A2419">
        <v>12345678901</v>
      </c>
      <c r="B2419" t="s">
        <v>14</v>
      </c>
      <c r="C2419" t="s">
        <v>29</v>
      </c>
      <c r="D2419" t="s">
        <v>30</v>
      </c>
      <c r="E2419" t="s">
        <v>12</v>
      </c>
      <c r="F2419" s="1">
        <v>43344.071122685185</v>
      </c>
      <c r="G2419">
        <v>8.1602999999999995E-2</v>
      </c>
      <c r="H2419">
        <v>4.6597699999999999E-2</v>
      </c>
      <c r="I2419">
        <v>0.164379</v>
      </c>
      <c r="J2419">
        <v>0.05</v>
      </c>
      <c r="K2419">
        <v>5</v>
      </c>
    </row>
    <row r="2420" spans="1:11" x14ac:dyDescent="0.25">
      <c r="A2420">
        <v>12345678901</v>
      </c>
      <c r="B2420" t="s">
        <v>14</v>
      </c>
      <c r="C2420" t="s">
        <v>29</v>
      </c>
      <c r="D2420" t="s">
        <v>30</v>
      </c>
      <c r="E2420" t="s">
        <v>12</v>
      </c>
      <c r="F2420" s="1">
        <v>43344.071539351855</v>
      </c>
      <c r="G2420">
        <v>8.0248840000000002E-2</v>
      </c>
      <c r="H2420">
        <v>3.2132269999999998E-2</v>
      </c>
      <c r="I2420">
        <v>0.15245400000000001</v>
      </c>
      <c r="J2420">
        <v>0.05</v>
      </c>
      <c r="K2420">
        <v>5</v>
      </c>
    </row>
    <row r="2421" spans="1:11" x14ac:dyDescent="0.25">
      <c r="A2421">
        <v>12345678901</v>
      </c>
      <c r="B2421" t="s">
        <v>14</v>
      </c>
      <c r="C2421" t="s">
        <v>29</v>
      </c>
      <c r="D2421" t="s">
        <v>30</v>
      </c>
      <c r="E2421" t="s">
        <v>12</v>
      </c>
      <c r="F2421" s="1">
        <v>43344.071967592594</v>
      </c>
      <c r="G2421">
        <v>7.0189319999999999E-2</v>
      </c>
      <c r="H2421">
        <v>3.8297709999999999E-2</v>
      </c>
      <c r="I2421">
        <v>0.117523</v>
      </c>
      <c r="J2421">
        <v>0.05</v>
      </c>
      <c r="K2421">
        <v>5</v>
      </c>
    </row>
    <row r="2422" spans="1:11" x14ac:dyDescent="0.25">
      <c r="A2422">
        <v>12345678901</v>
      </c>
      <c r="B2422" t="s">
        <v>14</v>
      </c>
      <c r="C2422" t="s">
        <v>29</v>
      </c>
      <c r="D2422" t="s">
        <v>30</v>
      </c>
      <c r="E2422" t="s">
        <v>12</v>
      </c>
      <c r="F2422" s="1">
        <v>43344.072384259256</v>
      </c>
      <c r="G2422">
        <v>3.5217480000000002E-2</v>
      </c>
      <c r="H2422">
        <v>2.7916739999999999E-2</v>
      </c>
      <c r="I2422">
        <v>0.10846699999999999</v>
      </c>
      <c r="J2422">
        <v>0.05</v>
      </c>
      <c r="K2422">
        <v>5</v>
      </c>
    </row>
    <row r="2423" spans="1:11" x14ac:dyDescent="0.25">
      <c r="A2423">
        <v>12345678901</v>
      </c>
      <c r="B2423" t="s">
        <v>14</v>
      </c>
      <c r="C2423" t="s">
        <v>29</v>
      </c>
      <c r="D2423" t="s">
        <v>30</v>
      </c>
      <c r="E2423" t="s">
        <v>12</v>
      </c>
      <c r="F2423" s="1">
        <v>43344.072812500002</v>
      </c>
      <c r="G2423">
        <v>3.7653060000000002E-2</v>
      </c>
      <c r="H2423">
        <v>2.906195E-2</v>
      </c>
      <c r="I2423">
        <v>0.10374700000000001</v>
      </c>
      <c r="J2423">
        <v>0.05</v>
      </c>
      <c r="K2423">
        <v>5</v>
      </c>
    </row>
    <row r="2424" spans="1:11" x14ac:dyDescent="0.25">
      <c r="A2424">
        <v>12345678901</v>
      </c>
      <c r="B2424" t="s">
        <v>14</v>
      </c>
      <c r="C2424" t="s">
        <v>29</v>
      </c>
      <c r="D2424" t="s">
        <v>30</v>
      </c>
      <c r="E2424" t="s">
        <v>12</v>
      </c>
      <c r="F2424" s="1">
        <v>43344.073240740741</v>
      </c>
      <c r="G2424">
        <v>4.3194959999999998E-2</v>
      </c>
      <c r="H2424">
        <v>2.9547779999999999E-2</v>
      </c>
      <c r="I2424">
        <v>0.106214</v>
      </c>
      <c r="J2424">
        <v>0.05</v>
      </c>
      <c r="K2424">
        <v>5</v>
      </c>
    </row>
    <row r="2425" spans="1:11" x14ac:dyDescent="0.25">
      <c r="A2425">
        <v>12345678901</v>
      </c>
      <c r="B2425" t="s">
        <v>14</v>
      </c>
      <c r="C2425" t="s">
        <v>29</v>
      </c>
      <c r="D2425" t="s">
        <v>30</v>
      </c>
      <c r="E2425" t="s">
        <v>12</v>
      </c>
      <c r="F2425" s="1">
        <v>43344.073657407411</v>
      </c>
      <c r="G2425">
        <v>4.755268E-2</v>
      </c>
      <c r="H2425">
        <v>2.5441950000000001E-2</v>
      </c>
      <c r="I2425">
        <v>0.108864</v>
      </c>
      <c r="J2425">
        <v>0.05</v>
      </c>
      <c r="K2425">
        <v>5</v>
      </c>
    </row>
    <row r="2426" spans="1:11" x14ac:dyDescent="0.25">
      <c r="A2426">
        <v>12345678901</v>
      </c>
      <c r="B2426" t="s">
        <v>14</v>
      </c>
      <c r="C2426" t="s">
        <v>29</v>
      </c>
      <c r="D2426" t="s">
        <v>30</v>
      </c>
      <c r="E2426" t="s">
        <v>12</v>
      </c>
      <c r="F2426" s="1">
        <v>43344.07408564815</v>
      </c>
      <c r="G2426">
        <v>4.5243560000000002E-2</v>
      </c>
      <c r="H2426">
        <v>2.3187550000000001E-2</v>
      </c>
      <c r="I2426">
        <v>0.111538</v>
      </c>
      <c r="J2426">
        <v>0.05</v>
      </c>
      <c r="K2426">
        <v>5</v>
      </c>
    </row>
    <row r="2427" spans="1:11" x14ac:dyDescent="0.25">
      <c r="A2427">
        <v>12345678901</v>
      </c>
      <c r="B2427" t="s">
        <v>14</v>
      </c>
      <c r="C2427" t="s">
        <v>29</v>
      </c>
      <c r="D2427" t="s">
        <v>30</v>
      </c>
      <c r="E2427" t="s">
        <v>12</v>
      </c>
      <c r="F2427" s="1">
        <v>43344.074502314812</v>
      </c>
      <c r="G2427">
        <v>4.2682360000000003E-2</v>
      </c>
      <c r="H2427">
        <v>2.8406669999999998E-2</v>
      </c>
      <c r="I2427">
        <v>0.108639</v>
      </c>
      <c r="J2427">
        <v>0.05</v>
      </c>
      <c r="K2427">
        <v>5</v>
      </c>
    </row>
    <row r="2428" spans="1:11" x14ac:dyDescent="0.25">
      <c r="A2428">
        <v>12345678901</v>
      </c>
      <c r="B2428" t="s">
        <v>14</v>
      </c>
      <c r="C2428" t="s">
        <v>29</v>
      </c>
      <c r="D2428" t="s">
        <v>30</v>
      </c>
      <c r="E2428" t="s">
        <v>12</v>
      </c>
      <c r="F2428" s="1">
        <v>43344.074918981481</v>
      </c>
      <c r="G2428">
        <v>4.9824889999999997E-2</v>
      </c>
      <c r="H2428">
        <v>2.9360810000000001E-2</v>
      </c>
      <c r="I2428">
        <v>0.112479</v>
      </c>
      <c r="J2428">
        <v>0.05</v>
      </c>
      <c r="K2428">
        <v>5</v>
      </c>
    </row>
    <row r="2429" spans="1:11" x14ac:dyDescent="0.25">
      <c r="A2429">
        <v>12345678901</v>
      </c>
      <c r="B2429" t="s">
        <v>14</v>
      </c>
      <c r="C2429" t="s">
        <v>29</v>
      </c>
      <c r="D2429" t="s">
        <v>30</v>
      </c>
      <c r="E2429" t="s">
        <v>12</v>
      </c>
      <c r="F2429" s="1">
        <v>43344.07534722222</v>
      </c>
      <c r="G2429">
        <v>3.8279100000000003E-2</v>
      </c>
      <c r="H2429">
        <v>2.6805369999999999E-2</v>
      </c>
      <c r="I2429">
        <v>0.10738</v>
      </c>
      <c r="J2429">
        <v>0.05</v>
      </c>
      <c r="K2429">
        <v>5</v>
      </c>
    </row>
    <row r="2430" spans="1:11" x14ac:dyDescent="0.25">
      <c r="A2430">
        <v>12345678901</v>
      </c>
      <c r="B2430" t="s">
        <v>14</v>
      </c>
      <c r="C2430" t="s">
        <v>29</v>
      </c>
      <c r="D2430" t="s">
        <v>30</v>
      </c>
      <c r="E2430" t="s">
        <v>12</v>
      </c>
      <c r="F2430" s="1">
        <v>43344.07576388889</v>
      </c>
      <c r="G2430">
        <v>4.1832399999999999E-2</v>
      </c>
      <c r="H2430">
        <v>2.7929909999999999E-2</v>
      </c>
      <c r="I2430">
        <v>0.10613</v>
      </c>
      <c r="J2430">
        <v>0.05</v>
      </c>
      <c r="K2430">
        <v>5</v>
      </c>
    </row>
    <row r="2431" spans="1:11" x14ac:dyDescent="0.25">
      <c r="A2431">
        <v>12345678901</v>
      </c>
      <c r="B2431" t="s">
        <v>14</v>
      </c>
      <c r="C2431" t="s">
        <v>29</v>
      </c>
      <c r="D2431" t="s">
        <v>30</v>
      </c>
      <c r="E2431" t="s">
        <v>12</v>
      </c>
      <c r="F2431" s="1">
        <v>43344.076192129629</v>
      </c>
      <c r="G2431">
        <v>4.1704440000000002E-2</v>
      </c>
      <c r="H2431">
        <v>2.5364660000000001E-2</v>
      </c>
      <c r="I2431">
        <v>0.105019</v>
      </c>
      <c r="J2431">
        <v>0.05</v>
      </c>
      <c r="K2431">
        <v>5</v>
      </c>
    </row>
    <row r="2432" spans="1:11" x14ac:dyDescent="0.25">
      <c r="A2432">
        <v>12345678901</v>
      </c>
      <c r="B2432" t="s">
        <v>14</v>
      </c>
      <c r="C2432" t="s">
        <v>29</v>
      </c>
      <c r="D2432" t="s">
        <v>30</v>
      </c>
      <c r="E2432" t="s">
        <v>12</v>
      </c>
      <c r="F2432" s="1">
        <v>43344.076608796298</v>
      </c>
      <c r="G2432">
        <v>4.1931200000000002E-2</v>
      </c>
      <c r="H2432">
        <v>3.2619639999999998E-2</v>
      </c>
      <c r="I2432">
        <v>0.11192100000000001</v>
      </c>
      <c r="J2432">
        <v>0.05</v>
      </c>
      <c r="K2432">
        <v>5</v>
      </c>
    </row>
    <row r="2433" spans="1:11" x14ac:dyDescent="0.25">
      <c r="A2433">
        <v>12345678901</v>
      </c>
      <c r="B2433" t="s">
        <v>14</v>
      </c>
      <c r="C2433" t="s">
        <v>29</v>
      </c>
      <c r="D2433" t="s">
        <v>30</v>
      </c>
      <c r="E2433" t="s">
        <v>12</v>
      </c>
      <c r="F2433" s="1">
        <v>43344.077037037037</v>
      </c>
      <c r="G2433">
        <v>3.5605459999999998E-2</v>
      </c>
      <c r="H2433">
        <v>2.7078379999999999E-2</v>
      </c>
      <c r="I2433">
        <v>0.106916</v>
      </c>
      <c r="J2433">
        <v>0.05</v>
      </c>
      <c r="K2433">
        <v>5</v>
      </c>
    </row>
    <row r="2434" spans="1:11" x14ac:dyDescent="0.25">
      <c r="A2434">
        <v>12345678901</v>
      </c>
      <c r="B2434" t="s">
        <v>14</v>
      </c>
      <c r="C2434" t="s">
        <v>29</v>
      </c>
      <c r="D2434" t="s">
        <v>30</v>
      </c>
      <c r="E2434" t="s">
        <v>12</v>
      </c>
      <c r="F2434" s="1">
        <v>43344.077453703707</v>
      </c>
      <c r="G2434">
        <v>3.629889E-2</v>
      </c>
      <c r="H2434">
        <v>2.7230029999999999E-2</v>
      </c>
      <c r="I2434">
        <v>0.107249</v>
      </c>
      <c r="J2434">
        <v>0.05</v>
      </c>
      <c r="K2434">
        <v>5</v>
      </c>
    </row>
    <row r="2435" spans="1:11" x14ac:dyDescent="0.25">
      <c r="A2435">
        <v>12345678901</v>
      </c>
      <c r="B2435" t="s">
        <v>14</v>
      </c>
      <c r="C2435" t="s">
        <v>29</v>
      </c>
      <c r="D2435" t="s">
        <v>30</v>
      </c>
      <c r="E2435" t="s">
        <v>12</v>
      </c>
      <c r="F2435" s="1">
        <v>43344.077881944446</v>
      </c>
      <c r="G2435">
        <v>3.8177040000000002E-2</v>
      </c>
      <c r="H2435">
        <v>2.445657E-2</v>
      </c>
      <c r="I2435">
        <v>0.11049100000000001</v>
      </c>
      <c r="J2435">
        <v>0.05</v>
      </c>
      <c r="K2435">
        <v>5</v>
      </c>
    </row>
    <row r="2436" spans="1:11" x14ac:dyDescent="0.25">
      <c r="A2436">
        <v>12345678901</v>
      </c>
      <c r="B2436" t="s">
        <v>14</v>
      </c>
      <c r="C2436" t="s">
        <v>29</v>
      </c>
      <c r="D2436" t="s">
        <v>30</v>
      </c>
      <c r="E2436" t="s">
        <v>12</v>
      </c>
      <c r="F2436" s="1">
        <v>43344.078298611108</v>
      </c>
      <c r="G2436">
        <v>3.7984270000000001E-2</v>
      </c>
      <c r="H2436">
        <v>2.3585579999999998E-2</v>
      </c>
      <c r="I2436">
        <v>0.10681300000000001</v>
      </c>
      <c r="J2436">
        <v>0.05</v>
      </c>
      <c r="K2436">
        <v>5</v>
      </c>
    </row>
    <row r="2437" spans="1:11" x14ac:dyDescent="0.25">
      <c r="A2437">
        <v>12345678901</v>
      </c>
      <c r="B2437" t="s">
        <v>14</v>
      </c>
      <c r="C2437" t="s">
        <v>29</v>
      </c>
      <c r="D2437" t="s">
        <v>30</v>
      </c>
      <c r="E2437" t="s">
        <v>12</v>
      </c>
      <c r="F2437" s="1">
        <v>43344.078726851854</v>
      </c>
      <c r="G2437">
        <v>4.0012020000000002E-2</v>
      </c>
      <c r="H2437">
        <v>3.2601070000000003E-2</v>
      </c>
      <c r="I2437">
        <v>0.10992499999999999</v>
      </c>
      <c r="J2437">
        <v>0.05</v>
      </c>
      <c r="K2437">
        <v>5</v>
      </c>
    </row>
    <row r="2438" spans="1:11" x14ac:dyDescent="0.25">
      <c r="A2438">
        <v>12345678901</v>
      </c>
      <c r="B2438" t="s">
        <v>14</v>
      </c>
      <c r="C2438" t="s">
        <v>29</v>
      </c>
      <c r="D2438" t="s">
        <v>30</v>
      </c>
      <c r="E2438" t="s">
        <v>12</v>
      </c>
      <c r="F2438" s="1">
        <v>43344.079143518517</v>
      </c>
      <c r="G2438">
        <v>3.6639480000000002E-2</v>
      </c>
      <c r="H2438">
        <v>3.3069899999999999E-2</v>
      </c>
      <c r="I2438">
        <v>0.107976</v>
      </c>
      <c r="J2438">
        <v>0.05</v>
      </c>
      <c r="K2438">
        <v>5</v>
      </c>
    </row>
    <row r="2439" spans="1:11" x14ac:dyDescent="0.25">
      <c r="A2439">
        <v>12345678901</v>
      </c>
      <c r="B2439" t="s">
        <v>14</v>
      </c>
      <c r="C2439" t="s">
        <v>29</v>
      </c>
      <c r="D2439" t="s">
        <v>30</v>
      </c>
      <c r="E2439" t="s">
        <v>12</v>
      </c>
      <c r="F2439" s="1">
        <v>43344.079571759263</v>
      </c>
      <c r="G2439">
        <v>4.1453660000000003E-2</v>
      </c>
      <c r="H2439">
        <v>2.864032E-2</v>
      </c>
      <c r="I2439">
        <v>0.11129699999999999</v>
      </c>
      <c r="J2439">
        <v>0.05</v>
      </c>
      <c r="K2439">
        <v>5</v>
      </c>
    </row>
    <row r="2440" spans="1:11" x14ac:dyDescent="0.25">
      <c r="A2440">
        <v>12345678901</v>
      </c>
      <c r="B2440" t="s">
        <v>14</v>
      </c>
      <c r="C2440" t="s">
        <v>29</v>
      </c>
      <c r="D2440" t="s">
        <v>30</v>
      </c>
      <c r="E2440" t="s">
        <v>12</v>
      </c>
      <c r="F2440" s="1">
        <v>43344.079988425925</v>
      </c>
      <c r="G2440">
        <v>3.7669460000000002E-2</v>
      </c>
      <c r="H2440">
        <v>2.8615430000000001E-2</v>
      </c>
      <c r="I2440">
        <v>0.107373</v>
      </c>
      <c r="J2440">
        <v>0.05</v>
      </c>
      <c r="K2440">
        <v>5</v>
      </c>
    </row>
    <row r="2441" spans="1:11" x14ac:dyDescent="0.25">
      <c r="A2441">
        <v>12345678901</v>
      </c>
      <c r="B2441" t="s">
        <v>14</v>
      </c>
      <c r="C2441" t="s">
        <v>29</v>
      </c>
      <c r="D2441" t="s">
        <v>30</v>
      </c>
      <c r="E2441" t="s">
        <v>12</v>
      </c>
      <c r="F2441" s="1">
        <v>43344.080405092594</v>
      </c>
      <c r="G2441">
        <v>3.7013909999999997E-2</v>
      </c>
      <c r="H2441">
        <v>2.96727E-2</v>
      </c>
      <c r="I2441">
        <v>0.110023</v>
      </c>
      <c r="J2441">
        <v>0.05</v>
      </c>
      <c r="K2441">
        <v>5</v>
      </c>
    </row>
    <row r="2442" spans="1:11" x14ac:dyDescent="0.25">
      <c r="A2442">
        <v>12345678901</v>
      </c>
      <c r="B2442" t="s">
        <v>14</v>
      </c>
      <c r="C2442" t="s">
        <v>29</v>
      </c>
      <c r="D2442" t="s">
        <v>30</v>
      </c>
      <c r="E2442" t="s">
        <v>12</v>
      </c>
      <c r="F2442" s="1">
        <v>43344.080833333333</v>
      </c>
      <c r="G2442">
        <v>4.4377890000000003E-2</v>
      </c>
      <c r="H2442">
        <v>3.261124E-2</v>
      </c>
      <c r="I2442">
        <v>0.11122</v>
      </c>
      <c r="J2442">
        <v>0.05</v>
      </c>
      <c r="K2442">
        <v>5</v>
      </c>
    </row>
    <row r="2443" spans="1:11" x14ac:dyDescent="0.25">
      <c r="A2443">
        <v>12345678901</v>
      </c>
      <c r="B2443" t="s">
        <v>14</v>
      </c>
      <c r="C2443" t="s">
        <v>29</v>
      </c>
      <c r="D2443" t="s">
        <v>30</v>
      </c>
      <c r="E2443" t="s">
        <v>12</v>
      </c>
      <c r="F2443" s="1">
        <v>43344.081250000003</v>
      </c>
      <c r="G2443">
        <v>4.3127449999999998E-2</v>
      </c>
      <c r="H2443">
        <v>3.0839080000000001E-2</v>
      </c>
      <c r="I2443">
        <v>0.108748</v>
      </c>
      <c r="J2443">
        <v>0.05</v>
      </c>
      <c r="K2443">
        <v>5</v>
      </c>
    </row>
    <row r="2444" spans="1:11" x14ac:dyDescent="0.25">
      <c r="A2444">
        <v>12345678901</v>
      </c>
      <c r="B2444" t="s">
        <v>14</v>
      </c>
      <c r="C2444" t="s">
        <v>29</v>
      </c>
      <c r="D2444" t="s">
        <v>30</v>
      </c>
      <c r="E2444" t="s">
        <v>12</v>
      </c>
      <c r="F2444" s="1">
        <v>43344.081678240742</v>
      </c>
      <c r="G2444">
        <v>4.3428639999999998E-2</v>
      </c>
      <c r="H2444">
        <v>2.7703559999999999E-2</v>
      </c>
      <c r="I2444">
        <v>0.111107</v>
      </c>
      <c r="J2444">
        <v>0.05</v>
      </c>
      <c r="K2444">
        <v>5</v>
      </c>
    </row>
    <row r="2445" spans="1:11" x14ac:dyDescent="0.25">
      <c r="A2445">
        <v>12345678901</v>
      </c>
      <c r="B2445" t="s">
        <v>14</v>
      </c>
      <c r="C2445" t="s">
        <v>29</v>
      </c>
      <c r="D2445" t="s">
        <v>30</v>
      </c>
      <c r="E2445" t="s">
        <v>12</v>
      </c>
      <c r="F2445" s="1">
        <v>43344.082094907404</v>
      </c>
      <c r="G2445">
        <v>4.0529900000000001E-2</v>
      </c>
      <c r="H2445">
        <v>2.7371759999999998E-2</v>
      </c>
      <c r="I2445">
        <v>0.107837</v>
      </c>
      <c r="J2445">
        <v>0.05</v>
      </c>
      <c r="K2445">
        <v>5</v>
      </c>
    </row>
    <row r="2446" spans="1:11" x14ac:dyDescent="0.25">
      <c r="A2446">
        <v>12345678901</v>
      </c>
      <c r="B2446" t="s">
        <v>14</v>
      </c>
      <c r="C2446" t="s">
        <v>29</v>
      </c>
      <c r="D2446" t="s">
        <v>30</v>
      </c>
      <c r="E2446" t="s">
        <v>12</v>
      </c>
      <c r="F2446" s="1">
        <v>43344.08252314815</v>
      </c>
      <c r="G2446">
        <v>4.017329E-2</v>
      </c>
      <c r="H2446">
        <v>2.498765E-2</v>
      </c>
      <c r="I2446">
        <v>0.1047</v>
      </c>
      <c r="J2446">
        <v>0.05</v>
      </c>
      <c r="K2446">
        <v>5</v>
      </c>
    </row>
    <row r="2447" spans="1:11" x14ac:dyDescent="0.25">
      <c r="A2447">
        <v>12345678901</v>
      </c>
      <c r="B2447" t="s">
        <v>14</v>
      </c>
      <c r="C2447" t="s">
        <v>29</v>
      </c>
      <c r="D2447" t="s">
        <v>30</v>
      </c>
      <c r="E2447" t="s">
        <v>12</v>
      </c>
      <c r="F2447" s="1">
        <v>43344.082939814813</v>
      </c>
      <c r="G2447">
        <v>3.9151659999999998E-2</v>
      </c>
      <c r="H2447">
        <v>3.0324029999999998E-2</v>
      </c>
      <c r="I2447">
        <v>0.111931</v>
      </c>
      <c r="J2447">
        <v>0.05</v>
      </c>
      <c r="K2447">
        <v>5</v>
      </c>
    </row>
    <row r="2448" spans="1:11" x14ac:dyDescent="0.25">
      <c r="A2448">
        <v>12345678901</v>
      </c>
      <c r="B2448" t="s">
        <v>14</v>
      </c>
      <c r="C2448" t="s">
        <v>29</v>
      </c>
      <c r="D2448" t="s">
        <v>30</v>
      </c>
      <c r="E2448" t="s">
        <v>12</v>
      </c>
      <c r="F2448" s="1">
        <v>43344.083379629628</v>
      </c>
      <c r="G2448">
        <v>3.7286899999999998E-2</v>
      </c>
      <c r="H2448">
        <v>2.322784E-2</v>
      </c>
      <c r="I2448">
        <v>0.10351200000000001</v>
      </c>
      <c r="J2448">
        <v>0.05</v>
      </c>
      <c r="K2448">
        <v>5</v>
      </c>
    </row>
    <row r="2449" spans="1:11" x14ac:dyDescent="0.25">
      <c r="A2449">
        <v>12345678901</v>
      </c>
      <c r="B2449" t="s">
        <v>14</v>
      </c>
      <c r="C2449" t="s">
        <v>29</v>
      </c>
      <c r="D2449" t="s">
        <v>30</v>
      </c>
      <c r="E2449" t="s">
        <v>12</v>
      </c>
      <c r="F2449" s="1">
        <v>43344.083796296298</v>
      </c>
      <c r="G2449">
        <v>3.7045069999999999E-2</v>
      </c>
      <c r="H2449">
        <v>2.7946459999999999E-2</v>
      </c>
      <c r="I2449">
        <v>0.11171</v>
      </c>
      <c r="J2449">
        <v>0.05</v>
      </c>
      <c r="K2449">
        <v>5</v>
      </c>
    </row>
    <row r="2450" spans="1:11" x14ac:dyDescent="0.25">
      <c r="A2450">
        <v>12345678901</v>
      </c>
      <c r="B2450" t="s">
        <v>14</v>
      </c>
      <c r="C2450" t="s">
        <v>29</v>
      </c>
      <c r="D2450" t="s">
        <v>30</v>
      </c>
      <c r="E2450" t="s">
        <v>12</v>
      </c>
      <c r="F2450" s="1">
        <v>43344.084224537037</v>
      </c>
      <c r="G2450">
        <v>4.0800599999999999E-2</v>
      </c>
      <c r="H2450">
        <v>3.2194559999999997E-2</v>
      </c>
      <c r="I2450">
        <v>0.109081</v>
      </c>
      <c r="J2450">
        <v>0.05</v>
      </c>
      <c r="K2450">
        <v>5</v>
      </c>
    </row>
    <row r="2451" spans="1:11" x14ac:dyDescent="0.25">
      <c r="A2451">
        <v>12345678901</v>
      </c>
      <c r="B2451" t="s">
        <v>14</v>
      </c>
      <c r="C2451" t="s">
        <v>29</v>
      </c>
      <c r="D2451" t="s">
        <v>30</v>
      </c>
      <c r="E2451" t="s">
        <v>12</v>
      </c>
      <c r="F2451" s="1">
        <v>43344.084641203706</v>
      </c>
      <c r="G2451">
        <v>3.7096469999999999E-2</v>
      </c>
      <c r="H2451">
        <v>2.8966760000000001E-2</v>
      </c>
      <c r="I2451">
        <v>0.113302</v>
      </c>
      <c r="J2451">
        <v>0.05</v>
      </c>
      <c r="K2451">
        <v>5</v>
      </c>
    </row>
    <row r="2452" spans="1:11" x14ac:dyDescent="0.25">
      <c r="A2452">
        <v>12345678901</v>
      </c>
      <c r="B2452" t="s">
        <v>14</v>
      </c>
      <c r="C2452" t="s">
        <v>29</v>
      </c>
      <c r="D2452" t="s">
        <v>30</v>
      </c>
      <c r="E2452" t="s">
        <v>12</v>
      </c>
      <c r="F2452" s="1">
        <v>43344.085057870368</v>
      </c>
      <c r="G2452">
        <v>3.8181039999999999E-2</v>
      </c>
      <c r="H2452">
        <v>2.975614E-2</v>
      </c>
      <c r="I2452">
        <v>0.109176</v>
      </c>
      <c r="J2452">
        <v>0.05</v>
      </c>
      <c r="K2452">
        <v>5</v>
      </c>
    </row>
    <row r="2453" spans="1:11" x14ac:dyDescent="0.25">
      <c r="A2453">
        <v>12345678901</v>
      </c>
      <c r="B2453" t="s">
        <v>14</v>
      </c>
      <c r="C2453" t="s">
        <v>29</v>
      </c>
      <c r="D2453" t="s">
        <v>30</v>
      </c>
      <c r="E2453" t="s">
        <v>12</v>
      </c>
      <c r="F2453" s="1">
        <v>43344.085486111115</v>
      </c>
      <c r="G2453">
        <v>3.3621440000000002E-2</v>
      </c>
      <c r="H2453">
        <v>3.3230059999999999E-2</v>
      </c>
      <c r="I2453">
        <v>0.106743</v>
      </c>
      <c r="J2453">
        <v>0.05</v>
      </c>
      <c r="K2453">
        <v>5</v>
      </c>
    </row>
    <row r="2454" spans="1:11" x14ac:dyDescent="0.25">
      <c r="A2454">
        <v>12345678901</v>
      </c>
      <c r="B2454" t="s">
        <v>14</v>
      </c>
      <c r="C2454" t="s">
        <v>29</v>
      </c>
      <c r="D2454" t="s">
        <v>30</v>
      </c>
      <c r="E2454" t="s">
        <v>12</v>
      </c>
      <c r="F2454" s="1">
        <v>43344.085914351854</v>
      </c>
      <c r="G2454">
        <v>4.1482810000000002E-2</v>
      </c>
      <c r="H2454">
        <v>3.003049E-2</v>
      </c>
      <c r="I2454">
        <v>0.109054</v>
      </c>
      <c r="J2454">
        <v>0.05</v>
      </c>
      <c r="K2454">
        <v>5</v>
      </c>
    </row>
    <row r="2455" spans="1:11" x14ac:dyDescent="0.25">
      <c r="A2455">
        <v>12345678901</v>
      </c>
      <c r="B2455" t="s">
        <v>14</v>
      </c>
      <c r="C2455" t="s">
        <v>29</v>
      </c>
      <c r="D2455" t="s">
        <v>30</v>
      </c>
      <c r="E2455" t="s">
        <v>12</v>
      </c>
      <c r="F2455" s="1">
        <v>43344.086331018516</v>
      </c>
      <c r="G2455">
        <v>3.9101909999999997E-2</v>
      </c>
      <c r="H2455">
        <v>2.6854159999999998E-2</v>
      </c>
      <c r="I2455">
        <v>0.10795</v>
      </c>
      <c r="J2455">
        <v>0.05</v>
      </c>
      <c r="K2455">
        <v>5</v>
      </c>
    </row>
    <row r="2456" spans="1:11" x14ac:dyDescent="0.25">
      <c r="A2456">
        <v>12345678901</v>
      </c>
      <c r="B2456" t="s">
        <v>14</v>
      </c>
      <c r="C2456" t="s">
        <v>29</v>
      </c>
      <c r="D2456" t="s">
        <v>30</v>
      </c>
      <c r="E2456" t="s">
        <v>12</v>
      </c>
      <c r="F2456" s="1">
        <v>43344.086747685185</v>
      </c>
      <c r="G2456">
        <v>3.5280310000000002E-2</v>
      </c>
      <c r="H2456">
        <v>3.0751560000000001E-2</v>
      </c>
      <c r="I2456">
        <v>0.109379</v>
      </c>
      <c r="J2456">
        <v>0.05</v>
      </c>
      <c r="K2456">
        <v>5</v>
      </c>
    </row>
    <row r="2457" spans="1:11" x14ac:dyDescent="0.25">
      <c r="A2457">
        <v>12345678901</v>
      </c>
      <c r="B2457" t="s">
        <v>14</v>
      </c>
      <c r="C2457" t="s">
        <v>29</v>
      </c>
      <c r="D2457" t="s">
        <v>30</v>
      </c>
      <c r="E2457" t="s">
        <v>12</v>
      </c>
      <c r="F2457" s="1">
        <v>43344.087175925924</v>
      </c>
      <c r="G2457">
        <v>3.8798810000000003E-2</v>
      </c>
      <c r="H2457">
        <v>2.3187019999999999E-2</v>
      </c>
      <c r="I2457">
        <v>0.10789700000000001</v>
      </c>
      <c r="J2457">
        <v>0.05</v>
      </c>
      <c r="K2457">
        <v>5</v>
      </c>
    </row>
    <row r="2458" spans="1:11" x14ac:dyDescent="0.25">
      <c r="A2458">
        <v>12345678901</v>
      </c>
      <c r="B2458" t="s">
        <v>14</v>
      </c>
      <c r="C2458" t="s">
        <v>29</v>
      </c>
      <c r="D2458" t="s">
        <v>30</v>
      </c>
      <c r="E2458" t="s">
        <v>12</v>
      </c>
      <c r="F2458" s="1">
        <v>43344.087650462963</v>
      </c>
      <c r="G2458">
        <v>3.908288E-2</v>
      </c>
      <c r="H2458">
        <v>3.9313389999999997E-2</v>
      </c>
      <c r="I2458">
        <v>0.115068</v>
      </c>
      <c r="J2458">
        <v>0.05</v>
      </c>
      <c r="K2458">
        <v>5</v>
      </c>
    </row>
    <row r="2459" spans="1:11" x14ac:dyDescent="0.25">
      <c r="A2459">
        <v>12345678901</v>
      </c>
      <c r="B2459" t="s">
        <v>14</v>
      </c>
      <c r="C2459" t="s">
        <v>29</v>
      </c>
      <c r="D2459" t="s">
        <v>30</v>
      </c>
      <c r="E2459" t="s">
        <v>12</v>
      </c>
      <c r="F2459" s="1">
        <v>43344.088078703702</v>
      </c>
      <c r="G2459">
        <v>3.5534240000000002E-2</v>
      </c>
      <c r="H2459">
        <v>3.061881E-2</v>
      </c>
      <c r="I2459">
        <v>0.112374</v>
      </c>
      <c r="J2459">
        <v>0.05</v>
      </c>
      <c r="K2459">
        <v>5</v>
      </c>
    </row>
    <row r="2460" spans="1:11" x14ac:dyDescent="0.25">
      <c r="A2460">
        <v>12345678901</v>
      </c>
      <c r="B2460" t="s">
        <v>14</v>
      </c>
      <c r="C2460" t="s">
        <v>29</v>
      </c>
      <c r="D2460" t="s">
        <v>30</v>
      </c>
      <c r="E2460" t="s">
        <v>12</v>
      </c>
      <c r="F2460" s="1">
        <v>43344.088495370372</v>
      </c>
      <c r="G2460">
        <v>3.7348609999999997E-2</v>
      </c>
      <c r="H2460">
        <v>2.282965E-2</v>
      </c>
      <c r="I2460">
        <v>0.106587</v>
      </c>
      <c r="J2460">
        <v>0.05</v>
      </c>
      <c r="K2460">
        <v>5</v>
      </c>
    </row>
    <row r="2461" spans="1:11" x14ac:dyDescent="0.25">
      <c r="A2461">
        <v>12345678901</v>
      </c>
      <c r="B2461" t="s">
        <v>14</v>
      </c>
      <c r="C2461" t="s">
        <v>29</v>
      </c>
      <c r="D2461" t="s">
        <v>30</v>
      </c>
      <c r="E2461" t="s">
        <v>12</v>
      </c>
      <c r="F2461" s="1">
        <v>43344.088923611111</v>
      </c>
      <c r="G2461">
        <v>3.8876580000000001E-2</v>
      </c>
      <c r="H2461">
        <v>2.5867729999999999E-2</v>
      </c>
      <c r="I2461">
        <v>0.10978599999999999</v>
      </c>
      <c r="J2461">
        <v>0.05</v>
      </c>
      <c r="K2461">
        <v>5</v>
      </c>
    </row>
    <row r="2462" spans="1:11" x14ac:dyDescent="0.25">
      <c r="A2462">
        <v>12345678901</v>
      </c>
      <c r="B2462" t="s">
        <v>14</v>
      </c>
      <c r="C2462" t="s">
        <v>29</v>
      </c>
      <c r="D2462" t="s">
        <v>30</v>
      </c>
      <c r="E2462" t="s">
        <v>12</v>
      </c>
      <c r="F2462" s="1">
        <v>43344.08935185185</v>
      </c>
      <c r="G2462">
        <v>3.9115829999999997E-2</v>
      </c>
      <c r="H2462">
        <v>2.8786989999999998E-2</v>
      </c>
      <c r="I2462">
        <v>0.11307200000000001</v>
      </c>
      <c r="J2462">
        <v>0.05</v>
      </c>
      <c r="K2462">
        <v>5</v>
      </c>
    </row>
    <row r="2463" spans="1:11" x14ac:dyDescent="0.25">
      <c r="A2463">
        <v>12345678901</v>
      </c>
      <c r="B2463" t="s">
        <v>14</v>
      </c>
      <c r="C2463" t="s">
        <v>29</v>
      </c>
      <c r="D2463" t="s">
        <v>30</v>
      </c>
      <c r="E2463" t="s">
        <v>12</v>
      </c>
      <c r="F2463" s="1">
        <v>43344.089768518519</v>
      </c>
      <c r="G2463">
        <v>3.7366980000000001E-2</v>
      </c>
      <c r="H2463">
        <v>2.831328E-2</v>
      </c>
      <c r="I2463">
        <v>0.112276</v>
      </c>
      <c r="J2463">
        <v>0.05</v>
      </c>
      <c r="K2463">
        <v>5</v>
      </c>
    </row>
    <row r="2464" spans="1:11" x14ac:dyDescent="0.25">
      <c r="A2464">
        <v>12345678901</v>
      </c>
      <c r="B2464" t="s">
        <v>14</v>
      </c>
      <c r="C2464" t="s">
        <v>29</v>
      </c>
      <c r="D2464" t="s">
        <v>30</v>
      </c>
      <c r="E2464" t="s">
        <v>12</v>
      </c>
      <c r="F2464" s="1">
        <v>43344.090196759258</v>
      </c>
      <c r="G2464">
        <v>4.0984689999999997E-2</v>
      </c>
      <c r="H2464">
        <v>3.1154390000000001E-2</v>
      </c>
      <c r="I2464">
        <v>0.11157300000000001</v>
      </c>
      <c r="J2464">
        <v>0.05</v>
      </c>
      <c r="K2464">
        <v>5</v>
      </c>
    </row>
    <row r="2465" spans="1:11" x14ac:dyDescent="0.25">
      <c r="A2465">
        <v>12345678901</v>
      </c>
      <c r="B2465" t="s">
        <v>14</v>
      </c>
      <c r="C2465" t="s">
        <v>29</v>
      </c>
      <c r="D2465" t="s">
        <v>30</v>
      </c>
      <c r="E2465" t="s">
        <v>12</v>
      </c>
      <c r="F2465" s="1">
        <v>43344.090624999997</v>
      </c>
      <c r="G2465">
        <v>4.4278310000000001E-2</v>
      </c>
      <c r="H2465">
        <v>3.107062E-2</v>
      </c>
      <c r="I2465">
        <v>0.110972</v>
      </c>
      <c r="J2465">
        <v>0.05</v>
      </c>
      <c r="K2465">
        <v>5</v>
      </c>
    </row>
    <row r="2466" spans="1:11" x14ac:dyDescent="0.25">
      <c r="A2466">
        <v>12345678901</v>
      </c>
      <c r="B2466" t="s">
        <v>14</v>
      </c>
      <c r="C2466" t="s">
        <v>29</v>
      </c>
      <c r="D2466" t="s">
        <v>30</v>
      </c>
      <c r="E2466" t="s">
        <v>12</v>
      </c>
      <c r="F2466" s="1">
        <v>43344.091041666667</v>
      </c>
      <c r="G2466">
        <v>4.3571789999999999E-2</v>
      </c>
      <c r="H2466">
        <v>3.3303739999999998E-2</v>
      </c>
      <c r="I2466">
        <v>0.116039</v>
      </c>
      <c r="J2466">
        <v>0.05</v>
      </c>
      <c r="K2466">
        <v>5</v>
      </c>
    </row>
    <row r="2467" spans="1:11" x14ac:dyDescent="0.25">
      <c r="A2467">
        <v>12345678901</v>
      </c>
      <c r="B2467" t="s">
        <v>14</v>
      </c>
      <c r="C2467" t="s">
        <v>29</v>
      </c>
      <c r="D2467" t="s">
        <v>30</v>
      </c>
      <c r="E2467" t="s">
        <v>12</v>
      </c>
      <c r="F2467" s="1">
        <v>43344.091469907406</v>
      </c>
      <c r="G2467">
        <v>3.989442E-2</v>
      </c>
      <c r="H2467">
        <v>3.4903450000000003E-2</v>
      </c>
      <c r="I2467">
        <v>0.114648</v>
      </c>
      <c r="J2467">
        <v>0.05</v>
      </c>
      <c r="K2467">
        <v>5</v>
      </c>
    </row>
    <row r="2468" spans="1:11" x14ac:dyDescent="0.25">
      <c r="A2468">
        <v>12345678901</v>
      </c>
      <c r="B2468" t="s">
        <v>14</v>
      </c>
      <c r="C2468" t="s">
        <v>29</v>
      </c>
      <c r="D2468" t="s">
        <v>30</v>
      </c>
      <c r="E2468" t="s">
        <v>12</v>
      </c>
      <c r="F2468" s="1">
        <v>43344.091886574075</v>
      </c>
      <c r="G2468">
        <v>4.3462140000000003E-2</v>
      </c>
      <c r="H2468">
        <v>2.897777E-2</v>
      </c>
      <c r="I2468">
        <v>0.110065</v>
      </c>
      <c r="J2468">
        <v>0.05</v>
      </c>
      <c r="K2468">
        <v>5</v>
      </c>
    </row>
    <row r="2469" spans="1:11" x14ac:dyDescent="0.25">
      <c r="A2469">
        <v>12345678901</v>
      </c>
      <c r="B2469" t="s">
        <v>14</v>
      </c>
      <c r="C2469" t="s">
        <v>29</v>
      </c>
      <c r="D2469" t="s">
        <v>30</v>
      </c>
      <c r="E2469" t="s">
        <v>12</v>
      </c>
      <c r="F2469" s="1">
        <v>43344.092314814814</v>
      </c>
      <c r="G2469">
        <v>4.2544609999999997E-2</v>
      </c>
      <c r="H2469">
        <v>3.2516589999999998E-2</v>
      </c>
      <c r="I2469">
        <v>0.119828</v>
      </c>
      <c r="J2469">
        <v>0.05</v>
      </c>
      <c r="K2469">
        <v>5</v>
      </c>
    </row>
    <row r="2470" spans="1:11" x14ac:dyDescent="0.25">
      <c r="A2470">
        <v>12345678901</v>
      </c>
      <c r="B2470" t="s">
        <v>14</v>
      </c>
      <c r="C2470" t="s">
        <v>29</v>
      </c>
      <c r="D2470" t="s">
        <v>30</v>
      </c>
      <c r="E2470" t="s">
        <v>12</v>
      </c>
      <c r="F2470" s="1">
        <v>43344.092731481483</v>
      </c>
      <c r="G2470">
        <v>4.9032880000000001E-2</v>
      </c>
      <c r="H2470">
        <v>3.3153540000000002E-2</v>
      </c>
      <c r="I2470">
        <v>0.119648</v>
      </c>
      <c r="J2470">
        <v>0.05</v>
      </c>
      <c r="K2470">
        <v>5</v>
      </c>
    </row>
    <row r="2471" spans="1:11" x14ac:dyDescent="0.25">
      <c r="A2471">
        <v>12345678901</v>
      </c>
      <c r="B2471" t="s">
        <v>14</v>
      </c>
      <c r="C2471" t="s">
        <v>29</v>
      </c>
      <c r="D2471" t="s">
        <v>30</v>
      </c>
      <c r="E2471" t="s">
        <v>12</v>
      </c>
      <c r="F2471" s="1">
        <v>43344.093159722222</v>
      </c>
      <c r="G2471">
        <v>5.631444E-2</v>
      </c>
      <c r="H2471">
        <v>3.7790259999999999E-2</v>
      </c>
      <c r="I2471">
        <v>0.12457</v>
      </c>
      <c r="J2471">
        <v>0.05</v>
      </c>
      <c r="K2471">
        <v>5</v>
      </c>
    </row>
    <row r="2472" spans="1:11" x14ac:dyDescent="0.25">
      <c r="A2472">
        <v>12345678901</v>
      </c>
      <c r="B2472" t="s">
        <v>14</v>
      </c>
      <c r="C2472" t="s">
        <v>29</v>
      </c>
      <c r="D2472" t="s">
        <v>30</v>
      </c>
      <c r="E2472" t="s">
        <v>12</v>
      </c>
      <c r="F2472" s="1">
        <v>43344.093576388892</v>
      </c>
      <c r="G2472">
        <v>6.0137379999999997E-2</v>
      </c>
      <c r="H2472">
        <v>3.7193499999999997E-2</v>
      </c>
      <c r="I2472">
        <v>0.12889200000000001</v>
      </c>
      <c r="J2472">
        <v>0.05</v>
      </c>
      <c r="K2472">
        <v>5</v>
      </c>
    </row>
    <row r="2473" spans="1:11" x14ac:dyDescent="0.25">
      <c r="A2473">
        <v>12345678901</v>
      </c>
      <c r="B2473" t="s">
        <v>14</v>
      </c>
      <c r="C2473" t="s">
        <v>29</v>
      </c>
      <c r="D2473" t="s">
        <v>30</v>
      </c>
      <c r="E2473" t="s">
        <v>12</v>
      </c>
      <c r="F2473" s="1">
        <v>43344.094004629631</v>
      </c>
      <c r="G2473">
        <v>5.0013920000000003E-2</v>
      </c>
      <c r="H2473">
        <v>3.2491230000000003E-2</v>
      </c>
      <c r="I2473">
        <v>0.120352</v>
      </c>
      <c r="J2473">
        <v>0.05</v>
      </c>
      <c r="K2473">
        <v>5</v>
      </c>
    </row>
    <row r="2474" spans="1:11" x14ac:dyDescent="0.25">
      <c r="A2474">
        <v>12345678901</v>
      </c>
      <c r="B2474" t="s">
        <v>14</v>
      </c>
      <c r="C2474" t="s">
        <v>29</v>
      </c>
      <c r="D2474" t="s">
        <v>30</v>
      </c>
      <c r="E2474" t="s">
        <v>12</v>
      </c>
      <c r="F2474" s="1">
        <v>43344.094421296293</v>
      </c>
      <c r="G2474">
        <v>4.9321869999999997E-2</v>
      </c>
      <c r="H2474">
        <v>3.024429E-2</v>
      </c>
      <c r="I2474">
        <v>0.118709</v>
      </c>
      <c r="J2474">
        <v>0.05</v>
      </c>
      <c r="K2474">
        <v>5</v>
      </c>
    </row>
    <row r="2475" spans="1:11" x14ac:dyDescent="0.25">
      <c r="A2475">
        <v>12345678901</v>
      </c>
      <c r="B2475" t="s">
        <v>14</v>
      </c>
      <c r="C2475" t="s">
        <v>29</v>
      </c>
      <c r="D2475" t="s">
        <v>30</v>
      </c>
      <c r="E2475" t="s">
        <v>12</v>
      </c>
      <c r="F2475" s="1">
        <v>43344.094837962963</v>
      </c>
      <c r="G2475">
        <v>4.581288E-2</v>
      </c>
      <c r="H2475">
        <v>3.5968050000000001E-2</v>
      </c>
      <c r="I2475">
        <v>0.118427</v>
      </c>
      <c r="J2475">
        <v>0.05</v>
      </c>
      <c r="K2475">
        <v>5</v>
      </c>
    </row>
    <row r="2476" spans="1:11" x14ac:dyDescent="0.25">
      <c r="A2476">
        <v>12345678901</v>
      </c>
      <c r="B2476" t="s">
        <v>14</v>
      </c>
      <c r="C2476" t="s">
        <v>29</v>
      </c>
      <c r="D2476" t="s">
        <v>30</v>
      </c>
      <c r="E2476" t="s">
        <v>12</v>
      </c>
      <c r="F2476" s="1">
        <v>43344.095266203702</v>
      </c>
      <c r="G2476">
        <v>5.0995850000000002E-2</v>
      </c>
      <c r="H2476">
        <v>3.4124660000000001E-2</v>
      </c>
      <c r="I2476">
        <v>0.120045</v>
      </c>
      <c r="J2476">
        <v>0.05</v>
      </c>
      <c r="K2476">
        <v>5</v>
      </c>
    </row>
    <row r="2477" spans="1:11" x14ac:dyDescent="0.25">
      <c r="A2477">
        <v>12345678901</v>
      </c>
      <c r="B2477" t="s">
        <v>14</v>
      </c>
      <c r="C2477" t="s">
        <v>29</v>
      </c>
      <c r="D2477" t="s">
        <v>30</v>
      </c>
      <c r="E2477" t="s">
        <v>12</v>
      </c>
      <c r="F2477" s="1">
        <v>43344.095682870371</v>
      </c>
      <c r="G2477">
        <v>4.6689509999999997E-2</v>
      </c>
      <c r="H2477">
        <v>3.3290439999999998E-2</v>
      </c>
      <c r="I2477">
        <v>0.115176</v>
      </c>
      <c r="J2477">
        <v>0.05</v>
      </c>
      <c r="K2477">
        <v>5</v>
      </c>
    </row>
    <row r="2478" spans="1:11" x14ac:dyDescent="0.25">
      <c r="A2478">
        <v>12345678901</v>
      </c>
      <c r="B2478" t="s">
        <v>14</v>
      </c>
      <c r="C2478" t="s">
        <v>29</v>
      </c>
      <c r="D2478" t="s">
        <v>30</v>
      </c>
      <c r="E2478" t="s">
        <v>12</v>
      </c>
      <c r="F2478" s="1">
        <v>43344.09611111111</v>
      </c>
      <c r="G2478">
        <v>4.2402700000000002E-2</v>
      </c>
      <c r="H2478">
        <v>3.0169140000000001E-2</v>
      </c>
      <c r="I2478">
        <v>0.112867</v>
      </c>
      <c r="J2478">
        <v>0.05</v>
      </c>
      <c r="K2478">
        <v>5</v>
      </c>
    </row>
    <row r="2479" spans="1:11" x14ac:dyDescent="0.25">
      <c r="A2479">
        <v>12345678901</v>
      </c>
      <c r="B2479" t="s">
        <v>14</v>
      </c>
      <c r="C2479" t="s">
        <v>29</v>
      </c>
      <c r="D2479" t="s">
        <v>30</v>
      </c>
      <c r="E2479" t="s">
        <v>12</v>
      </c>
      <c r="F2479" s="1">
        <v>43344.09652777778</v>
      </c>
      <c r="G2479">
        <v>4.6411180000000003E-2</v>
      </c>
      <c r="H2479">
        <v>3.3524959999999999E-2</v>
      </c>
      <c r="I2479">
        <v>0.11801</v>
      </c>
      <c r="J2479">
        <v>0.05</v>
      </c>
      <c r="K2479">
        <v>5</v>
      </c>
    </row>
    <row r="2480" spans="1:11" x14ac:dyDescent="0.25">
      <c r="A2480">
        <v>12345678901</v>
      </c>
      <c r="B2480" t="s">
        <v>14</v>
      </c>
      <c r="C2480" t="s">
        <v>29</v>
      </c>
      <c r="D2480" t="s">
        <v>30</v>
      </c>
      <c r="E2480" t="s">
        <v>12</v>
      </c>
      <c r="F2480" s="1">
        <v>43344.096956018519</v>
      </c>
      <c r="G2480">
        <v>4.2737379999999998E-2</v>
      </c>
      <c r="H2480">
        <v>3.2349830000000003E-2</v>
      </c>
      <c r="I2480">
        <v>0.11683399999999999</v>
      </c>
      <c r="J2480">
        <v>0.05</v>
      </c>
      <c r="K2480">
        <v>5</v>
      </c>
    </row>
    <row r="2481" spans="1:11" x14ac:dyDescent="0.25">
      <c r="A2481">
        <v>12345678901</v>
      </c>
      <c r="B2481" t="s">
        <v>14</v>
      </c>
      <c r="C2481" t="s">
        <v>29</v>
      </c>
      <c r="D2481" t="s">
        <v>30</v>
      </c>
      <c r="E2481" t="s">
        <v>12</v>
      </c>
      <c r="F2481" s="1">
        <v>43344.097384259258</v>
      </c>
      <c r="G2481">
        <v>4.1302770000000003E-2</v>
      </c>
      <c r="H2481">
        <v>3.8815049999999997E-2</v>
      </c>
      <c r="I2481">
        <v>0.122721</v>
      </c>
      <c r="J2481">
        <v>0.05</v>
      </c>
      <c r="K2481">
        <v>5</v>
      </c>
    </row>
    <row r="2482" spans="1:11" x14ac:dyDescent="0.25">
      <c r="A2482">
        <v>12345678901</v>
      </c>
      <c r="B2482" t="s">
        <v>14</v>
      </c>
      <c r="C2482" t="s">
        <v>29</v>
      </c>
      <c r="D2482" t="s">
        <v>30</v>
      </c>
      <c r="E2482" t="s">
        <v>12</v>
      </c>
      <c r="F2482" s="1">
        <v>43344.097812499997</v>
      </c>
      <c r="G2482">
        <v>4.2341230000000001E-2</v>
      </c>
      <c r="H2482">
        <v>2.7939350000000002E-2</v>
      </c>
      <c r="I2482">
        <v>0.114205</v>
      </c>
      <c r="J2482">
        <v>0.05</v>
      </c>
      <c r="K2482">
        <v>5</v>
      </c>
    </row>
    <row r="2483" spans="1:11" x14ac:dyDescent="0.25">
      <c r="A2483">
        <v>12345678901</v>
      </c>
      <c r="B2483" t="s">
        <v>14</v>
      </c>
      <c r="C2483" t="s">
        <v>29</v>
      </c>
      <c r="D2483" t="s">
        <v>30</v>
      </c>
      <c r="E2483" t="s">
        <v>12</v>
      </c>
      <c r="F2483" s="1">
        <v>43344.098229166666</v>
      </c>
      <c r="G2483">
        <v>5.806509E-2</v>
      </c>
      <c r="H2483">
        <v>3.5827909999999998E-2</v>
      </c>
      <c r="I2483">
        <v>0.123394</v>
      </c>
      <c r="J2483">
        <v>0.05</v>
      </c>
      <c r="K2483">
        <v>5</v>
      </c>
    </row>
    <row r="2484" spans="1:11" x14ac:dyDescent="0.25">
      <c r="A2484">
        <v>12345678901</v>
      </c>
      <c r="B2484" t="s">
        <v>14</v>
      </c>
      <c r="C2484" t="s">
        <v>29</v>
      </c>
      <c r="D2484" t="s">
        <v>30</v>
      </c>
      <c r="E2484" t="s">
        <v>12</v>
      </c>
      <c r="F2484" s="1">
        <v>43344.098657407405</v>
      </c>
      <c r="G2484">
        <v>4.0343520000000001E-2</v>
      </c>
      <c r="H2484">
        <v>3.2212339999999999E-2</v>
      </c>
      <c r="I2484">
        <v>0.118787</v>
      </c>
      <c r="J2484">
        <v>0.05</v>
      </c>
      <c r="K2484">
        <v>5</v>
      </c>
    </row>
    <row r="2485" spans="1:11" x14ac:dyDescent="0.25">
      <c r="A2485">
        <v>12345678901</v>
      </c>
      <c r="B2485" t="s">
        <v>14</v>
      </c>
      <c r="C2485" t="s">
        <v>29</v>
      </c>
      <c r="D2485" t="s">
        <v>30</v>
      </c>
      <c r="E2485" t="s">
        <v>12</v>
      </c>
      <c r="F2485" s="1">
        <v>43344.099085648151</v>
      </c>
      <c r="G2485">
        <v>4.2256549999999997E-2</v>
      </c>
      <c r="H2485">
        <v>3.8242449999999997E-2</v>
      </c>
      <c r="I2485">
        <v>0.11827500000000001</v>
      </c>
      <c r="J2485">
        <v>0.05</v>
      </c>
      <c r="K2485">
        <v>5</v>
      </c>
    </row>
    <row r="2486" spans="1:11" x14ac:dyDescent="0.25">
      <c r="A2486">
        <v>12345678901</v>
      </c>
      <c r="B2486" t="s">
        <v>14</v>
      </c>
      <c r="C2486" t="s">
        <v>29</v>
      </c>
      <c r="D2486" t="s">
        <v>30</v>
      </c>
      <c r="E2486" t="s">
        <v>12</v>
      </c>
      <c r="F2486" s="1">
        <v>43344.09951388889</v>
      </c>
      <c r="G2486">
        <v>5.1078819999999997E-2</v>
      </c>
      <c r="H2486">
        <v>3.3707580000000001E-2</v>
      </c>
      <c r="I2486">
        <v>0.120624</v>
      </c>
      <c r="J2486">
        <v>0.05</v>
      </c>
      <c r="K2486">
        <v>5</v>
      </c>
    </row>
    <row r="2487" spans="1:11" x14ac:dyDescent="0.25">
      <c r="A2487">
        <v>12345678901</v>
      </c>
      <c r="B2487" t="s">
        <v>14</v>
      </c>
      <c r="C2487" t="s">
        <v>29</v>
      </c>
      <c r="D2487" t="s">
        <v>30</v>
      </c>
      <c r="E2487" t="s">
        <v>12</v>
      </c>
      <c r="F2487" s="1">
        <v>43344.099930555552</v>
      </c>
      <c r="G2487">
        <v>5.2766880000000002E-2</v>
      </c>
      <c r="H2487">
        <v>3.7732160000000001E-2</v>
      </c>
      <c r="I2487">
        <v>0.124389</v>
      </c>
      <c r="J2487">
        <v>0.05</v>
      </c>
      <c r="K2487">
        <v>5</v>
      </c>
    </row>
    <row r="2488" spans="1:11" x14ac:dyDescent="0.25">
      <c r="A2488">
        <v>12345678901</v>
      </c>
      <c r="B2488" t="s">
        <v>14</v>
      </c>
      <c r="C2488" t="s">
        <v>29</v>
      </c>
      <c r="D2488" t="s">
        <v>30</v>
      </c>
      <c r="E2488" t="s">
        <v>12</v>
      </c>
      <c r="F2488" s="1">
        <v>43344.100358796299</v>
      </c>
      <c r="G2488">
        <v>4.517811E-2</v>
      </c>
      <c r="H2488">
        <v>2.921909E-2</v>
      </c>
      <c r="I2488">
        <v>0.118297</v>
      </c>
      <c r="J2488">
        <v>0.05</v>
      </c>
      <c r="K2488">
        <v>5</v>
      </c>
    </row>
    <row r="2489" spans="1:11" x14ac:dyDescent="0.25">
      <c r="A2489">
        <v>12345678901</v>
      </c>
      <c r="B2489" t="s">
        <v>14</v>
      </c>
      <c r="C2489" t="s">
        <v>29</v>
      </c>
      <c r="D2489" t="s">
        <v>30</v>
      </c>
      <c r="E2489" t="s">
        <v>12</v>
      </c>
      <c r="F2489" s="1">
        <v>43344.100775462961</v>
      </c>
      <c r="G2489">
        <v>4.4051390000000003E-2</v>
      </c>
      <c r="H2489">
        <v>3.076922E-2</v>
      </c>
      <c r="I2489">
        <v>0.111166</v>
      </c>
      <c r="J2489">
        <v>0.05</v>
      </c>
      <c r="K2489">
        <v>5</v>
      </c>
    </row>
    <row r="2490" spans="1:11" x14ac:dyDescent="0.25">
      <c r="A2490">
        <v>12345678901</v>
      </c>
      <c r="B2490" t="s">
        <v>14</v>
      </c>
      <c r="C2490" t="s">
        <v>29</v>
      </c>
      <c r="D2490" t="s">
        <v>30</v>
      </c>
      <c r="E2490" t="s">
        <v>12</v>
      </c>
      <c r="F2490" s="1">
        <v>43344.10119212963</v>
      </c>
      <c r="G2490">
        <v>4.6053799999999999E-2</v>
      </c>
      <c r="H2490">
        <v>3.1360190000000003E-2</v>
      </c>
      <c r="I2490">
        <v>0.114214</v>
      </c>
      <c r="J2490">
        <v>0.05</v>
      </c>
      <c r="K2490">
        <v>5</v>
      </c>
    </row>
    <row r="2491" spans="1:11" x14ac:dyDescent="0.25">
      <c r="A2491">
        <v>12345678901</v>
      </c>
      <c r="B2491" t="s">
        <v>14</v>
      </c>
      <c r="C2491" t="s">
        <v>29</v>
      </c>
      <c r="D2491" t="s">
        <v>30</v>
      </c>
      <c r="E2491" t="s">
        <v>12</v>
      </c>
      <c r="F2491" s="1">
        <v>43344.101620370369</v>
      </c>
      <c r="G2491">
        <v>4.6298680000000002E-2</v>
      </c>
      <c r="H2491">
        <v>3.49673E-2</v>
      </c>
      <c r="I2491">
        <v>0.119548</v>
      </c>
      <c r="J2491">
        <v>0.05</v>
      </c>
      <c r="K2491">
        <v>5</v>
      </c>
    </row>
    <row r="2492" spans="1:11" x14ac:dyDescent="0.25">
      <c r="A2492">
        <v>12345678901</v>
      </c>
      <c r="B2492" t="s">
        <v>14</v>
      </c>
      <c r="C2492" t="s">
        <v>29</v>
      </c>
      <c r="D2492" t="s">
        <v>30</v>
      </c>
      <c r="E2492" t="s">
        <v>12</v>
      </c>
      <c r="F2492" s="1">
        <v>43344.102037037039</v>
      </c>
      <c r="G2492">
        <v>4.1296859999999998E-2</v>
      </c>
      <c r="H2492">
        <v>3.9561989999999998E-2</v>
      </c>
      <c r="I2492">
        <v>0.117317</v>
      </c>
      <c r="J2492">
        <v>0.05</v>
      </c>
      <c r="K2492">
        <v>5</v>
      </c>
    </row>
    <row r="2493" spans="1:11" x14ac:dyDescent="0.25">
      <c r="A2493">
        <v>12345678901</v>
      </c>
      <c r="B2493" t="s">
        <v>14</v>
      </c>
      <c r="C2493" t="s">
        <v>29</v>
      </c>
      <c r="D2493" t="s">
        <v>30</v>
      </c>
      <c r="E2493" t="s">
        <v>12</v>
      </c>
      <c r="F2493" s="1">
        <v>43344.102465277778</v>
      </c>
      <c r="G2493">
        <v>4.1633589999999998E-2</v>
      </c>
      <c r="H2493">
        <v>3.2634740000000002E-2</v>
      </c>
      <c r="I2493">
        <v>0.12121999999999999</v>
      </c>
      <c r="J2493">
        <v>0.05</v>
      </c>
      <c r="K2493">
        <v>5</v>
      </c>
    </row>
    <row r="2494" spans="1:11" x14ac:dyDescent="0.25">
      <c r="A2494">
        <v>12345678901</v>
      </c>
      <c r="B2494" t="s">
        <v>14</v>
      </c>
      <c r="C2494" t="s">
        <v>29</v>
      </c>
      <c r="D2494" t="s">
        <v>30</v>
      </c>
      <c r="E2494" t="s">
        <v>12</v>
      </c>
      <c r="F2494" s="1">
        <v>43344.102893518517</v>
      </c>
      <c r="G2494">
        <v>4.4669220000000003E-2</v>
      </c>
      <c r="H2494">
        <v>3.348516E-2</v>
      </c>
      <c r="I2494">
        <v>0.123489</v>
      </c>
      <c r="J2494">
        <v>0.05</v>
      </c>
      <c r="K2494">
        <v>5</v>
      </c>
    </row>
    <row r="2495" spans="1:11" x14ac:dyDescent="0.25">
      <c r="A2495">
        <v>12345678901</v>
      </c>
      <c r="B2495" t="s">
        <v>14</v>
      </c>
      <c r="C2495" t="s">
        <v>29</v>
      </c>
      <c r="D2495" t="s">
        <v>30</v>
      </c>
      <c r="E2495" t="s">
        <v>12</v>
      </c>
      <c r="F2495" s="1">
        <v>43344.103321759256</v>
      </c>
      <c r="G2495">
        <v>5.2979150000000003E-2</v>
      </c>
      <c r="H2495">
        <v>2.8626990000000001E-2</v>
      </c>
      <c r="I2495">
        <v>0.114458</v>
      </c>
      <c r="J2495">
        <v>0.05</v>
      </c>
      <c r="K2495">
        <v>5</v>
      </c>
    </row>
    <row r="2496" spans="1:11" x14ac:dyDescent="0.25">
      <c r="A2496">
        <v>12345678901</v>
      </c>
      <c r="B2496" t="s">
        <v>14</v>
      </c>
      <c r="C2496" t="s">
        <v>29</v>
      </c>
      <c r="D2496" t="s">
        <v>30</v>
      </c>
      <c r="E2496" t="s">
        <v>12</v>
      </c>
      <c r="F2496" s="1">
        <v>43344.103750000002</v>
      </c>
      <c r="G2496">
        <v>4.2916139999999998E-2</v>
      </c>
      <c r="H2496">
        <v>3.2517209999999998E-2</v>
      </c>
      <c r="I2496">
        <v>0.115994</v>
      </c>
      <c r="J2496">
        <v>0.05</v>
      </c>
      <c r="K2496">
        <v>5</v>
      </c>
    </row>
    <row r="2497" spans="1:11" x14ac:dyDescent="0.25">
      <c r="A2497">
        <v>12345678901</v>
      </c>
      <c r="B2497" t="s">
        <v>14</v>
      </c>
      <c r="C2497" t="s">
        <v>29</v>
      </c>
      <c r="D2497" t="s">
        <v>30</v>
      </c>
      <c r="E2497" t="s">
        <v>12</v>
      </c>
      <c r="F2497" s="1">
        <v>43344.104166666664</v>
      </c>
      <c r="G2497">
        <v>5.5229510000000002E-2</v>
      </c>
      <c r="H2497">
        <v>3.1166889999999999E-2</v>
      </c>
      <c r="I2497">
        <v>0.117275</v>
      </c>
      <c r="J2497">
        <v>0.05</v>
      </c>
      <c r="K2497">
        <v>5</v>
      </c>
    </row>
    <row r="2498" spans="1:11" x14ac:dyDescent="0.25">
      <c r="A2498">
        <v>12345678901</v>
      </c>
      <c r="B2498" t="s">
        <v>14</v>
      </c>
      <c r="C2498" t="s">
        <v>29</v>
      </c>
      <c r="D2498" t="s">
        <v>30</v>
      </c>
      <c r="E2498" t="s">
        <v>12</v>
      </c>
      <c r="F2498" s="1">
        <v>43344.104594907411</v>
      </c>
      <c r="G2498">
        <v>5.2831030000000001E-2</v>
      </c>
      <c r="H2498">
        <v>3.5242530000000001E-2</v>
      </c>
      <c r="I2498">
        <v>0.119077</v>
      </c>
      <c r="J2498">
        <v>0.05</v>
      </c>
      <c r="K2498">
        <v>5</v>
      </c>
    </row>
    <row r="2499" spans="1:11" x14ac:dyDescent="0.25">
      <c r="A2499">
        <v>12345678901</v>
      </c>
      <c r="B2499" t="s">
        <v>14</v>
      </c>
      <c r="C2499" t="s">
        <v>29</v>
      </c>
      <c r="D2499" t="s">
        <v>30</v>
      </c>
      <c r="E2499" t="s">
        <v>12</v>
      </c>
      <c r="F2499" s="1">
        <v>43344.105011574073</v>
      </c>
      <c r="G2499">
        <v>5.9682220000000001E-2</v>
      </c>
      <c r="H2499">
        <v>3.3711640000000001E-2</v>
      </c>
      <c r="I2499">
        <v>0.123845</v>
      </c>
      <c r="J2499">
        <v>0.05</v>
      </c>
      <c r="K2499">
        <v>5</v>
      </c>
    </row>
    <row r="2500" spans="1:11" x14ac:dyDescent="0.25">
      <c r="A2500">
        <v>12345678901</v>
      </c>
      <c r="B2500" t="s">
        <v>14</v>
      </c>
      <c r="C2500" t="s">
        <v>29</v>
      </c>
      <c r="D2500" t="s">
        <v>30</v>
      </c>
      <c r="E2500" t="s">
        <v>12</v>
      </c>
      <c r="F2500" s="1">
        <v>43344.105439814812</v>
      </c>
      <c r="G2500">
        <v>4.6803740000000003E-2</v>
      </c>
      <c r="H2500">
        <v>3.26906E-2</v>
      </c>
      <c r="I2500">
        <v>0.116258</v>
      </c>
      <c r="J2500">
        <v>0.05</v>
      </c>
      <c r="K2500">
        <v>5</v>
      </c>
    </row>
    <row r="2501" spans="1:11" x14ac:dyDescent="0.25">
      <c r="A2501">
        <v>12345678901</v>
      </c>
      <c r="B2501" t="s">
        <v>14</v>
      </c>
      <c r="C2501" t="s">
        <v>29</v>
      </c>
      <c r="D2501" t="s">
        <v>30</v>
      </c>
      <c r="E2501" t="s">
        <v>12</v>
      </c>
      <c r="F2501" s="1">
        <v>43344.105856481481</v>
      </c>
      <c r="G2501">
        <v>4.969821E-2</v>
      </c>
      <c r="H2501">
        <v>3.7904109999999998E-2</v>
      </c>
      <c r="I2501">
        <v>0.118247</v>
      </c>
      <c r="J2501">
        <v>0.05</v>
      </c>
      <c r="K2501">
        <v>5</v>
      </c>
    </row>
    <row r="2502" spans="1:11" x14ac:dyDescent="0.25">
      <c r="A2502">
        <v>12345678901</v>
      </c>
      <c r="B2502" t="s">
        <v>14</v>
      </c>
      <c r="C2502" t="s">
        <v>29</v>
      </c>
      <c r="D2502" t="s">
        <v>30</v>
      </c>
      <c r="E2502" t="s">
        <v>12</v>
      </c>
      <c r="F2502" s="1">
        <v>43344.106273148151</v>
      </c>
      <c r="G2502">
        <v>5.287683E-2</v>
      </c>
      <c r="H2502">
        <v>3.7686119999999997E-2</v>
      </c>
      <c r="I2502">
        <v>0.12069199999999999</v>
      </c>
      <c r="J2502">
        <v>0.05</v>
      </c>
      <c r="K2502">
        <v>5</v>
      </c>
    </row>
    <row r="2503" spans="1:11" x14ac:dyDescent="0.25">
      <c r="A2503">
        <v>12345678901</v>
      </c>
      <c r="B2503" t="s">
        <v>14</v>
      </c>
      <c r="C2503" t="s">
        <v>29</v>
      </c>
      <c r="D2503" t="s">
        <v>30</v>
      </c>
      <c r="E2503" t="s">
        <v>12</v>
      </c>
      <c r="F2503" s="1">
        <v>43344.10670138889</v>
      </c>
      <c r="G2503">
        <v>4.8751019999999999E-2</v>
      </c>
      <c r="H2503">
        <v>2.9414679999999999E-2</v>
      </c>
      <c r="I2503">
        <v>0.11684700000000001</v>
      </c>
      <c r="J2503">
        <v>0.05</v>
      </c>
      <c r="K2503">
        <v>5</v>
      </c>
    </row>
    <row r="2504" spans="1:11" x14ac:dyDescent="0.25">
      <c r="A2504">
        <v>12345678901</v>
      </c>
      <c r="B2504" t="s">
        <v>14</v>
      </c>
      <c r="C2504" t="s">
        <v>29</v>
      </c>
      <c r="D2504" t="s">
        <v>30</v>
      </c>
      <c r="E2504" t="s">
        <v>12</v>
      </c>
      <c r="F2504" s="1">
        <v>43344.107118055559</v>
      </c>
      <c r="G2504">
        <v>4.137801E-2</v>
      </c>
      <c r="H2504">
        <v>3.6418390000000002E-2</v>
      </c>
      <c r="I2504">
        <v>0.12105399999999999</v>
      </c>
      <c r="J2504">
        <v>0.05</v>
      </c>
      <c r="K2504">
        <v>5</v>
      </c>
    </row>
    <row r="2505" spans="1:11" x14ac:dyDescent="0.25">
      <c r="A2505">
        <v>12345678901</v>
      </c>
      <c r="B2505" t="s">
        <v>14</v>
      </c>
      <c r="C2505" t="s">
        <v>29</v>
      </c>
      <c r="D2505" t="s">
        <v>30</v>
      </c>
      <c r="E2505" t="s">
        <v>12</v>
      </c>
      <c r="F2505" s="1">
        <v>43344.107546296298</v>
      </c>
      <c r="G2505">
        <v>4.7947950000000003E-2</v>
      </c>
      <c r="H2505">
        <v>3.032089E-2</v>
      </c>
      <c r="I2505">
        <v>0.114093</v>
      </c>
      <c r="J2505">
        <v>0.05</v>
      </c>
      <c r="K2505">
        <v>5</v>
      </c>
    </row>
    <row r="2506" spans="1:11" x14ac:dyDescent="0.25">
      <c r="A2506">
        <v>12345678901</v>
      </c>
      <c r="B2506" t="s">
        <v>14</v>
      </c>
      <c r="C2506" t="s">
        <v>29</v>
      </c>
      <c r="D2506" t="s">
        <v>30</v>
      </c>
      <c r="E2506" t="s">
        <v>12</v>
      </c>
      <c r="F2506" s="1">
        <v>43344.10796296296</v>
      </c>
      <c r="G2506">
        <v>5.5835250000000003E-2</v>
      </c>
      <c r="H2506">
        <v>3.4747069999999998E-2</v>
      </c>
      <c r="I2506">
        <v>0.120757</v>
      </c>
      <c r="J2506">
        <v>0.05</v>
      </c>
      <c r="K2506">
        <v>5</v>
      </c>
    </row>
    <row r="2507" spans="1:11" x14ac:dyDescent="0.25">
      <c r="A2507">
        <v>12345678901</v>
      </c>
      <c r="B2507" t="s">
        <v>14</v>
      </c>
      <c r="C2507" t="s">
        <v>29</v>
      </c>
      <c r="D2507" t="s">
        <v>30</v>
      </c>
      <c r="E2507" t="s">
        <v>12</v>
      </c>
      <c r="F2507" s="1">
        <v>43344.10837962963</v>
      </c>
      <c r="G2507">
        <v>5.4829179999999998E-2</v>
      </c>
      <c r="H2507">
        <v>3.349034E-2</v>
      </c>
      <c r="I2507">
        <v>0.11998200000000001</v>
      </c>
      <c r="J2507">
        <v>0.05</v>
      </c>
      <c r="K2507">
        <v>5</v>
      </c>
    </row>
    <row r="2508" spans="1:11" x14ac:dyDescent="0.25">
      <c r="A2508">
        <v>12345678901</v>
      </c>
      <c r="B2508" t="s">
        <v>14</v>
      </c>
      <c r="C2508" t="s">
        <v>29</v>
      </c>
      <c r="D2508" t="s">
        <v>30</v>
      </c>
      <c r="E2508" t="s">
        <v>12</v>
      </c>
      <c r="F2508" s="1">
        <v>43344.108807870369</v>
      </c>
      <c r="G2508">
        <v>5.5853550000000002E-2</v>
      </c>
      <c r="H2508">
        <v>3.5207639999999998E-2</v>
      </c>
      <c r="I2508">
        <v>0.121376</v>
      </c>
      <c r="J2508">
        <v>0.05</v>
      </c>
      <c r="K2508">
        <v>5</v>
      </c>
    </row>
    <row r="2509" spans="1:11" x14ac:dyDescent="0.25">
      <c r="A2509">
        <v>12345678901</v>
      </c>
      <c r="B2509" t="s">
        <v>14</v>
      </c>
      <c r="C2509" t="s">
        <v>29</v>
      </c>
      <c r="D2509" t="s">
        <v>30</v>
      </c>
      <c r="E2509" t="s">
        <v>12</v>
      </c>
      <c r="F2509" s="1">
        <v>43344.109236111108</v>
      </c>
      <c r="G2509">
        <v>5.6662009999999999E-2</v>
      </c>
      <c r="H2509">
        <v>3.3080449999999997E-2</v>
      </c>
      <c r="I2509">
        <v>0.123765</v>
      </c>
      <c r="J2509">
        <v>0.05</v>
      </c>
      <c r="K2509">
        <v>5</v>
      </c>
    </row>
    <row r="2510" spans="1:11" x14ac:dyDescent="0.25">
      <c r="A2510">
        <v>12345678901</v>
      </c>
      <c r="B2510" t="s">
        <v>14</v>
      </c>
      <c r="C2510" t="s">
        <v>29</v>
      </c>
      <c r="D2510" t="s">
        <v>30</v>
      </c>
      <c r="E2510" t="s">
        <v>12</v>
      </c>
      <c r="F2510" s="1">
        <v>43344.109652777777</v>
      </c>
      <c r="G2510">
        <v>4.7866869999999999E-2</v>
      </c>
      <c r="H2510">
        <v>3.4443090000000003E-2</v>
      </c>
      <c r="I2510">
        <v>0.12520100000000001</v>
      </c>
      <c r="J2510">
        <v>0.05</v>
      </c>
      <c r="K2510">
        <v>5</v>
      </c>
    </row>
    <row r="2511" spans="1:11" x14ac:dyDescent="0.25">
      <c r="A2511">
        <v>12345678901</v>
      </c>
      <c r="B2511" t="s">
        <v>14</v>
      </c>
      <c r="C2511" t="s">
        <v>29</v>
      </c>
      <c r="D2511" t="s">
        <v>30</v>
      </c>
      <c r="E2511" t="s">
        <v>12</v>
      </c>
      <c r="F2511" s="1">
        <v>43344.110081018516</v>
      </c>
      <c r="G2511">
        <v>4.0554609999999998E-2</v>
      </c>
      <c r="H2511">
        <v>3.3292290000000002E-2</v>
      </c>
      <c r="I2511">
        <v>0.117045</v>
      </c>
      <c r="J2511">
        <v>0.05</v>
      </c>
      <c r="K2511">
        <v>5</v>
      </c>
    </row>
    <row r="2512" spans="1:11" x14ac:dyDescent="0.25">
      <c r="A2512">
        <v>12345678901</v>
      </c>
      <c r="B2512" t="s">
        <v>14</v>
      </c>
      <c r="C2512" t="s">
        <v>29</v>
      </c>
      <c r="D2512" t="s">
        <v>30</v>
      </c>
      <c r="E2512" t="s">
        <v>12</v>
      </c>
      <c r="F2512" s="1">
        <v>43344.110509259262</v>
      </c>
      <c r="G2512">
        <v>5.0513229999999999E-2</v>
      </c>
      <c r="H2512">
        <v>3.4384430000000001E-2</v>
      </c>
      <c r="I2512">
        <v>0.11913600000000001</v>
      </c>
      <c r="J2512">
        <v>0.05</v>
      </c>
      <c r="K2512">
        <v>5</v>
      </c>
    </row>
    <row r="2513" spans="1:11" x14ac:dyDescent="0.25">
      <c r="A2513">
        <v>12345678901</v>
      </c>
      <c r="B2513" t="s">
        <v>14</v>
      </c>
      <c r="C2513" t="s">
        <v>29</v>
      </c>
      <c r="D2513" t="s">
        <v>30</v>
      </c>
      <c r="E2513" t="s">
        <v>12</v>
      </c>
      <c r="F2513" s="1">
        <v>43344.110925925925</v>
      </c>
      <c r="G2513">
        <v>5.291332E-2</v>
      </c>
      <c r="H2513">
        <v>3.3149209999999998E-2</v>
      </c>
      <c r="I2513">
        <v>0.11734700000000001</v>
      </c>
      <c r="J2513">
        <v>0.05</v>
      </c>
      <c r="K2513">
        <v>5</v>
      </c>
    </row>
    <row r="2514" spans="1:11" x14ac:dyDescent="0.25">
      <c r="A2514">
        <v>12345678901</v>
      </c>
      <c r="B2514" t="s">
        <v>14</v>
      </c>
      <c r="C2514" t="s">
        <v>29</v>
      </c>
      <c r="D2514" t="s">
        <v>30</v>
      </c>
      <c r="E2514" t="s">
        <v>12</v>
      </c>
      <c r="F2514" s="1">
        <v>43344.111354166664</v>
      </c>
      <c r="G2514">
        <v>4.3322510000000002E-2</v>
      </c>
      <c r="H2514">
        <v>3.0372659999999999E-2</v>
      </c>
      <c r="I2514">
        <v>0.117327</v>
      </c>
      <c r="J2514">
        <v>0.05</v>
      </c>
      <c r="K2514">
        <v>5</v>
      </c>
    </row>
    <row r="2515" spans="1:11" x14ac:dyDescent="0.25">
      <c r="A2515">
        <v>12345678901</v>
      </c>
      <c r="B2515" t="s">
        <v>14</v>
      </c>
      <c r="C2515" t="s">
        <v>29</v>
      </c>
      <c r="D2515" t="s">
        <v>30</v>
      </c>
      <c r="E2515" t="s">
        <v>12</v>
      </c>
      <c r="F2515" s="1">
        <v>43344.111770833333</v>
      </c>
      <c r="G2515">
        <v>5.3436450000000003E-2</v>
      </c>
      <c r="H2515">
        <v>3.0095690000000001E-2</v>
      </c>
      <c r="I2515">
        <v>0.114422</v>
      </c>
      <c r="J2515">
        <v>0.05</v>
      </c>
      <c r="K2515">
        <v>5</v>
      </c>
    </row>
    <row r="2516" spans="1:11" x14ac:dyDescent="0.25">
      <c r="A2516">
        <v>12345678901</v>
      </c>
      <c r="B2516" t="s">
        <v>14</v>
      </c>
      <c r="C2516" t="s">
        <v>29</v>
      </c>
      <c r="D2516" t="s">
        <v>30</v>
      </c>
      <c r="E2516" t="s">
        <v>12</v>
      </c>
      <c r="F2516" s="1">
        <v>43344.112187500003</v>
      </c>
      <c r="G2516">
        <v>4.6014720000000002E-2</v>
      </c>
      <c r="H2516">
        <v>3.1763479999999997E-2</v>
      </c>
      <c r="I2516">
        <v>0.11874</v>
      </c>
      <c r="J2516">
        <v>0.05</v>
      </c>
      <c r="K2516">
        <v>5</v>
      </c>
    </row>
    <row r="2517" spans="1:11" x14ac:dyDescent="0.25">
      <c r="A2517">
        <v>12345678901</v>
      </c>
      <c r="B2517" t="s">
        <v>14</v>
      </c>
      <c r="C2517" t="s">
        <v>29</v>
      </c>
      <c r="D2517" t="s">
        <v>30</v>
      </c>
      <c r="E2517" t="s">
        <v>12</v>
      </c>
      <c r="F2517" s="1">
        <v>43344.112615740742</v>
      </c>
      <c r="G2517">
        <v>5.0617599999999999E-2</v>
      </c>
      <c r="H2517">
        <v>3.1963209999999999E-2</v>
      </c>
      <c r="I2517">
        <v>0.11958299999999999</v>
      </c>
      <c r="J2517">
        <v>0.05</v>
      </c>
      <c r="K2517">
        <v>5</v>
      </c>
    </row>
    <row r="2518" spans="1:11" x14ac:dyDescent="0.25">
      <c r="A2518">
        <v>12345678901</v>
      </c>
      <c r="B2518" t="s">
        <v>14</v>
      </c>
      <c r="C2518" t="s">
        <v>29</v>
      </c>
      <c r="D2518" t="s">
        <v>30</v>
      </c>
      <c r="E2518" t="s">
        <v>12</v>
      </c>
      <c r="F2518" s="1">
        <v>43344.113032407404</v>
      </c>
      <c r="G2518">
        <v>4.482717E-2</v>
      </c>
      <c r="H2518">
        <v>2.800323E-2</v>
      </c>
      <c r="I2518">
        <v>0.116816</v>
      </c>
      <c r="J2518">
        <v>0.05</v>
      </c>
      <c r="K2518">
        <v>5</v>
      </c>
    </row>
    <row r="2519" spans="1:11" x14ac:dyDescent="0.25">
      <c r="A2519">
        <v>12345678901</v>
      </c>
      <c r="B2519" t="s">
        <v>14</v>
      </c>
      <c r="C2519" t="s">
        <v>29</v>
      </c>
      <c r="D2519" t="s">
        <v>30</v>
      </c>
      <c r="E2519" t="s">
        <v>12</v>
      </c>
      <c r="F2519" s="1">
        <v>43344.113449074073</v>
      </c>
      <c r="G2519">
        <v>5.322387E-2</v>
      </c>
      <c r="H2519">
        <v>2.785149E-2</v>
      </c>
      <c r="I2519">
        <v>0.118913</v>
      </c>
      <c r="J2519">
        <v>0.05</v>
      </c>
      <c r="K2519">
        <v>5</v>
      </c>
    </row>
    <row r="2520" spans="1:11" x14ac:dyDescent="0.25">
      <c r="A2520">
        <v>12345678901</v>
      </c>
      <c r="B2520" t="s">
        <v>14</v>
      </c>
      <c r="C2520" t="s">
        <v>29</v>
      </c>
      <c r="D2520" t="s">
        <v>30</v>
      </c>
      <c r="E2520" t="s">
        <v>12</v>
      </c>
      <c r="F2520" s="1">
        <v>43344.113877314812</v>
      </c>
      <c r="G2520">
        <v>4.6344780000000002E-2</v>
      </c>
      <c r="H2520">
        <v>3.4438700000000003E-2</v>
      </c>
      <c r="I2520">
        <v>0.117187</v>
      </c>
      <c r="J2520">
        <v>0.05</v>
      </c>
      <c r="K2520">
        <v>5</v>
      </c>
    </row>
    <row r="2521" spans="1:11" x14ac:dyDescent="0.25">
      <c r="A2521">
        <v>12345678901</v>
      </c>
      <c r="B2521" t="s">
        <v>14</v>
      </c>
      <c r="C2521" t="s">
        <v>29</v>
      </c>
      <c r="D2521" t="s">
        <v>30</v>
      </c>
      <c r="E2521" t="s">
        <v>12</v>
      </c>
      <c r="F2521" s="1">
        <v>43344.114293981482</v>
      </c>
      <c r="G2521">
        <v>4.8327429999999998E-2</v>
      </c>
      <c r="H2521">
        <v>3.3170169999999999E-2</v>
      </c>
      <c r="I2521">
        <v>0.12281499999999999</v>
      </c>
      <c r="J2521">
        <v>0.05</v>
      </c>
      <c r="K2521">
        <v>5</v>
      </c>
    </row>
    <row r="2522" spans="1:11" x14ac:dyDescent="0.25">
      <c r="A2522">
        <v>12345678901</v>
      </c>
      <c r="B2522" t="s">
        <v>14</v>
      </c>
      <c r="C2522" t="s">
        <v>29</v>
      </c>
      <c r="D2522" t="s">
        <v>30</v>
      </c>
      <c r="E2522" t="s">
        <v>12</v>
      </c>
      <c r="F2522" s="1">
        <v>43344.114710648151</v>
      </c>
      <c r="G2522">
        <v>3.9216439999999998E-2</v>
      </c>
      <c r="H2522">
        <v>2.75175E-2</v>
      </c>
      <c r="I2522">
        <v>0.113551</v>
      </c>
      <c r="J2522">
        <v>0.05</v>
      </c>
      <c r="K2522">
        <v>5</v>
      </c>
    </row>
    <row r="2523" spans="1:11" x14ac:dyDescent="0.25">
      <c r="A2523">
        <v>12345678901</v>
      </c>
      <c r="B2523" t="s">
        <v>14</v>
      </c>
      <c r="C2523" t="s">
        <v>29</v>
      </c>
      <c r="D2523" t="s">
        <v>30</v>
      </c>
      <c r="E2523" t="s">
        <v>12</v>
      </c>
      <c r="F2523" s="1">
        <v>43344.11513888889</v>
      </c>
      <c r="G2523">
        <v>4.9746850000000002E-2</v>
      </c>
      <c r="H2523">
        <v>3.341409E-2</v>
      </c>
      <c r="I2523">
        <v>0.11974899999999999</v>
      </c>
      <c r="J2523">
        <v>0.05</v>
      </c>
      <c r="K2523">
        <v>5</v>
      </c>
    </row>
    <row r="2524" spans="1:11" x14ac:dyDescent="0.25">
      <c r="A2524">
        <v>12345678901</v>
      </c>
      <c r="B2524" t="s">
        <v>14</v>
      </c>
      <c r="C2524" t="s">
        <v>29</v>
      </c>
      <c r="D2524" t="s">
        <v>30</v>
      </c>
      <c r="E2524" t="s">
        <v>12</v>
      </c>
      <c r="F2524" s="1">
        <v>43344.115555555552</v>
      </c>
      <c r="G2524">
        <v>4.6304650000000003E-2</v>
      </c>
      <c r="H2524">
        <v>3.2605960000000003E-2</v>
      </c>
      <c r="I2524">
        <v>0.120779</v>
      </c>
      <c r="J2524">
        <v>0.05</v>
      </c>
      <c r="K2524">
        <v>5</v>
      </c>
    </row>
    <row r="2525" spans="1:11" x14ac:dyDescent="0.25">
      <c r="A2525">
        <v>12345678901</v>
      </c>
      <c r="B2525" t="s">
        <v>14</v>
      </c>
      <c r="C2525" t="s">
        <v>29</v>
      </c>
      <c r="D2525" t="s">
        <v>30</v>
      </c>
      <c r="E2525" t="s">
        <v>12</v>
      </c>
      <c r="F2525" s="1">
        <v>43344.115972222222</v>
      </c>
      <c r="G2525">
        <v>5.118052E-2</v>
      </c>
      <c r="H2525">
        <v>3.2560319999999997E-2</v>
      </c>
      <c r="I2525">
        <v>0.116831</v>
      </c>
      <c r="J2525">
        <v>0.05</v>
      </c>
      <c r="K2525">
        <v>5</v>
      </c>
    </row>
    <row r="2526" spans="1:11" x14ac:dyDescent="0.25">
      <c r="A2526">
        <v>12345678901</v>
      </c>
      <c r="B2526" t="s">
        <v>14</v>
      </c>
      <c r="C2526" t="s">
        <v>29</v>
      </c>
      <c r="D2526" t="s">
        <v>30</v>
      </c>
      <c r="E2526" t="s">
        <v>12</v>
      </c>
      <c r="F2526" s="1">
        <v>43344.116400462961</v>
      </c>
      <c r="G2526">
        <v>4.9212480000000003E-2</v>
      </c>
      <c r="H2526">
        <v>3.1338329999999998E-2</v>
      </c>
      <c r="I2526">
        <v>0.112286</v>
      </c>
      <c r="J2526">
        <v>0.05</v>
      </c>
      <c r="K2526">
        <v>5</v>
      </c>
    </row>
    <row r="2527" spans="1:11" x14ac:dyDescent="0.25">
      <c r="A2527">
        <v>12345678901</v>
      </c>
      <c r="B2527" t="s">
        <v>14</v>
      </c>
      <c r="C2527" t="s">
        <v>29</v>
      </c>
      <c r="D2527" t="s">
        <v>30</v>
      </c>
      <c r="E2527" t="s">
        <v>12</v>
      </c>
      <c r="F2527" s="1">
        <v>43344.11681712963</v>
      </c>
      <c r="G2527">
        <v>3.9815940000000001E-2</v>
      </c>
      <c r="H2527">
        <v>3.1558990000000002E-2</v>
      </c>
      <c r="I2527">
        <v>0.11632099999999999</v>
      </c>
      <c r="J2527">
        <v>0.05</v>
      </c>
      <c r="K2527">
        <v>5</v>
      </c>
    </row>
    <row r="2528" spans="1:11" x14ac:dyDescent="0.25">
      <c r="A2528">
        <v>12345678901</v>
      </c>
      <c r="B2528" t="s">
        <v>14</v>
      </c>
      <c r="C2528" t="s">
        <v>29</v>
      </c>
      <c r="D2528" t="s">
        <v>30</v>
      </c>
      <c r="E2528" t="s">
        <v>12</v>
      </c>
      <c r="F2528" s="1">
        <v>43344.117245370369</v>
      </c>
      <c r="G2528">
        <v>3.8609709999999998E-2</v>
      </c>
      <c r="H2528">
        <v>2.8582750000000001E-2</v>
      </c>
      <c r="I2528">
        <v>0.116905</v>
      </c>
      <c r="J2528">
        <v>0.05</v>
      </c>
      <c r="K2528">
        <v>5</v>
      </c>
    </row>
    <row r="2529" spans="1:11" x14ac:dyDescent="0.25">
      <c r="A2529">
        <v>12345678901</v>
      </c>
      <c r="B2529" t="s">
        <v>14</v>
      </c>
      <c r="C2529" t="s">
        <v>29</v>
      </c>
      <c r="D2529" t="s">
        <v>30</v>
      </c>
      <c r="E2529" t="s">
        <v>12</v>
      </c>
      <c r="F2529" s="1">
        <v>43344.117662037039</v>
      </c>
      <c r="G2529">
        <v>3.2920030000000003E-2</v>
      </c>
      <c r="H2529">
        <v>3.103881E-2</v>
      </c>
      <c r="I2529">
        <v>0.10444100000000001</v>
      </c>
      <c r="J2529">
        <v>0.05</v>
      </c>
      <c r="K2529">
        <v>5</v>
      </c>
    </row>
    <row r="2530" spans="1:11" x14ac:dyDescent="0.25">
      <c r="A2530">
        <v>12345678901</v>
      </c>
      <c r="B2530" t="s">
        <v>14</v>
      </c>
      <c r="C2530" t="s">
        <v>29</v>
      </c>
      <c r="D2530" t="s">
        <v>30</v>
      </c>
      <c r="E2530" t="s">
        <v>12</v>
      </c>
      <c r="F2530" s="1">
        <v>43344.118078703701</v>
      </c>
      <c r="G2530">
        <v>3.2295219999999999E-2</v>
      </c>
      <c r="H2530">
        <v>2.5182860000000001E-2</v>
      </c>
      <c r="I2530">
        <v>0.107311</v>
      </c>
      <c r="J2530">
        <v>0.05</v>
      </c>
      <c r="K2530">
        <v>5</v>
      </c>
    </row>
    <row r="2531" spans="1:11" x14ac:dyDescent="0.25">
      <c r="A2531">
        <v>12345678901</v>
      </c>
      <c r="B2531" t="s">
        <v>14</v>
      </c>
      <c r="C2531" t="s">
        <v>29</v>
      </c>
      <c r="D2531" t="s">
        <v>30</v>
      </c>
      <c r="E2531" t="s">
        <v>12</v>
      </c>
      <c r="F2531" s="1">
        <v>43344.118506944447</v>
      </c>
      <c r="G2531">
        <v>3.8225299999999997E-2</v>
      </c>
      <c r="H2531">
        <v>2.812307E-2</v>
      </c>
      <c r="I2531">
        <v>0.10730199999999999</v>
      </c>
      <c r="J2531">
        <v>0.05</v>
      </c>
      <c r="K2531">
        <v>5</v>
      </c>
    </row>
    <row r="2532" spans="1:11" x14ac:dyDescent="0.25">
      <c r="A2532">
        <v>12345678901</v>
      </c>
      <c r="B2532" t="s">
        <v>14</v>
      </c>
      <c r="C2532" t="s">
        <v>29</v>
      </c>
      <c r="D2532" t="s">
        <v>30</v>
      </c>
      <c r="E2532" t="s">
        <v>12</v>
      </c>
      <c r="F2532" s="1">
        <v>43344.118923611109</v>
      </c>
      <c r="G2532">
        <v>2.8625439999999999E-2</v>
      </c>
      <c r="H2532">
        <v>2.9552620000000002E-2</v>
      </c>
      <c r="I2532">
        <v>0.10674699999999999</v>
      </c>
      <c r="J2532">
        <v>0.05</v>
      </c>
      <c r="K2532">
        <v>5</v>
      </c>
    </row>
    <row r="2533" spans="1:11" x14ac:dyDescent="0.25">
      <c r="A2533">
        <v>12345678901</v>
      </c>
      <c r="B2533" t="s">
        <v>14</v>
      </c>
      <c r="C2533" t="s">
        <v>29</v>
      </c>
      <c r="D2533" t="s">
        <v>30</v>
      </c>
      <c r="E2533" t="s">
        <v>12</v>
      </c>
      <c r="F2533" s="1">
        <v>43344.119340277779</v>
      </c>
      <c r="G2533">
        <v>3.226598E-2</v>
      </c>
      <c r="H2533">
        <v>3.1142940000000001E-2</v>
      </c>
      <c r="I2533">
        <v>0.106736</v>
      </c>
      <c r="J2533">
        <v>0.05</v>
      </c>
      <c r="K2533">
        <v>5</v>
      </c>
    </row>
    <row r="2534" spans="1:11" x14ac:dyDescent="0.25">
      <c r="A2534">
        <v>12345678901</v>
      </c>
      <c r="B2534" t="s">
        <v>14</v>
      </c>
      <c r="C2534" t="s">
        <v>29</v>
      </c>
      <c r="D2534" t="s">
        <v>30</v>
      </c>
      <c r="E2534" t="s">
        <v>12</v>
      </c>
      <c r="F2534" s="1">
        <v>43344.119768518518</v>
      </c>
      <c r="G2534">
        <v>3.4056309999999999E-2</v>
      </c>
      <c r="H2534">
        <v>2.8901280000000001E-2</v>
      </c>
      <c r="I2534">
        <v>0.105855</v>
      </c>
      <c r="J2534">
        <v>0.05</v>
      </c>
      <c r="K2534">
        <v>5</v>
      </c>
    </row>
    <row r="2535" spans="1:11" x14ac:dyDescent="0.25">
      <c r="A2535">
        <v>12345678901</v>
      </c>
      <c r="B2535" t="s">
        <v>14</v>
      </c>
      <c r="C2535" t="s">
        <v>29</v>
      </c>
      <c r="D2535" t="s">
        <v>30</v>
      </c>
      <c r="E2535" t="s">
        <v>12</v>
      </c>
      <c r="F2535" s="1">
        <v>43344.120196759257</v>
      </c>
      <c r="G2535">
        <v>4.8926699999999997E-2</v>
      </c>
      <c r="H2535">
        <v>3.1282570000000003E-2</v>
      </c>
      <c r="I2535">
        <v>0.10885599999999999</v>
      </c>
      <c r="J2535">
        <v>0.05</v>
      </c>
      <c r="K2535">
        <v>5</v>
      </c>
    </row>
    <row r="2536" spans="1:11" x14ac:dyDescent="0.25">
      <c r="A2536">
        <v>12345678901</v>
      </c>
      <c r="B2536" t="s">
        <v>14</v>
      </c>
      <c r="C2536" t="s">
        <v>29</v>
      </c>
      <c r="D2536" t="s">
        <v>30</v>
      </c>
      <c r="E2536" t="s">
        <v>12</v>
      </c>
      <c r="F2536" s="1">
        <v>43344.120625000003</v>
      </c>
      <c r="G2536">
        <v>4.7165949999999998E-2</v>
      </c>
      <c r="H2536">
        <v>3.4190640000000001E-2</v>
      </c>
      <c r="I2536">
        <v>0.107421</v>
      </c>
      <c r="J2536">
        <v>0.05</v>
      </c>
      <c r="K2536">
        <v>5</v>
      </c>
    </row>
    <row r="2537" spans="1:11" x14ac:dyDescent="0.25">
      <c r="A2537">
        <v>12345678901</v>
      </c>
      <c r="B2537" t="s">
        <v>14</v>
      </c>
      <c r="C2537" t="s">
        <v>29</v>
      </c>
      <c r="D2537" t="s">
        <v>30</v>
      </c>
      <c r="E2537" t="s">
        <v>12</v>
      </c>
      <c r="F2537" s="1">
        <v>43344.121053240742</v>
      </c>
      <c r="G2537">
        <v>4.659982E-2</v>
      </c>
      <c r="H2537">
        <v>2.987913E-2</v>
      </c>
      <c r="I2537">
        <v>0.106463</v>
      </c>
      <c r="J2537">
        <v>0.05</v>
      </c>
      <c r="K2537">
        <v>5</v>
      </c>
    </row>
    <row r="2538" spans="1:11" x14ac:dyDescent="0.25">
      <c r="A2538">
        <v>12345678901</v>
      </c>
      <c r="B2538" t="s">
        <v>14</v>
      </c>
      <c r="C2538" t="s">
        <v>29</v>
      </c>
      <c r="D2538" t="s">
        <v>30</v>
      </c>
      <c r="E2538" t="s">
        <v>12</v>
      </c>
      <c r="F2538" s="1">
        <v>43344.121481481481</v>
      </c>
      <c r="G2538">
        <v>3.9193659999999998E-2</v>
      </c>
      <c r="H2538">
        <v>3.4564919999999999E-2</v>
      </c>
      <c r="I2538">
        <v>0.11025</v>
      </c>
      <c r="J2538">
        <v>0.05</v>
      </c>
      <c r="K2538">
        <v>5</v>
      </c>
    </row>
    <row r="2539" spans="1:11" x14ac:dyDescent="0.25">
      <c r="A2539">
        <v>12345678901</v>
      </c>
      <c r="B2539" t="s">
        <v>14</v>
      </c>
      <c r="C2539" t="s">
        <v>29</v>
      </c>
      <c r="D2539" t="s">
        <v>30</v>
      </c>
      <c r="E2539" t="s">
        <v>12</v>
      </c>
      <c r="F2539" s="1">
        <v>43344.12190972222</v>
      </c>
      <c r="G2539">
        <v>4.3560219999999997E-2</v>
      </c>
      <c r="H2539">
        <v>2.8536329999999999E-2</v>
      </c>
      <c r="I2539">
        <v>0.109388</v>
      </c>
      <c r="J2539">
        <v>0.05</v>
      </c>
      <c r="K2539">
        <v>5</v>
      </c>
    </row>
    <row r="2540" spans="1:11" x14ac:dyDescent="0.25">
      <c r="A2540">
        <v>12345678901</v>
      </c>
      <c r="B2540" t="s">
        <v>14</v>
      </c>
      <c r="C2540" t="s">
        <v>29</v>
      </c>
      <c r="D2540" t="s">
        <v>30</v>
      </c>
      <c r="E2540" t="s">
        <v>12</v>
      </c>
      <c r="F2540" s="1">
        <v>43344.12232638889</v>
      </c>
      <c r="G2540">
        <v>3.6881829999999997E-2</v>
      </c>
      <c r="H2540">
        <v>2.749689E-2</v>
      </c>
      <c r="I2540">
        <v>0.10267900000000001</v>
      </c>
      <c r="J2540">
        <v>0.05</v>
      </c>
      <c r="K2540">
        <v>5</v>
      </c>
    </row>
    <row r="2541" spans="1:11" x14ac:dyDescent="0.25">
      <c r="A2541">
        <v>12345678901</v>
      </c>
      <c r="B2541" t="s">
        <v>14</v>
      </c>
      <c r="C2541" t="s">
        <v>29</v>
      </c>
      <c r="D2541" t="s">
        <v>30</v>
      </c>
      <c r="E2541" t="s">
        <v>12</v>
      </c>
      <c r="F2541" s="1">
        <v>43344.122754629629</v>
      </c>
      <c r="G2541">
        <v>3.0387580000000001E-2</v>
      </c>
      <c r="H2541">
        <v>2.764103E-2</v>
      </c>
      <c r="I2541">
        <v>0.104045</v>
      </c>
      <c r="J2541">
        <v>0.05</v>
      </c>
      <c r="K2541">
        <v>5</v>
      </c>
    </row>
    <row r="2542" spans="1:11" x14ac:dyDescent="0.25">
      <c r="A2542">
        <v>12345678901</v>
      </c>
      <c r="B2542" t="s">
        <v>14</v>
      </c>
      <c r="C2542" t="s">
        <v>29</v>
      </c>
      <c r="D2542" t="s">
        <v>30</v>
      </c>
      <c r="E2542" t="s">
        <v>12</v>
      </c>
      <c r="F2542" s="1">
        <v>43344.123182870368</v>
      </c>
      <c r="G2542">
        <v>3.3439480000000001E-2</v>
      </c>
      <c r="H2542">
        <v>2.428112E-2</v>
      </c>
      <c r="I2542">
        <v>0.106392</v>
      </c>
      <c r="J2542">
        <v>0.05</v>
      </c>
      <c r="K2542">
        <v>5</v>
      </c>
    </row>
    <row r="2543" spans="1:11" x14ac:dyDescent="0.25">
      <c r="A2543">
        <v>12345678901</v>
      </c>
      <c r="B2543" t="s">
        <v>14</v>
      </c>
      <c r="C2543" t="s">
        <v>29</v>
      </c>
      <c r="D2543" t="s">
        <v>30</v>
      </c>
      <c r="E2543" t="s">
        <v>12</v>
      </c>
      <c r="F2543" s="1">
        <v>43344.123599537037</v>
      </c>
      <c r="G2543">
        <v>3.8797709999999999E-2</v>
      </c>
      <c r="H2543">
        <v>2.9110179999999999E-2</v>
      </c>
      <c r="I2543">
        <v>0.108607</v>
      </c>
      <c r="J2543">
        <v>0.05</v>
      </c>
      <c r="K2543">
        <v>5</v>
      </c>
    </row>
    <row r="2544" spans="1:11" x14ac:dyDescent="0.25">
      <c r="A2544">
        <v>12345678901</v>
      </c>
      <c r="B2544" t="s">
        <v>14</v>
      </c>
      <c r="C2544" t="s">
        <v>29</v>
      </c>
      <c r="D2544" t="s">
        <v>30</v>
      </c>
      <c r="E2544" t="s">
        <v>12</v>
      </c>
      <c r="F2544" s="1">
        <v>43344.124027777776</v>
      </c>
      <c r="G2544">
        <v>3.2793049999999997E-2</v>
      </c>
      <c r="H2544">
        <v>2.7135880000000001E-2</v>
      </c>
      <c r="I2544">
        <v>0.105518</v>
      </c>
      <c r="J2544">
        <v>0.05</v>
      </c>
      <c r="K2544">
        <v>5</v>
      </c>
    </row>
    <row r="2545" spans="1:11" x14ac:dyDescent="0.25">
      <c r="A2545">
        <v>12345678901</v>
      </c>
      <c r="B2545" t="s">
        <v>14</v>
      </c>
      <c r="C2545" t="s">
        <v>29</v>
      </c>
      <c r="D2545" t="s">
        <v>30</v>
      </c>
      <c r="E2545" t="s">
        <v>12</v>
      </c>
      <c r="F2545" s="1">
        <v>43344.124444444446</v>
      </c>
      <c r="G2545">
        <v>3.497712E-2</v>
      </c>
      <c r="H2545">
        <v>3.2290989999999999E-2</v>
      </c>
      <c r="I2545">
        <v>0.10788300000000001</v>
      </c>
      <c r="J2545">
        <v>0.05</v>
      </c>
      <c r="K2545">
        <v>5</v>
      </c>
    </row>
    <row r="2546" spans="1:11" x14ac:dyDescent="0.25">
      <c r="A2546">
        <v>12345678901</v>
      </c>
      <c r="B2546" t="s">
        <v>14</v>
      </c>
      <c r="C2546" t="s">
        <v>29</v>
      </c>
      <c r="D2546" t="s">
        <v>30</v>
      </c>
      <c r="E2546" t="s">
        <v>12</v>
      </c>
      <c r="F2546" s="1">
        <v>43344.124872685185</v>
      </c>
      <c r="G2546">
        <v>3.790056E-2</v>
      </c>
      <c r="H2546">
        <v>3.093332E-2</v>
      </c>
      <c r="I2546">
        <v>0.112409</v>
      </c>
      <c r="J2546">
        <v>0.05</v>
      </c>
      <c r="K2546">
        <v>5</v>
      </c>
    </row>
    <row r="2547" spans="1:11" x14ac:dyDescent="0.25">
      <c r="A2547">
        <v>12345678901</v>
      </c>
      <c r="B2547" t="s">
        <v>14</v>
      </c>
      <c r="C2547" t="s">
        <v>29</v>
      </c>
      <c r="D2547" t="s">
        <v>30</v>
      </c>
      <c r="E2547" t="s">
        <v>12</v>
      </c>
      <c r="F2547" s="1">
        <v>43344.125289351854</v>
      </c>
      <c r="G2547">
        <v>3.318231E-2</v>
      </c>
      <c r="H2547">
        <v>2.4894869999999999E-2</v>
      </c>
      <c r="I2547">
        <v>0.10502499999999999</v>
      </c>
      <c r="J2547">
        <v>0.05</v>
      </c>
      <c r="K2547">
        <v>5</v>
      </c>
    </row>
    <row r="2548" spans="1:11" x14ac:dyDescent="0.25">
      <c r="A2548">
        <v>12345678901</v>
      </c>
      <c r="B2548" t="s">
        <v>14</v>
      </c>
      <c r="C2548" t="s">
        <v>29</v>
      </c>
      <c r="D2548" t="s">
        <v>30</v>
      </c>
      <c r="E2548" t="s">
        <v>12</v>
      </c>
      <c r="F2548" s="1">
        <v>43344.125717592593</v>
      </c>
      <c r="G2548">
        <v>3.1521769999999998E-2</v>
      </c>
      <c r="H2548">
        <v>2.4828659999999999E-2</v>
      </c>
      <c r="I2548">
        <v>0.10692599999999999</v>
      </c>
      <c r="J2548">
        <v>0.05</v>
      </c>
      <c r="K2548">
        <v>5</v>
      </c>
    </row>
    <row r="2549" spans="1:11" x14ac:dyDescent="0.25">
      <c r="A2549">
        <v>12345678901</v>
      </c>
      <c r="B2549" t="s">
        <v>14</v>
      </c>
      <c r="C2549" t="s">
        <v>29</v>
      </c>
      <c r="D2549" t="s">
        <v>30</v>
      </c>
      <c r="E2549" t="s">
        <v>12</v>
      </c>
      <c r="F2549" s="1">
        <v>43344.126134259262</v>
      </c>
      <c r="G2549">
        <v>3.8256610000000003E-2</v>
      </c>
      <c r="H2549">
        <v>2.5542869999999999E-2</v>
      </c>
      <c r="I2549">
        <v>0.10680199999999999</v>
      </c>
      <c r="J2549">
        <v>0.05</v>
      </c>
      <c r="K2549">
        <v>5</v>
      </c>
    </row>
    <row r="2550" spans="1:11" x14ac:dyDescent="0.25">
      <c r="A2550">
        <v>12345678901</v>
      </c>
      <c r="B2550" t="s">
        <v>14</v>
      </c>
      <c r="C2550" t="s">
        <v>29</v>
      </c>
      <c r="D2550" t="s">
        <v>30</v>
      </c>
      <c r="E2550" t="s">
        <v>12</v>
      </c>
      <c r="F2550" s="1">
        <v>43344.126562500001</v>
      </c>
      <c r="G2550">
        <v>3.7557899999999998E-2</v>
      </c>
      <c r="H2550">
        <v>2.6404960000000002E-2</v>
      </c>
      <c r="I2550">
        <v>0.107976</v>
      </c>
      <c r="J2550">
        <v>0.05</v>
      </c>
      <c r="K2550">
        <v>5</v>
      </c>
    </row>
    <row r="2551" spans="1:11" x14ac:dyDescent="0.25">
      <c r="A2551">
        <v>12345678901</v>
      </c>
      <c r="B2551" t="s">
        <v>14</v>
      </c>
      <c r="C2551" t="s">
        <v>29</v>
      </c>
      <c r="D2551" t="s">
        <v>30</v>
      </c>
      <c r="E2551" t="s">
        <v>12</v>
      </c>
      <c r="F2551" s="1">
        <v>43344.12699074074</v>
      </c>
      <c r="G2551">
        <v>3.955144E-2</v>
      </c>
      <c r="H2551">
        <v>2.8258970000000001E-2</v>
      </c>
      <c r="I2551">
        <v>0.108032</v>
      </c>
      <c r="J2551">
        <v>0.05</v>
      </c>
      <c r="K2551">
        <v>5</v>
      </c>
    </row>
    <row r="2552" spans="1:11" x14ac:dyDescent="0.25">
      <c r="A2552">
        <v>12345678901</v>
      </c>
      <c r="B2552" t="s">
        <v>14</v>
      </c>
      <c r="C2552" t="s">
        <v>29</v>
      </c>
      <c r="D2552" t="s">
        <v>30</v>
      </c>
      <c r="E2552" t="s">
        <v>12</v>
      </c>
      <c r="F2552" s="1">
        <v>43344.12740740741</v>
      </c>
      <c r="G2552">
        <v>3.8635570000000001E-2</v>
      </c>
      <c r="H2552">
        <v>3.1335059999999998E-2</v>
      </c>
      <c r="I2552">
        <v>0.115427</v>
      </c>
      <c r="J2552">
        <v>0.05</v>
      </c>
      <c r="K2552">
        <v>5</v>
      </c>
    </row>
    <row r="2553" spans="1:11" x14ac:dyDescent="0.25">
      <c r="A2553">
        <v>12345678901</v>
      </c>
      <c r="B2553" t="s">
        <v>14</v>
      </c>
      <c r="C2553" t="s">
        <v>29</v>
      </c>
      <c r="D2553" t="s">
        <v>30</v>
      </c>
      <c r="E2553" t="s">
        <v>12</v>
      </c>
      <c r="F2553" s="1">
        <v>43344.127835648149</v>
      </c>
      <c r="G2553">
        <v>3.5000900000000001E-2</v>
      </c>
      <c r="H2553">
        <v>2.64665E-2</v>
      </c>
      <c r="I2553">
        <v>0.106031</v>
      </c>
      <c r="J2553">
        <v>0.05</v>
      </c>
      <c r="K2553">
        <v>5</v>
      </c>
    </row>
    <row r="2554" spans="1:11" x14ac:dyDescent="0.25">
      <c r="A2554">
        <v>12345678901</v>
      </c>
      <c r="B2554" t="s">
        <v>14</v>
      </c>
      <c r="C2554" t="s">
        <v>29</v>
      </c>
      <c r="D2554" t="s">
        <v>30</v>
      </c>
      <c r="E2554" t="s">
        <v>12</v>
      </c>
      <c r="F2554" s="1">
        <v>43344.128275462965</v>
      </c>
      <c r="G2554">
        <v>3.4926480000000003E-2</v>
      </c>
      <c r="H2554">
        <v>2.8190650000000001E-2</v>
      </c>
      <c r="I2554">
        <v>0.105291</v>
      </c>
      <c r="J2554">
        <v>0.05</v>
      </c>
      <c r="K2554">
        <v>5</v>
      </c>
    </row>
    <row r="2555" spans="1:11" x14ac:dyDescent="0.25">
      <c r="A2555">
        <v>12345678901</v>
      </c>
      <c r="B2555" t="s">
        <v>14</v>
      </c>
      <c r="C2555" t="s">
        <v>29</v>
      </c>
      <c r="D2555" t="s">
        <v>30</v>
      </c>
      <c r="E2555" t="s">
        <v>12</v>
      </c>
      <c r="F2555" s="1">
        <v>43344.128692129627</v>
      </c>
      <c r="G2555">
        <v>3.402637E-2</v>
      </c>
      <c r="H2555">
        <v>2.939833E-2</v>
      </c>
      <c r="I2555">
        <v>0.112372</v>
      </c>
      <c r="J2555">
        <v>0.05</v>
      </c>
      <c r="K2555">
        <v>5</v>
      </c>
    </row>
    <row r="2556" spans="1:11" x14ac:dyDescent="0.25">
      <c r="A2556">
        <v>12345678901</v>
      </c>
      <c r="B2556" t="s">
        <v>14</v>
      </c>
      <c r="C2556" t="s">
        <v>29</v>
      </c>
      <c r="D2556" t="s">
        <v>30</v>
      </c>
      <c r="E2556" t="s">
        <v>12</v>
      </c>
      <c r="F2556" s="1">
        <v>43344.129120370373</v>
      </c>
      <c r="G2556">
        <v>3.7607210000000002E-2</v>
      </c>
      <c r="H2556">
        <v>2.9991549999999999E-2</v>
      </c>
      <c r="I2556">
        <v>0.111233</v>
      </c>
      <c r="J2556">
        <v>0.05</v>
      </c>
      <c r="K2556">
        <v>5</v>
      </c>
    </row>
    <row r="2557" spans="1:11" x14ac:dyDescent="0.25">
      <c r="A2557">
        <v>12345678901</v>
      </c>
      <c r="B2557" t="s">
        <v>14</v>
      </c>
      <c r="C2557" t="s">
        <v>29</v>
      </c>
      <c r="D2557" t="s">
        <v>30</v>
      </c>
      <c r="E2557" t="s">
        <v>12</v>
      </c>
      <c r="F2557" s="1">
        <v>43344.129537037035</v>
      </c>
      <c r="G2557">
        <v>3.1753379999999998E-2</v>
      </c>
      <c r="H2557">
        <v>2.716652E-2</v>
      </c>
      <c r="I2557">
        <v>0.11156099999999999</v>
      </c>
      <c r="J2557">
        <v>0.05</v>
      </c>
      <c r="K2557">
        <v>5</v>
      </c>
    </row>
    <row r="2558" spans="1:11" x14ac:dyDescent="0.25">
      <c r="A2558">
        <v>12345678901</v>
      </c>
      <c r="B2558" t="s">
        <v>14</v>
      </c>
      <c r="C2558" t="s">
        <v>29</v>
      </c>
      <c r="D2558" t="s">
        <v>30</v>
      </c>
      <c r="E2558" t="s">
        <v>12</v>
      </c>
      <c r="F2558" s="1">
        <v>43344.129976851851</v>
      </c>
      <c r="G2558">
        <v>3.4606320000000003E-2</v>
      </c>
      <c r="H2558">
        <v>2.6919120000000001E-2</v>
      </c>
      <c r="I2558">
        <v>0.11088199999999999</v>
      </c>
      <c r="J2558">
        <v>0.05</v>
      </c>
      <c r="K2558">
        <v>5</v>
      </c>
    </row>
    <row r="2559" spans="1:11" x14ac:dyDescent="0.25">
      <c r="A2559">
        <v>12345678901</v>
      </c>
      <c r="B2559" t="s">
        <v>14</v>
      </c>
      <c r="C2559" t="s">
        <v>29</v>
      </c>
      <c r="D2559" t="s">
        <v>30</v>
      </c>
      <c r="E2559" t="s">
        <v>12</v>
      </c>
      <c r="F2559" s="1">
        <v>43344.130393518521</v>
      </c>
      <c r="G2559">
        <v>3.07167E-2</v>
      </c>
      <c r="H2559">
        <v>2.9498759999999999E-2</v>
      </c>
      <c r="I2559">
        <v>0.11028</v>
      </c>
      <c r="J2559">
        <v>0.05</v>
      </c>
      <c r="K2559">
        <v>5</v>
      </c>
    </row>
    <row r="2560" spans="1:11" x14ac:dyDescent="0.25">
      <c r="A2560">
        <v>12345678901</v>
      </c>
      <c r="B2560" t="s">
        <v>14</v>
      </c>
      <c r="C2560" t="s">
        <v>29</v>
      </c>
      <c r="D2560" t="s">
        <v>30</v>
      </c>
      <c r="E2560" t="s">
        <v>12</v>
      </c>
      <c r="F2560" s="1">
        <v>43344.13082175926</v>
      </c>
      <c r="G2560">
        <v>3.045573E-2</v>
      </c>
      <c r="H2560">
        <v>2.6027089999999999E-2</v>
      </c>
      <c r="I2560">
        <v>0.108657</v>
      </c>
      <c r="J2560">
        <v>0.05</v>
      </c>
      <c r="K2560">
        <v>5</v>
      </c>
    </row>
    <row r="2561" spans="1:11" x14ac:dyDescent="0.25">
      <c r="A2561">
        <v>12345678901</v>
      </c>
      <c r="B2561" t="s">
        <v>14</v>
      </c>
      <c r="C2561" t="s">
        <v>29</v>
      </c>
      <c r="D2561" t="s">
        <v>30</v>
      </c>
      <c r="E2561" t="s">
        <v>12</v>
      </c>
      <c r="F2561" s="1">
        <v>43344.131238425929</v>
      </c>
      <c r="G2561">
        <v>3.9653979999999998E-2</v>
      </c>
      <c r="H2561">
        <v>2.6010470000000001E-2</v>
      </c>
      <c r="I2561">
        <v>0.10301100000000001</v>
      </c>
      <c r="J2561">
        <v>0.05</v>
      </c>
      <c r="K2561">
        <v>5</v>
      </c>
    </row>
    <row r="2562" spans="1:11" x14ac:dyDescent="0.25">
      <c r="A2562">
        <v>12345678901</v>
      </c>
      <c r="B2562" t="s">
        <v>14</v>
      </c>
      <c r="C2562" t="s">
        <v>29</v>
      </c>
      <c r="D2562" t="s">
        <v>30</v>
      </c>
      <c r="E2562" t="s">
        <v>12</v>
      </c>
      <c r="F2562" s="1">
        <v>43344.131655092591</v>
      </c>
      <c r="G2562">
        <v>4.2794159999999998E-2</v>
      </c>
      <c r="H2562">
        <v>2.4649580000000001E-2</v>
      </c>
      <c r="I2562">
        <v>0.106087</v>
      </c>
      <c r="J2562">
        <v>0.05</v>
      </c>
      <c r="K2562">
        <v>5</v>
      </c>
    </row>
    <row r="2563" spans="1:11" x14ac:dyDescent="0.25">
      <c r="A2563">
        <v>12345678901</v>
      </c>
      <c r="B2563" t="s">
        <v>14</v>
      </c>
      <c r="C2563" t="s">
        <v>29</v>
      </c>
      <c r="D2563" t="s">
        <v>30</v>
      </c>
      <c r="E2563" t="s">
        <v>12</v>
      </c>
      <c r="F2563" s="1">
        <v>43344.13208333333</v>
      </c>
      <c r="G2563">
        <v>4.7543799999999997E-2</v>
      </c>
      <c r="H2563">
        <v>2.4430319999999998E-2</v>
      </c>
      <c r="I2563">
        <v>0.105992</v>
      </c>
      <c r="J2563">
        <v>0.05</v>
      </c>
      <c r="K2563">
        <v>5</v>
      </c>
    </row>
    <row r="2564" spans="1:11" x14ac:dyDescent="0.25">
      <c r="A2564">
        <v>12345678901</v>
      </c>
      <c r="B2564" t="s">
        <v>14</v>
      </c>
      <c r="C2564" t="s">
        <v>29</v>
      </c>
      <c r="D2564" t="s">
        <v>30</v>
      </c>
      <c r="E2564" t="s">
        <v>12</v>
      </c>
      <c r="F2564" s="1">
        <v>43344.1325</v>
      </c>
      <c r="G2564">
        <v>4.5818369999999997E-2</v>
      </c>
      <c r="H2564">
        <v>2.3939140000000001E-2</v>
      </c>
      <c r="I2564">
        <v>0.10936</v>
      </c>
      <c r="J2564">
        <v>0.05</v>
      </c>
      <c r="K2564">
        <v>5</v>
      </c>
    </row>
    <row r="2565" spans="1:11" x14ac:dyDescent="0.25">
      <c r="A2565">
        <v>12345678901</v>
      </c>
      <c r="B2565" t="s">
        <v>14</v>
      </c>
      <c r="C2565" t="s">
        <v>29</v>
      </c>
      <c r="D2565" t="s">
        <v>30</v>
      </c>
      <c r="E2565" t="s">
        <v>12</v>
      </c>
      <c r="F2565" s="1">
        <v>43344.132928240739</v>
      </c>
      <c r="G2565">
        <v>5.5093660000000003E-2</v>
      </c>
      <c r="H2565">
        <v>3.35687E-2</v>
      </c>
      <c r="I2565">
        <v>0.112647</v>
      </c>
      <c r="J2565">
        <v>0.05</v>
      </c>
      <c r="K2565">
        <v>5</v>
      </c>
    </row>
    <row r="2566" spans="1:11" x14ac:dyDescent="0.25">
      <c r="A2566">
        <v>12345678901</v>
      </c>
      <c r="B2566" t="s">
        <v>14</v>
      </c>
      <c r="C2566" t="s">
        <v>29</v>
      </c>
      <c r="D2566" t="s">
        <v>30</v>
      </c>
      <c r="E2566" t="s">
        <v>12</v>
      </c>
      <c r="F2566" s="1">
        <v>43344.133344907408</v>
      </c>
      <c r="G2566">
        <v>6.0801649999999999E-2</v>
      </c>
      <c r="H2566">
        <v>4.4617070000000002E-2</v>
      </c>
      <c r="I2566">
        <v>0.12785099999999999</v>
      </c>
      <c r="J2566">
        <v>0.05</v>
      </c>
      <c r="K2566">
        <v>5</v>
      </c>
    </row>
    <row r="2567" spans="1:11" x14ac:dyDescent="0.25">
      <c r="A2567">
        <v>12345678901</v>
      </c>
      <c r="B2567" t="s">
        <v>14</v>
      </c>
      <c r="C2567" t="s">
        <v>29</v>
      </c>
      <c r="D2567" t="s">
        <v>30</v>
      </c>
      <c r="E2567" t="s">
        <v>12</v>
      </c>
      <c r="F2567" s="1">
        <v>43344.133773148147</v>
      </c>
      <c r="G2567">
        <v>5.3175319999999998E-2</v>
      </c>
      <c r="H2567">
        <v>3.7009109999999998E-2</v>
      </c>
      <c r="I2567">
        <v>0.115152</v>
      </c>
      <c r="J2567">
        <v>0.05</v>
      </c>
      <c r="K2567">
        <v>5</v>
      </c>
    </row>
    <row r="2568" spans="1:11" x14ac:dyDescent="0.25">
      <c r="A2568">
        <v>12345678901</v>
      </c>
      <c r="B2568" t="s">
        <v>14</v>
      </c>
      <c r="C2568" t="s">
        <v>29</v>
      </c>
      <c r="D2568" t="s">
        <v>30</v>
      </c>
      <c r="E2568" t="s">
        <v>12</v>
      </c>
      <c r="F2568" s="1">
        <v>43344.134189814817</v>
      </c>
      <c r="G2568">
        <v>4.7665619999999999E-2</v>
      </c>
      <c r="H2568">
        <v>2.943225E-2</v>
      </c>
      <c r="I2568">
        <v>0.11031199999999999</v>
      </c>
      <c r="J2568">
        <v>0.05</v>
      </c>
      <c r="K2568">
        <v>5</v>
      </c>
    </row>
    <row r="2569" spans="1:11" x14ac:dyDescent="0.25">
      <c r="A2569">
        <v>12345678901</v>
      </c>
      <c r="B2569" t="s">
        <v>14</v>
      </c>
      <c r="C2569" t="s">
        <v>29</v>
      </c>
      <c r="D2569" t="s">
        <v>30</v>
      </c>
      <c r="E2569" t="s">
        <v>12</v>
      </c>
      <c r="F2569" s="1">
        <v>43344.134606481479</v>
      </c>
      <c r="G2569">
        <v>4.0639590000000003E-2</v>
      </c>
      <c r="H2569">
        <v>3.0007120000000002E-2</v>
      </c>
      <c r="I2569">
        <v>0.10730000000000001</v>
      </c>
      <c r="J2569">
        <v>0.05</v>
      </c>
      <c r="K2569">
        <v>5</v>
      </c>
    </row>
    <row r="2570" spans="1:11" x14ac:dyDescent="0.25">
      <c r="A2570">
        <v>12345678901</v>
      </c>
      <c r="B2570" t="s">
        <v>14</v>
      </c>
      <c r="C2570" t="s">
        <v>29</v>
      </c>
      <c r="D2570" t="s">
        <v>30</v>
      </c>
      <c r="E2570" t="s">
        <v>12</v>
      </c>
      <c r="F2570" s="1">
        <v>43344.135034722225</v>
      </c>
      <c r="G2570">
        <v>4.2862530000000003E-2</v>
      </c>
      <c r="H2570">
        <v>2.790546E-2</v>
      </c>
      <c r="I2570">
        <v>0.107974</v>
      </c>
      <c r="J2570">
        <v>0.05</v>
      </c>
      <c r="K2570">
        <v>5</v>
      </c>
    </row>
    <row r="2571" spans="1:11" x14ac:dyDescent="0.25">
      <c r="A2571">
        <v>12345678901</v>
      </c>
      <c r="B2571" t="s">
        <v>14</v>
      </c>
      <c r="C2571" t="s">
        <v>29</v>
      </c>
      <c r="D2571" t="s">
        <v>30</v>
      </c>
      <c r="E2571" t="s">
        <v>12</v>
      </c>
      <c r="F2571" s="1">
        <v>43344.135462962964</v>
      </c>
      <c r="G2571">
        <v>3.5689129999999999E-2</v>
      </c>
      <c r="H2571">
        <v>3.0246410000000001E-2</v>
      </c>
      <c r="I2571">
        <v>0.106825</v>
      </c>
      <c r="J2571">
        <v>0.05</v>
      </c>
      <c r="K2571">
        <v>5</v>
      </c>
    </row>
    <row r="2572" spans="1:11" x14ac:dyDescent="0.25">
      <c r="A2572">
        <v>12345678901</v>
      </c>
      <c r="B2572" t="s">
        <v>14</v>
      </c>
      <c r="C2572" t="s">
        <v>29</v>
      </c>
      <c r="D2572" t="s">
        <v>30</v>
      </c>
      <c r="E2572" t="s">
        <v>12</v>
      </c>
      <c r="F2572" s="1">
        <v>43344.135879629626</v>
      </c>
      <c r="G2572">
        <v>3.8065149999999999E-2</v>
      </c>
      <c r="H2572">
        <v>2.6021860000000001E-2</v>
      </c>
      <c r="I2572">
        <v>0.105535</v>
      </c>
      <c r="J2572">
        <v>0.05</v>
      </c>
      <c r="K2572">
        <v>5</v>
      </c>
    </row>
    <row r="2573" spans="1:11" x14ac:dyDescent="0.25">
      <c r="A2573">
        <v>12345678901</v>
      </c>
      <c r="B2573" t="s">
        <v>14</v>
      </c>
      <c r="C2573" t="s">
        <v>29</v>
      </c>
      <c r="D2573" t="s">
        <v>30</v>
      </c>
      <c r="E2573" t="s">
        <v>12</v>
      </c>
      <c r="F2573" s="1">
        <v>43344.136307870373</v>
      </c>
      <c r="G2573">
        <v>4.5284600000000001E-2</v>
      </c>
      <c r="H2573">
        <v>2.585931E-2</v>
      </c>
      <c r="I2573">
        <v>0.10446800000000001</v>
      </c>
      <c r="J2573">
        <v>0.05</v>
      </c>
      <c r="K2573">
        <v>5</v>
      </c>
    </row>
    <row r="2574" spans="1:11" x14ac:dyDescent="0.25">
      <c r="A2574">
        <v>12345678901</v>
      </c>
      <c r="B2574" t="s">
        <v>14</v>
      </c>
      <c r="C2574" t="s">
        <v>29</v>
      </c>
      <c r="D2574" t="s">
        <v>30</v>
      </c>
      <c r="E2574" t="s">
        <v>12</v>
      </c>
      <c r="F2574" s="1">
        <v>43344.136736111112</v>
      </c>
      <c r="G2574">
        <v>4.2071730000000002E-2</v>
      </c>
      <c r="H2574">
        <v>2.4262450000000001E-2</v>
      </c>
      <c r="I2574">
        <v>0.103756</v>
      </c>
      <c r="J2574">
        <v>0.05</v>
      </c>
      <c r="K2574">
        <v>5</v>
      </c>
    </row>
    <row r="2575" spans="1:11" x14ac:dyDescent="0.25">
      <c r="A2575">
        <v>12345678901</v>
      </c>
      <c r="B2575" t="s">
        <v>14</v>
      </c>
      <c r="C2575" t="s">
        <v>29</v>
      </c>
      <c r="D2575" t="s">
        <v>30</v>
      </c>
      <c r="E2575" t="s">
        <v>12</v>
      </c>
      <c r="F2575" s="1">
        <v>43344.137152777781</v>
      </c>
      <c r="G2575">
        <v>4.654469E-2</v>
      </c>
      <c r="H2575">
        <v>2.398465E-2</v>
      </c>
      <c r="I2575">
        <v>0.104743</v>
      </c>
      <c r="J2575">
        <v>0.05</v>
      </c>
      <c r="K2575">
        <v>5</v>
      </c>
    </row>
    <row r="2576" spans="1:11" x14ac:dyDescent="0.25">
      <c r="A2576">
        <v>12345678901</v>
      </c>
      <c r="B2576" t="s">
        <v>14</v>
      </c>
      <c r="C2576" t="s">
        <v>29</v>
      </c>
      <c r="D2576" t="s">
        <v>30</v>
      </c>
      <c r="E2576" t="s">
        <v>12</v>
      </c>
      <c r="F2576" s="1">
        <v>43344.13758101852</v>
      </c>
      <c r="G2576">
        <v>4.59332E-2</v>
      </c>
      <c r="H2576">
        <v>2.3278630000000002E-2</v>
      </c>
      <c r="I2576">
        <v>0.103598</v>
      </c>
      <c r="J2576">
        <v>0.05</v>
      </c>
      <c r="K2576">
        <v>5</v>
      </c>
    </row>
    <row r="2577" spans="1:11" x14ac:dyDescent="0.25">
      <c r="A2577">
        <v>12345678901</v>
      </c>
      <c r="B2577" t="s">
        <v>14</v>
      </c>
      <c r="C2577" t="s">
        <v>29</v>
      </c>
      <c r="D2577" t="s">
        <v>30</v>
      </c>
      <c r="E2577" t="s">
        <v>12</v>
      </c>
      <c r="F2577" s="1">
        <v>43344.137997685182</v>
      </c>
      <c r="G2577">
        <v>3.974929E-2</v>
      </c>
      <c r="H2577">
        <v>2.3753529999999998E-2</v>
      </c>
      <c r="I2577">
        <v>0.102164</v>
      </c>
      <c r="J2577">
        <v>0.05</v>
      </c>
      <c r="K2577">
        <v>5</v>
      </c>
    </row>
    <row r="2578" spans="1:11" x14ac:dyDescent="0.25">
      <c r="A2578">
        <v>12345678901</v>
      </c>
      <c r="B2578" t="s">
        <v>14</v>
      </c>
      <c r="C2578" t="s">
        <v>29</v>
      </c>
      <c r="D2578" t="s">
        <v>30</v>
      </c>
      <c r="E2578" t="s">
        <v>12</v>
      </c>
      <c r="F2578" s="1">
        <v>43344.138425925928</v>
      </c>
      <c r="G2578">
        <v>4.106013E-2</v>
      </c>
      <c r="H2578">
        <v>2.3946700000000001E-2</v>
      </c>
      <c r="I2578">
        <v>0.105743</v>
      </c>
      <c r="J2578">
        <v>0.05</v>
      </c>
      <c r="K2578">
        <v>5</v>
      </c>
    </row>
    <row r="2579" spans="1:11" x14ac:dyDescent="0.25">
      <c r="A2579">
        <v>12345678901</v>
      </c>
      <c r="B2579" t="s">
        <v>14</v>
      </c>
      <c r="C2579" t="s">
        <v>29</v>
      </c>
      <c r="D2579" t="s">
        <v>30</v>
      </c>
      <c r="E2579" t="s">
        <v>12</v>
      </c>
      <c r="F2579" s="1">
        <v>43344.138854166667</v>
      </c>
      <c r="G2579">
        <v>3.1727730000000003E-2</v>
      </c>
      <c r="H2579">
        <v>3.3053850000000003E-2</v>
      </c>
      <c r="I2579">
        <v>0.109892</v>
      </c>
      <c r="J2579">
        <v>0.05</v>
      </c>
      <c r="K2579">
        <v>5</v>
      </c>
    </row>
    <row r="2580" spans="1:11" x14ac:dyDescent="0.25">
      <c r="A2580">
        <v>12345678901</v>
      </c>
      <c r="B2580" t="s">
        <v>14</v>
      </c>
      <c r="C2580" t="s">
        <v>29</v>
      </c>
      <c r="D2580" t="s">
        <v>30</v>
      </c>
      <c r="E2580" t="s">
        <v>12</v>
      </c>
      <c r="F2580" s="1">
        <v>43344.139282407406</v>
      </c>
      <c r="G2580">
        <v>2.8713519999999999E-2</v>
      </c>
      <c r="H2580">
        <v>2.546228E-2</v>
      </c>
      <c r="I2580">
        <v>0.101128</v>
      </c>
      <c r="J2580">
        <v>0.05</v>
      </c>
      <c r="K2580">
        <v>5</v>
      </c>
    </row>
    <row r="2581" spans="1:11" x14ac:dyDescent="0.25">
      <c r="A2581">
        <v>12345678901</v>
      </c>
      <c r="B2581" t="s">
        <v>14</v>
      </c>
      <c r="C2581" t="s">
        <v>29</v>
      </c>
      <c r="D2581" t="s">
        <v>30</v>
      </c>
      <c r="E2581" t="s">
        <v>12</v>
      </c>
      <c r="F2581" s="1">
        <v>43344.139699074076</v>
      </c>
      <c r="G2581">
        <v>3.5872040000000001E-2</v>
      </c>
      <c r="H2581">
        <v>2.701038E-2</v>
      </c>
      <c r="I2581">
        <v>0.104115</v>
      </c>
      <c r="J2581">
        <v>0.05</v>
      </c>
      <c r="K2581">
        <v>5</v>
      </c>
    </row>
    <row r="2582" spans="1:11" x14ac:dyDescent="0.25">
      <c r="A2582">
        <v>12345678901</v>
      </c>
      <c r="B2582" t="s">
        <v>14</v>
      </c>
      <c r="C2582" t="s">
        <v>29</v>
      </c>
      <c r="D2582" t="s">
        <v>30</v>
      </c>
      <c r="E2582" t="s">
        <v>12</v>
      </c>
      <c r="F2582" s="1">
        <v>43344.140127314815</v>
      </c>
      <c r="G2582">
        <v>3.8434129999999997E-2</v>
      </c>
      <c r="H2582">
        <v>2.889628E-2</v>
      </c>
      <c r="I2582">
        <v>9.9718000000000001E-2</v>
      </c>
      <c r="J2582">
        <v>0.05</v>
      </c>
      <c r="K2582">
        <v>5</v>
      </c>
    </row>
    <row r="2583" spans="1:11" x14ac:dyDescent="0.25">
      <c r="A2583">
        <v>12345678901</v>
      </c>
      <c r="B2583" t="s">
        <v>14</v>
      </c>
      <c r="C2583" t="s">
        <v>29</v>
      </c>
      <c r="D2583" t="s">
        <v>30</v>
      </c>
      <c r="E2583" t="s">
        <v>12</v>
      </c>
      <c r="F2583" s="1">
        <v>43344.140543981484</v>
      </c>
      <c r="G2583">
        <v>3.053492E-2</v>
      </c>
      <c r="H2583">
        <v>2.8350340000000002E-2</v>
      </c>
      <c r="I2583">
        <v>0.107571</v>
      </c>
      <c r="J2583">
        <v>0.05</v>
      </c>
      <c r="K2583">
        <v>5</v>
      </c>
    </row>
    <row r="2584" spans="1:11" x14ac:dyDescent="0.25">
      <c r="A2584">
        <v>12345678901</v>
      </c>
      <c r="B2584" t="s">
        <v>14</v>
      </c>
      <c r="C2584" t="s">
        <v>29</v>
      </c>
      <c r="D2584" t="s">
        <v>30</v>
      </c>
      <c r="E2584" t="s">
        <v>12</v>
      </c>
      <c r="F2584" s="1">
        <v>43344.140972222223</v>
      </c>
      <c r="G2584">
        <v>3.5393760000000003E-2</v>
      </c>
      <c r="H2584">
        <v>2.441579E-2</v>
      </c>
      <c r="I2584">
        <v>0.102349</v>
      </c>
      <c r="J2584">
        <v>0.05</v>
      </c>
      <c r="K2584">
        <v>5</v>
      </c>
    </row>
    <row r="2585" spans="1:11" x14ac:dyDescent="0.25">
      <c r="A2585">
        <v>12345678901</v>
      </c>
      <c r="B2585" t="s">
        <v>14</v>
      </c>
      <c r="C2585" t="s">
        <v>29</v>
      </c>
      <c r="D2585" t="s">
        <v>30</v>
      </c>
      <c r="E2585" t="s">
        <v>12</v>
      </c>
      <c r="F2585" s="1">
        <v>43344.141400462962</v>
      </c>
      <c r="G2585">
        <v>3.5726059999999997E-2</v>
      </c>
      <c r="H2585">
        <v>3.2306269999999998E-2</v>
      </c>
      <c r="I2585">
        <v>0.104935</v>
      </c>
      <c r="J2585">
        <v>0.05</v>
      </c>
      <c r="K2585">
        <v>5</v>
      </c>
    </row>
    <row r="2586" spans="1:11" x14ac:dyDescent="0.25">
      <c r="A2586">
        <v>12345678901</v>
      </c>
      <c r="B2586" t="s">
        <v>14</v>
      </c>
      <c r="C2586" t="s">
        <v>29</v>
      </c>
      <c r="D2586" t="s">
        <v>30</v>
      </c>
      <c r="E2586" t="s">
        <v>12</v>
      </c>
      <c r="F2586" s="1">
        <v>43344.141817129632</v>
      </c>
      <c r="G2586">
        <v>2.998574E-2</v>
      </c>
      <c r="H2586">
        <v>2.9551850000000001E-2</v>
      </c>
      <c r="I2586">
        <v>0.105338</v>
      </c>
      <c r="J2586">
        <v>0.05</v>
      </c>
      <c r="K2586">
        <v>5</v>
      </c>
    </row>
    <row r="2587" spans="1:11" x14ac:dyDescent="0.25">
      <c r="A2587">
        <v>12345678901</v>
      </c>
      <c r="B2587" t="s">
        <v>14</v>
      </c>
      <c r="C2587" t="s">
        <v>29</v>
      </c>
      <c r="D2587" t="s">
        <v>30</v>
      </c>
      <c r="E2587" t="s">
        <v>12</v>
      </c>
      <c r="F2587" s="1">
        <v>43344.142245370371</v>
      </c>
      <c r="G2587">
        <v>3.5676220000000002E-2</v>
      </c>
      <c r="H2587">
        <v>3.0210509999999999E-2</v>
      </c>
      <c r="I2587">
        <v>0.111305</v>
      </c>
      <c r="J2587">
        <v>0.05</v>
      </c>
      <c r="K2587">
        <v>5</v>
      </c>
    </row>
    <row r="2588" spans="1:11" x14ac:dyDescent="0.25">
      <c r="A2588">
        <v>12345678901</v>
      </c>
      <c r="B2588" t="s">
        <v>14</v>
      </c>
      <c r="C2588" t="s">
        <v>29</v>
      </c>
      <c r="D2588" t="s">
        <v>30</v>
      </c>
      <c r="E2588" t="s">
        <v>12</v>
      </c>
      <c r="F2588" s="1">
        <v>43344.14266203704</v>
      </c>
      <c r="G2588">
        <v>3.1137410000000001E-2</v>
      </c>
      <c r="H2588">
        <v>2.5026820000000002E-2</v>
      </c>
      <c r="I2588">
        <v>0.10403</v>
      </c>
      <c r="J2588">
        <v>0.05</v>
      </c>
      <c r="K2588">
        <v>5</v>
      </c>
    </row>
    <row r="2589" spans="1:11" x14ac:dyDescent="0.25">
      <c r="A2589">
        <v>12345678901</v>
      </c>
      <c r="B2589" t="s">
        <v>14</v>
      </c>
      <c r="C2589" t="s">
        <v>29</v>
      </c>
      <c r="D2589" t="s">
        <v>30</v>
      </c>
      <c r="E2589" t="s">
        <v>12</v>
      </c>
      <c r="F2589" s="1">
        <v>43344.143090277779</v>
      </c>
      <c r="G2589">
        <v>3.3991300000000002E-2</v>
      </c>
      <c r="H2589">
        <v>2.8093529999999999E-2</v>
      </c>
      <c r="I2589">
        <v>0.108819</v>
      </c>
      <c r="J2589">
        <v>0.05</v>
      </c>
      <c r="K2589">
        <v>5</v>
      </c>
    </row>
    <row r="2590" spans="1:11" x14ac:dyDescent="0.25">
      <c r="A2590">
        <v>12345678901</v>
      </c>
      <c r="B2590" t="s">
        <v>14</v>
      </c>
      <c r="C2590" t="s">
        <v>29</v>
      </c>
      <c r="D2590" t="s">
        <v>30</v>
      </c>
      <c r="E2590" t="s">
        <v>12</v>
      </c>
      <c r="F2590" s="1">
        <v>43344.143506944441</v>
      </c>
      <c r="G2590">
        <v>3.9154019999999998E-2</v>
      </c>
      <c r="H2590">
        <v>3.0978950000000002E-2</v>
      </c>
      <c r="I2590">
        <v>0.110578</v>
      </c>
      <c r="J2590">
        <v>0.05</v>
      </c>
      <c r="K2590">
        <v>5</v>
      </c>
    </row>
    <row r="2591" spans="1:11" x14ac:dyDescent="0.25">
      <c r="A2591">
        <v>12345678901</v>
      </c>
      <c r="B2591" t="s">
        <v>14</v>
      </c>
      <c r="C2591" t="s">
        <v>29</v>
      </c>
      <c r="D2591" t="s">
        <v>30</v>
      </c>
      <c r="E2591" t="s">
        <v>12</v>
      </c>
      <c r="F2591" s="1">
        <v>43344.143923611111</v>
      </c>
      <c r="G2591">
        <v>3.9029660000000001E-2</v>
      </c>
      <c r="H2591">
        <v>2.6887339999999999E-2</v>
      </c>
      <c r="I2591">
        <v>0.106084</v>
      </c>
      <c r="J2591">
        <v>0.05</v>
      </c>
      <c r="K2591">
        <v>5</v>
      </c>
    </row>
    <row r="2592" spans="1:11" x14ac:dyDescent="0.25">
      <c r="A2592">
        <v>12345678901</v>
      </c>
      <c r="B2592" t="s">
        <v>14</v>
      </c>
      <c r="C2592" t="s">
        <v>29</v>
      </c>
      <c r="D2592" t="s">
        <v>30</v>
      </c>
      <c r="E2592" t="s">
        <v>12</v>
      </c>
      <c r="F2592" s="1">
        <v>43344.14435185185</v>
      </c>
      <c r="G2592">
        <v>3.6276549999999998E-2</v>
      </c>
      <c r="H2592">
        <v>2.6538320000000001E-2</v>
      </c>
      <c r="I2592">
        <v>0.11140799999999999</v>
      </c>
      <c r="J2592">
        <v>0.05</v>
      </c>
      <c r="K2592">
        <v>5</v>
      </c>
    </row>
    <row r="2593" spans="1:11" x14ac:dyDescent="0.25">
      <c r="A2593">
        <v>12345678901</v>
      </c>
      <c r="B2593" t="s">
        <v>14</v>
      </c>
      <c r="C2593" t="s">
        <v>29</v>
      </c>
      <c r="D2593" t="s">
        <v>30</v>
      </c>
      <c r="E2593" t="s">
        <v>12</v>
      </c>
      <c r="F2593" s="1">
        <v>43344.144768518519</v>
      </c>
      <c r="G2593">
        <v>3.9006689999999997E-2</v>
      </c>
      <c r="H2593">
        <v>2.6515520000000001E-2</v>
      </c>
      <c r="I2593">
        <v>0.10916099999999999</v>
      </c>
      <c r="J2593">
        <v>0.05</v>
      </c>
      <c r="K2593">
        <v>5</v>
      </c>
    </row>
    <row r="2594" spans="1:11" x14ac:dyDescent="0.25">
      <c r="A2594">
        <v>12345678901</v>
      </c>
      <c r="B2594" t="s">
        <v>14</v>
      </c>
      <c r="C2594" t="s">
        <v>29</v>
      </c>
      <c r="D2594" t="s">
        <v>30</v>
      </c>
      <c r="E2594" t="s">
        <v>12</v>
      </c>
      <c r="F2594" s="1">
        <v>43344.145185185182</v>
      </c>
      <c r="G2594">
        <v>3.5276710000000003E-2</v>
      </c>
      <c r="H2594">
        <v>2.839815E-2</v>
      </c>
      <c r="I2594">
        <v>0.10821799999999999</v>
      </c>
      <c r="J2594">
        <v>0.05</v>
      </c>
      <c r="K2594">
        <v>5</v>
      </c>
    </row>
    <row r="2595" spans="1:11" x14ac:dyDescent="0.25">
      <c r="A2595">
        <v>12345678901</v>
      </c>
      <c r="B2595" t="s">
        <v>14</v>
      </c>
      <c r="C2595" t="s">
        <v>29</v>
      </c>
      <c r="D2595" t="s">
        <v>30</v>
      </c>
      <c r="E2595" t="s">
        <v>12</v>
      </c>
      <c r="F2595" s="1">
        <v>43344.145613425928</v>
      </c>
      <c r="G2595">
        <v>3.25738E-2</v>
      </c>
      <c r="H2595">
        <v>2.6209969999999999E-2</v>
      </c>
      <c r="I2595">
        <v>0.104116</v>
      </c>
      <c r="J2595">
        <v>0.05</v>
      </c>
      <c r="K2595">
        <v>5</v>
      </c>
    </row>
    <row r="2596" spans="1:11" x14ac:dyDescent="0.25">
      <c r="A2596">
        <v>12345678901</v>
      </c>
      <c r="B2596" t="s">
        <v>14</v>
      </c>
      <c r="C2596" t="s">
        <v>29</v>
      </c>
      <c r="D2596" t="s">
        <v>30</v>
      </c>
      <c r="E2596" t="s">
        <v>12</v>
      </c>
      <c r="F2596" s="1">
        <v>43344.14603009259</v>
      </c>
      <c r="G2596">
        <v>4.523949E-2</v>
      </c>
      <c r="H2596">
        <v>2.878255E-2</v>
      </c>
      <c r="I2596">
        <v>0.105202</v>
      </c>
      <c r="J2596">
        <v>0.05</v>
      </c>
      <c r="K2596">
        <v>5</v>
      </c>
    </row>
    <row r="2597" spans="1:11" x14ac:dyDescent="0.25">
      <c r="A2597">
        <v>12345678901</v>
      </c>
      <c r="B2597" t="s">
        <v>14</v>
      </c>
      <c r="C2597" t="s">
        <v>29</v>
      </c>
      <c r="D2597" t="s">
        <v>30</v>
      </c>
      <c r="E2597" t="s">
        <v>12</v>
      </c>
      <c r="F2597" s="1">
        <v>43344.146458333336</v>
      </c>
      <c r="G2597">
        <v>4.2267329999999999E-2</v>
      </c>
      <c r="H2597">
        <v>2.2863939999999999E-2</v>
      </c>
      <c r="I2597">
        <v>0.103045</v>
      </c>
      <c r="J2597">
        <v>0.05</v>
      </c>
      <c r="K2597">
        <v>5</v>
      </c>
    </row>
    <row r="2598" spans="1:11" x14ac:dyDescent="0.25">
      <c r="A2598">
        <v>12345678901</v>
      </c>
      <c r="B2598" t="s">
        <v>14</v>
      </c>
      <c r="C2598" t="s">
        <v>29</v>
      </c>
      <c r="D2598" t="s">
        <v>30</v>
      </c>
      <c r="E2598" t="s">
        <v>12</v>
      </c>
      <c r="F2598" s="1">
        <v>43344.146874999999</v>
      </c>
      <c r="G2598">
        <v>6.013367E-2</v>
      </c>
      <c r="H2598">
        <v>2.9010399999999999E-2</v>
      </c>
      <c r="I2598">
        <v>0.105264</v>
      </c>
      <c r="J2598">
        <v>0.05</v>
      </c>
      <c r="K2598">
        <v>5</v>
      </c>
    </row>
    <row r="2599" spans="1:11" x14ac:dyDescent="0.25">
      <c r="A2599">
        <v>12345678901</v>
      </c>
      <c r="B2599" t="s">
        <v>14</v>
      </c>
      <c r="C2599" t="s">
        <v>29</v>
      </c>
      <c r="D2599" t="s">
        <v>30</v>
      </c>
      <c r="E2599" t="s">
        <v>12</v>
      </c>
      <c r="F2599" s="1">
        <v>43344.147303240738</v>
      </c>
      <c r="G2599">
        <v>4.3427319999999998E-2</v>
      </c>
      <c r="H2599">
        <v>2.0328280000000001E-2</v>
      </c>
      <c r="I2599">
        <v>9.9907999999999997E-2</v>
      </c>
      <c r="J2599">
        <v>0.05</v>
      </c>
      <c r="K2599">
        <v>5</v>
      </c>
    </row>
    <row r="2600" spans="1:11" x14ac:dyDescent="0.25">
      <c r="A2600">
        <v>12345678901</v>
      </c>
      <c r="B2600" t="s">
        <v>14</v>
      </c>
      <c r="C2600" t="s">
        <v>29</v>
      </c>
      <c r="D2600" t="s">
        <v>30</v>
      </c>
      <c r="E2600" t="s">
        <v>12</v>
      </c>
      <c r="F2600" s="1">
        <v>43344.147719907407</v>
      </c>
      <c r="G2600">
        <v>4.6676099999999998E-2</v>
      </c>
      <c r="H2600">
        <v>2.339459E-2</v>
      </c>
      <c r="I2600">
        <v>0.10269399999999999</v>
      </c>
      <c r="J2600">
        <v>0.05</v>
      </c>
      <c r="K2600">
        <v>5</v>
      </c>
    </row>
    <row r="2601" spans="1:11" x14ac:dyDescent="0.25">
      <c r="A2601">
        <v>12345678901</v>
      </c>
      <c r="B2601" t="s">
        <v>14</v>
      </c>
      <c r="C2601" t="s">
        <v>29</v>
      </c>
      <c r="D2601" t="s">
        <v>30</v>
      </c>
      <c r="E2601" t="s">
        <v>12</v>
      </c>
      <c r="F2601" s="1">
        <v>43344.148136574076</v>
      </c>
      <c r="G2601">
        <v>8.3718329999999994E-2</v>
      </c>
      <c r="H2601">
        <v>3.1776310000000002E-2</v>
      </c>
      <c r="I2601">
        <v>0.100074</v>
      </c>
      <c r="J2601">
        <v>0.05</v>
      </c>
      <c r="K2601">
        <v>5</v>
      </c>
    </row>
    <row r="2602" spans="1:11" x14ac:dyDescent="0.25">
      <c r="A2602">
        <v>12345678901</v>
      </c>
      <c r="B2602" t="s">
        <v>14</v>
      </c>
      <c r="C2602" t="s">
        <v>29</v>
      </c>
      <c r="D2602" t="s">
        <v>30</v>
      </c>
      <c r="E2602" t="s">
        <v>12</v>
      </c>
      <c r="F2602" s="1">
        <v>43344.148553240739</v>
      </c>
      <c r="G2602">
        <v>4.8844390000000001E-2</v>
      </c>
      <c r="H2602">
        <v>2.9761929999999999E-2</v>
      </c>
      <c r="I2602">
        <v>0.10406799999999999</v>
      </c>
      <c r="J2602">
        <v>0.05</v>
      </c>
      <c r="K2602">
        <v>5</v>
      </c>
    </row>
    <row r="2603" spans="1:11" x14ac:dyDescent="0.25">
      <c r="A2603">
        <v>12345678901</v>
      </c>
      <c r="B2603" t="s">
        <v>14</v>
      </c>
      <c r="C2603" t="s">
        <v>29</v>
      </c>
      <c r="D2603" t="s">
        <v>30</v>
      </c>
      <c r="E2603" t="s">
        <v>12</v>
      </c>
      <c r="F2603" s="1">
        <v>43344.148981481485</v>
      </c>
      <c r="G2603">
        <v>2.8790039999999999E-2</v>
      </c>
      <c r="H2603">
        <v>5.1853860000000002E-2</v>
      </c>
      <c r="I2603">
        <v>0.119908</v>
      </c>
      <c r="J2603">
        <v>0.05</v>
      </c>
      <c r="K2603">
        <v>5</v>
      </c>
    </row>
    <row r="2604" spans="1:11" x14ac:dyDescent="0.25">
      <c r="A2604">
        <v>12345678901</v>
      </c>
      <c r="B2604" t="s">
        <v>14</v>
      </c>
      <c r="C2604" t="s">
        <v>29</v>
      </c>
      <c r="D2604" t="s">
        <v>30</v>
      </c>
      <c r="E2604" t="s">
        <v>12</v>
      </c>
      <c r="F2604" s="1">
        <v>43344.149398148147</v>
      </c>
      <c r="G2604">
        <v>1.423145E-2</v>
      </c>
      <c r="H2604">
        <v>4.2079360000000003E-2</v>
      </c>
      <c r="I2604">
        <v>0.11242199999999999</v>
      </c>
      <c r="J2604">
        <v>0.05</v>
      </c>
      <c r="K2604">
        <v>5</v>
      </c>
    </row>
    <row r="2605" spans="1:11" x14ac:dyDescent="0.25">
      <c r="A2605">
        <v>12345678901</v>
      </c>
      <c r="B2605" t="s">
        <v>14</v>
      </c>
      <c r="C2605" t="s">
        <v>29</v>
      </c>
      <c r="D2605" t="s">
        <v>30</v>
      </c>
      <c r="E2605" t="s">
        <v>12</v>
      </c>
      <c r="F2605" s="1">
        <v>43344.149814814817</v>
      </c>
      <c r="G2605">
        <v>2.092455E-2</v>
      </c>
      <c r="H2605">
        <v>5.4058839999999997E-2</v>
      </c>
      <c r="I2605">
        <v>0.12293800000000001</v>
      </c>
      <c r="J2605">
        <v>0.05</v>
      </c>
      <c r="K2605">
        <v>5</v>
      </c>
    </row>
    <row r="2606" spans="1:11" x14ac:dyDescent="0.25">
      <c r="A2606">
        <v>12345678901</v>
      </c>
      <c r="B2606" t="s">
        <v>14</v>
      </c>
      <c r="C2606" t="s">
        <v>29</v>
      </c>
      <c r="D2606" t="s">
        <v>30</v>
      </c>
      <c r="E2606" t="s">
        <v>12</v>
      </c>
      <c r="F2606" s="1">
        <v>43344.150243055556</v>
      </c>
      <c r="G2606">
        <v>3.9171339999999999E-2</v>
      </c>
      <c r="H2606">
        <v>4.387071E-2</v>
      </c>
      <c r="I2606">
        <v>0.119934</v>
      </c>
      <c r="J2606">
        <v>0.05</v>
      </c>
      <c r="K2606">
        <v>5</v>
      </c>
    </row>
    <row r="2607" spans="1:11" x14ac:dyDescent="0.25">
      <c r="A2607">
        <v>12345678901</v>
      </c>
      <c r="B2607" t="s">
        <v>14</v>
      </c>
      <c r="C2607" t="s">
        <v>29</v>
      </c>
      <c r="D2607" t="s">
        <v>30</v>
      </c>
      <c r="E2607" t="s">
        <v>12</v>
      </c>
      <c r="F2607" s="1">
        <v>43344.150659722225</v>
      </c>
      <c r="G2607">
        <v>3.9425549999999997E-2</v>
      </c>
      <c r="H2607">
        <v>2.7356040000000002E-2</v>
      </c>
      <c r="I2607">
        <v>0.11594400000000001</v>
      </c>
      <c r="J2607">
        <v>0.05</v>
      </c>
      <c r="K2607">
        <v>5</v>
      </c>
    </row>
    <row r="2608" spans="1:11" x14ac:dyDescent="0.25">
      <c r="A2608">
        <v>12345678901</v>
      </c>
      <c r="B2608" t="s">
        <v>14</v>
      </c>
      <c r="C2608" t="s">
        <v>29</v>
      </c>
      <c r="D2608" t="s">
        <v>30</v>
      </c>
      <c r="E2608" t="s">
        <v>12</v>
      </c>
      <c r="F2608" s="1">
        <v>43344.151087962964</v>
      </c>
      <c r="G2608">
        <v>3.8566940000000001E-2</v>
      </c>
      <c r="H2608">
        <v>2.5368450000000001E-2</v>
      </c>
      <c r="I2608">
        <v>0.115832</v>
      </c>
      <c r="J2608">
        <v>0.05</v>
      </c>
      <c r="K2608">
        <v>5</v>
      </c>
    </row>
    <row r="2609" spans="1:11" x14ac:dyDescent="0.25">
      <c r="A2609">
        <v>12345678901</v>
      </c>
      <c r="B2609" t="s">
        <v>14</v>
      </c>
      <c r="C2609" t="s">
        <v>29</v>
      </c>
      <c r="D2609" t="s">
        <v>30</v>
      </c>
      <c r="E2609" t="s">
        <v>12</v>
      </c>
      <c r="F2609" s="1">
        <v>43344.151504629626</v>
      </c>
      <c r="G2609">
        <v>4.3600350000000003E-2</v>
      </c>
      <c r="H2609">
        <v>2.0131550000000002E-2</v>
      </c>
      <c r="I2609">
        <v>0.109373</v>
      </c>
      <c r="J2609">
        <v>0.05</v>
      </c>
      <c r="K2609">
        <v>5</v>
      </c>
    </row>
    <row r="2610" spans="1:11" x14ac:dyDescent="0.25">
      <c r="A2610">
        <v>12345678901</v>
      </c>
      <c r="B2610" t="s">
        <v>14</v>
      </c>
      <c r="C2610" t="s">
        <v>29</v>
      </c>
      <c r="D2610" t="s">
        <v>30</v>
      </c>
      <c r="E2610" t="s">
        <v>12</v>
      </c>
      <c r="F2610" s="1">
        <v>43344.151932870373</v>
      </c>
      <c r="G2610">
        <v>4.184483E-2</v>
      </c>
      <c r="H2610">
        <v>3.6123450000000001E-2</v>
      </c>
      <c r="I2610">
        <v>0.118134</v>
      </c>
      <c r="J2610">
        <v>0.05</v>
      </c>
      <c r="K2610">
        <v>5</v>
      </c>
    </row>
    <row r="2611" spans="1:11" x14ac:dyDescent="0.25">
      <c r="A2611">
        <v>12345678901</v>
      </c>
      <c r="B2611" t="s">
        <v>14</v>
      </c>
      <c r="C2611" t="s">
        <v>29</v>
      </c>
      <c r="D2611" t="s">
        <v>30</v>
      </c>
      <c r="E2611" t="s">
        <v>12</v>
      </c>
      <c r="F2611" s="1">
        <v>43344.152361111112</v>
      </c>
      <c r="G2611">
        <v>4.7811350000000002E-2</v>
      </c>
      <c r="H2611">
        <v>4.5083400000000003E-2</v>
      </c>
      <c r="I2611">
        <v>0.118156</v>
      </c>
      <c r="J2611">
        <v>0.05</v>
      </c>
      <c r="K2611">
        <v>5</v>
      </c>
    </row>
    <row r="2612" spans="1:11" x14ac:dyDescent="0.25">
      <c r="A2612">
        <v>12345678901</v>
      </c>
      <c r="B2612" t="s">
        <v>14</v>
      </c>
      <c r="C2612" t="s">
        <v>29</v>
      </c>
      <c r="D2612" t="s">
        <v>30</v>
      </c>
      <c r="E2612" t="s">
        <v>12</v>
      </c>
      <c r="F2612" s="1">
        <v>43344.152777777781</v>
      </c>
      <c r="G2612">
        <v>5.6483209999999999E-2</v>
      </c>
      <c r="H2612">
        <v>4.3894339999999997E-2</v>
      </c>
      <c r="I2612">
        <v>0.11430999999999999</v>
      </c>
      <c r="J2612">
        <v>0.05</v>
      </c>
      <c r="K2612">
        <v>5</v>
      </c>
    </row>
    <row r="2613" spans="1:11" x14ac:dyDescent="0.25">
      <c r="A2613">
        <v>12345678901</v>
      </c>
      <c r="B2613" t="s">
        <v>14</v>
      </c>
      <c r="C2613" t="s">
        <v>29</v>
      </c>
      <c r="D2613" t="s">
        <v>30</v>
      </c>
      <c r="E2613" t="s">
        <v>12</v>
      </c>
      <c r="F2613" s="1">
        <v>43344.153194444443</v>
      </c>
      <c r="G2613">
        <v>8.6691820000000003E-2</v>
      </c>
      <c r="H2613">
        <v>3.055184E-2</v>
      </c>
      <c r="I2613">
        <v>0.106667</v>
      </c>
      <c r="J2613">
        <v>0.05</v>
      </c>
      <c r="K2613">
        <v>5</v>
      </c>
    </row>
    <row r="2614" spans="1:11" x14ac:dyDescent="0.25">
      <c r="A2614">
        <v>12345678901</v>
      </c>
      <c r="B2614" t="s">
        <v>14</v>
      </c>
      <c r="C2614" t="s">
        <v>29</v>
      </c>
      <c r="D2614" t="s">
        <v>30</v>
      </c>
      <c r="E2614" t="s">
        <v>12</v>
      </c>
      <c r="F2614" s="1">
        <v>43344.153622685182</v>
      </c>
      <c r="G2614">
        <v>8.9936669999999996E-2</v>
      </c>
      <c r="H2614">
        <v>3.7998249999999997E-2</v>
      </c>
      <c r="I2614">
        <v>0.11751300000000001</v>
      </c>
      <c r="J2614">
        <v>0.05</v>
      </c>
      <c r="K2614">
        <v>5</v>
      </c>
    </row>
    <row r="2615" spans="1:11" x14ac:dyDescent="0.25">
      <c r="A2615">
        <v>12345678901</v>
      </c>
      <c r="B2615" t="s">
        <v>14</v>
      </c>
      <c r="C2615" t="s">
        <v>29</v>
      </c>
      <c r="D2615" t="s">
        <v>30</v>
      </c>
      <c r="E2615" t="s">
        <v>12</v>
      </c>
      <c r="F2615" s="1">
        <v>43344.154039351852</v>
      </c>
      <c r="G2615">
        <v>7.4158089999999996E-2</v>
      </c>
      <c r="H2615">
        <v>2.9109759999999998E-2</v>
      </c>
      <c r="I2615">
        <v>0.10434300000000001</v>
      </c>
      <c r="J2615">
        <v>0.05</v>
      </c>
      <c r="K2615">
        <v>5</v>
      </c>
    </row>
    <row r="2616" spans="1:11" x14ac:dyDescent="0.25">
      <c r="A2616">
        <v>12345678901</v>
      </c>
      <c r="B2616" t="s">
        <v>14</v>
      </c>
      <c r="C2616" t="s">
        <v>29</v>
      </c>
      <c r="D2616" t="s">
        <v>30</v>
      </c>
      <c r="E2616" t="s">
        <v>12</v>
      </c>
      <c r="F2616" s="1">
        <v>43344.154456018521</v>
      </c>
      <c r="G2616">
        <v>5.7478509999999997E-2</v>
      </c>
      <c r="H2616">
        <v>4.6414610000000002E-2</v>
      </c>
      <c r="I2616">
        <v>0.113513</v>
      </c>
      <c r="J2616">
        <v>0.05</v>
      </c>
      <c r="K2616">
        <v>5</v>
      </c>
    </row>
    <row r="2617" spans="1:11" x14ac:dyDescent="0.25">
      <c r="A2617">
        <v>12345678901</v>
      </c>
      <c r="B2617" t="s">
        <v>14</v>
      </c>
      <c r="C2617" t="s">
        <v>29</v>
      </c>
      <c r="D2617" t="s">
        <v>30</v>
      </c>
      <c r="E2617" t="s">
        <v>12</v>
      </c>
      <c r="F2617" s="1">
        <v>43344.15488425926</v>
      </c>
      <c r="G2617">
        <v>7.7082250000000005E-2</v>
      </c>
      <c r="H2617">
        <v>3.2110329999999999E-2</v>
      </c>
      <c r="I2617">
        <v>0.104793</v>
      </c>
      <c r="J2617">
        <v>0.05</v>
      </c>
      <c r="K2617">
        <v>5</v>
      </c>
    </row>
    <row r="2618" spans="1:11" x14ac:dyDescent="0.25">
      <c r="A2618">
        <v>12345678901</v>
      </c>
      <c r="B2618" t="s">
        <v>14</v>
      </c>
      <c r="C2618" t="s">
        <v>29</v>
      </c>
      <c r="D2618" t="s">
        <v>30</v>
      </c>
      <c r="E2618" t="s">
        <v>12</v>
      </c>
      <c r="F2618" s="1">
        <v>43344.155300925922</v>
      </c>
      <c r="G2618">
        <v>8.4263879999999999E-2</v>
      </c>
      <c r="H2618">
        <v>3.1161299999999999E-2</v>
      </c>
      <c r="I2618">
        <v>0.10448200000000001</v>
      </c>
      <c r="J2618">
        <v>0.05</v>
      </c>
      <c r="K2618">
        <v>5</v>
      </c>
    </row>
    <row r="2619" spans="1:11" x14ac:dyDescent="0.25">
      <c r="A2619">
        <v>12345678901</v>
      </c>
      <c r="B2619" t="s">
        <v>14</v>
      </c>
      <c r="C2619" t="s">
        <v>29</v>
      </c>
      <c r="D2619" t="s">
        <v>30</v>
      </c>
      <c r="E2619" t="s">
        <v>12</v>
      </c>
      <c r="F2619" s="1">
        <v>43344.155729166669</v>
      </c>
      <c r="G2619">
        <v>7.4975059999999996E-2</v>
      </c>
      <c r="H2619">
        <v>3.293273E-2</v>
      </c>
      <c r="I2619">
        <v>0.105533</v>
      </c>
      <c r="J2619">
        <v>0.05</v>
      </c>
      <c r="K2619">
        <v>5</v>
      </c>
    </row>
    <row r="2620" spans="1:11" x14ac:dyDescent="0.25">
      <c r="A2620">
        <v>12345678901</v>
      </c>
      <c r="B2620" t="s">
        <v>14</v>
      </c>
      <c r="C2620" t="s">
        <v>29</v>
      </c>
      <c r="D2620" t="s">
        <v>30</v>
      </c>
      <c r="E2620" t="s">
        <v>12</v>
      </c>
      <c r="F2620" s="1">
        <v>43344.156145833331</v>
      </c>
      <c r="G2620">
        <v>5.939096E-2</v>
      </c>
      <c r="H2620">
        <v>4.0383370000000002E-2</v>
      </c>
      <c r="I2620">
        <v>0.110996</v>
      </c>
      <c r="J2620">
        <v>0.05</v>
      </c>
      <c r="K2620">
        <v>5</v>
      </c>
    </row>
    <row r="2621" spans="1:11" x14ac:dyDescent="0.25">
      <c r="A2621">
        <v>12345678901</v>
      </c>
      <c r="B2621" t="s">
        <v>14</v>
      </c>
      <c r="C2621" t="s">
        <v>29</v>
      </c>
      <c r="D2621" t="s">
        <v>30</v>
      </c>
      <c r="E2621" t="s">
        <v>12</v>
      </c>
      <c r="F2621" s="1">
        <v>43344.1565625</v>
      </c>
      <c r="G2621">
        <v>9.2979619999999999E-2</v>
      </c>
      <c r="H2621">
        <v>6.2643149999999995E-2</v>
      </c>
      <c r="I2621">
        <v>0.122099</v>
      </c>
      <c r="J2621">
        <v>0.05</v>
      </c>
      <c r="K2621">
        <v>5</v>
      </c>
    </row>
    <row r="2622" spans="1:11" x14ac:dyDescent="0.25">
      <c r="A2622">
        <v>12345678901</v>
      </c>
      <c r="B2622" t="s">
        <v>14</v>
      </c>
      <c r="C2622" t="s">
        <v>29</v>
      </c>
      <c r="D2622" t="s">
        <v>30</v>
      </c>
      <c r="E2622" t="s">
        <v>12</v>
      </c>
      <c r="F2622" s="1">
        <v>43344.15697916667</v>
      </c>
      <c r="G2622">
        <v>5.3831700000000003E-2</v>
      </c>
      <c r="H2622">
        <v>5.2598109999999997E-2</v>
      </c>
      <c r="I2622">
        <v>0.115129</v>
      </c>
      <c r="J2622">
        <v>0.05</v>
      </c>
      <c r="K2622">
        <v>5</v>
      </c>
    </row>
    <row r="2623" spans="1:11" x14ac:dyDescent="0.25">
      <c r="A2623">
        <v>12345678901</v>
      </c>
      <c r="B2623" t="s">
        <v>14</v>
      </c>
      <c r="C2623" t="s">
        <v>29</v>
      </c>
      <c r="D2623" t="s">
        <v>30</v>
      </c>
      <c r="E2623" t="s">
        <v>12</v>
      </c>
      <c r="F2623" s="1">
        <v>43344.157407407409</v>
      </c>
      <c r="G2623">
        <v>4.9532989999999999E-2</v>
      </c>
      <c r="H2623">
        <v>5.9323689999999998E-2</v>
      </c>
      <c r="I2623">
        <v>0.118746</v>
      </c>
      <c r="J2623">
        <v>0.05</v>
      </c>
      <c r="K2623">
        <v>5</v>
      </c>
    </row>
    <row r="2624" spans="1:11" x14ac:dyDescent="0.25">
      <c r="A2624">
        <v>12345678901</v>
      </c>
      <c r="B2624" t="s">
        <v>14</v>
      </c>
      <c r="C2624" t="s">
        <v>29</v>
      </c>
      <c r="D2624" t="s">
        <v>30</v>
      </c>
      <c r="E2624" t="s">
        <v>12</v>
      </c>
      <c r="F2624" s="1">
        <v>43344.157824074071</v>
      </c>
      <c r="G2624">
        <v>7.6829229999999998E-2</v>
      </c>
      <c r="H2624">
        <v>4.916272E-2</v>
      </c>
      <c r="I2624">
        <v>0.114138</v>
      </c>
      <c r="J2624">
        <v>0.05</v>
      </c>
      <c r="K2624">
        <v>5</v>
      </c>
    </row>
    <row r="2625" spans="1:11" x14ac:dyDescent="0.25">
      <c r="A2625">
        <v>12345678901</v>
      </c>
      <c r="B2625" t="s">
        <v>14</v>
      </c>
      <c r="C2625" t="s">
        <v>29</v>
      </c>
      <c r="D2625" t="s">
        <v>30</v>
      </c>
      <c r="E2625" t="s">
        <v>12</v>
      </c>
      <c r="F2625" s="1">
        <v>43344.15824074074</v>
      </c>
      <c r="G2625">
        <v>7.6668330000000007E-2</v>
      </c>
      <c r="H2625">
        <v>4.6476419999999997E-2</v>
      </c>
      <c r="I2625">
        <v>0.118017</v>
      </c>
      <c r="J2625">
        <v>0.05</v>
      </c>
      <c r="K2625">
        <v>5</v>
      </c>
    </row>
    <row r="2626" spans="1:11" x14ac:dyDescent="0.25">
      <c r="A2626">
        <v>12345678901</v>
      </c>
      <c r="B2626" t="s">
        <v>14</v>
      </c>
      <c r="C2626" t="s">
        <v>29</v>
      </c>
      <c r="D2626" t="s">
        <v>30</v>
      </c>
      <c r="E2626" t="s">
        <v>12</v>
      </c>
      <c r="F2626" s="1">
        <v>43344.15865740741</v>
      </c>
      <c r="G2626">
        <v>8.8510939999999996E-2</v>
      </c>
      <c r="H2626">
        <v>2.7246759999999998E-2</v>
      </c>
      <c r="I2626">
        <v>0.10469199999999999</v>
      </c>
      <c r="J2626">
        <v>0.05</v>
      </c>
      <c r="K2626">
        <v>5</v>
      </c>
    </row>
    <row r="2627" spans="1:11" x14ac:dyDescent="0.25">
      <c r="A2627">
        <v>12345678901</v>
      </c>
      <c r="B2627" t="s">
        <v>14</v>
      </c>
      <c r="C2627" t="s">
        <v>29</v>
      </c>
      <c r="D2627" t="s">
        <v>30</v>
      </c>
      <c r="E2627" t="s">
        <v>12</v>
      </c>
      <c r="F2627" s="1">
        <v>43344.159074074072</v>
      </c>
      <c r="G2627">
        <v>6.9693920000000006E-2</v>
      </c>
      <c r="H2627">
        <v>4.0428430000000001E-2</v>
      </c>
      <c r="I2627">
        <v>0.115829</v>
      </c>
      <c r="J2627">
        <v>0.05</v>
      </c>
      <c r="K2627">
        <v>5</v>
      </c>
    </row>
    <row r="2628" spans="1:11" x14ac:dyDescent="0.25">
      <c r="A2628">
        <v>12345678901</v>
      </c>
      <c r="B2628" t="s">
        <v>14</v>
      </c>
      <c r="C2628" t="s">
        <v>29</v>
      </c>
      <c r="D2628" t="s">
        <v>30</v>
      </c>
      <c r="E2628" t="s">
        <v>12</v>
      </c>
      <c r="F2628" s="1">
        <v>43344.159502314818</v>
      </c>
      <c r="G2628">
        <v>7.4890869999999998E-2</v>
      </c>
      <c r="H2628">
        <v>4.958597E-2</v>
      </c>
      <c r="I2628">
        <v>0.116151</v>
      </c>
      <c r="J2628">
        <v>0.05</v>
      </c>
      <c r="K2628">
        <v>5</v>
      </c>
    </row>
    <row r="2629" spans="1:11" x14ac:dyDescent="0.25">
      <c r="A2629">
        <v>12345678901</v>
      </c>
      <c r="B2629" t="s">
        <v>14</v>
      </c>
      <c r="C2629" t="s">
        <v>29</v>
      </c>
      <c r="D2629" t="s">
        <v>30</v>
      </c>
      <c r="E2629" t="s">
        <v>12</v>
      </c>
      <c r="F2629" s="1">
        <v>43344.159918981481</v>
      </c>
      <c r="G2629">
        <v>9.1075580000000003E-2</v>
      </c>
      <c r="H2629">
        <v>4.8024440000000002E-2</v>
      </c>
      <c r="I2629">
        <v>0.118376</v>
      </c>
      <c r="J2629">
        <v>0.05</v>
      </c>
      <c r="K2629">
        <v>5</v>
      </c>
    </row>
    <row r="2630" spans="1:11" x14ac:dyDescent="0.25">
      <c r="A2630">
        <v>12345678901</v>
      </c>
      <c r="B2630" t="s">
        <v>14</v>
      </c>
      <c r="C2630" t="s">
        <v>29</v>
      </c>
      <c r="D2630" t="s">
        <v>30</v>
      </c>
      <c r="E2630" t="s">
        <v>12</v>
      </c>
      <c r="F2630" s="1">
        <v>43344.16033564815</v>
      </c>
      <c r="G2630">
        <v>9.3723810000000005E-2</v>
      </c>
      <c r="H2630">
        <v>5.1386979999999999E-2</v>
      </c>
      <c r="I2630">
        <v>0.119626</v>
      </c>
      <c r="J2630">
        <v>0.05</v>
      </c>
      <c r="K2630">
        <v>5</v>
      </c>
    </row>
    <row r="2631" spans="1:11" x14ac:dyDescent="0.25">
      <c r="A2631">
        <v>12345678901</v>
      </c>
      <c r="B2631" t="s">
        <v>14</v>
      </c>
      <c r="C2631" t="s">
        <v>29</v>
      </c>
      <c r="D2631" t="s">
        <v>30</v>
      </c>
      <c r="E2631" t="s">
        <v>12</v>
      </c>
      <c r="F2631" s="1">
        <v>43344.160752314812</v>
      </c>
      <c r="G2631">
        <v>5.993047E-2</v>
      </c>
      <c r="H2631">
        <v>5.2274359999999999E-2</v>
      </c>
      <c r="I2631">
        <v>0.121652</v>
      </c>
      <c r="J2631">
        <v>0.05</v>
      </c>
      <c r="K2631">
        <v>5</v>
      </c>
    </row>
    <row r="2632" spans="1:11" x14ac:dyDescent="0.25">
      <c r="A2632">
        <v>12345678901</v>
      </c>
      <c r="B2632" t="s">
        <v>14</v>
      </c>
      <c r="C2632" t="s">
        <v>29</v>
      </c>
      <c r="D2632" t="s">
        <v>30</v>
      </c>
      <c r="E2632" t="s">
        <v>12</v>
      </c>
      <c r="F2632" s="1">
        <v>43344.161180555559</v>
      </c>
      <c r="G2632">
        <v>5.9042909999999997E-2</v>
      </c>
      <c r="H2632">
        <v>3.8037550000000003E-2</v>
      </c>
      <c r="I2632">
        <v>0.111904</v>
      </c>
      <c r="J2632">
        <v>0.05</v>
      </c>
      <c r="K2632">
        <v>5</v>
      </c>
    </row>
    <row r="2633" spans="1:11" x14ac:dyDescent="0.25">
      <c r="A2633">
        <v>12345678901</v>
      </c>
      <c r="B2633" t="s">
        <v>14</v>
      </c>
      <c r="C2633" t="s">
        <v>29</v>
      </c>
      <c r="D2633" t="s">
        <v>30</v>
      </c>
      <c r="E2633" t="s">
        <v>12</v>
      </c>
      <c r="F2633" s="1">
        <v>43344.161597222221</v>
      </c>
      <c r="G2633">
        <v>6.6302269999999996E-2</v>
      </c>
      <c r="H2633">
        <v>4.6531889999999999E-2</v>
      </c>
      <c r="I2633">
        <v>0.116537</v>
      </c>
      <c r="J2633">
        <v>0.05</v>
      </c>
      <c r="K2633">
        <v>5</v>
      </c>
    </row>
    <row r="2634" spans="1:11" x14ac:dyDescent="0.25">
      <c r="A2634">
        <v>12345678901</v>
      </c>
      <c r="B2634" t="s">
        <v>14</v>
      </c>
      <c r="C2634" t="s">
        <v>29</v>
      </c>
      <c r="D2634" t="s">
        <v>30</v>
      </c>
      <c r="E2634" t="s">
        <v>12</v>
      </c>
      <c r="F2634" s="1">
        <v>43344.16201388889</v>
      </c>
      <c r="G2634">
        <v>6.9390579999999993E-2</v>
      </c>
      <c r="H2634">
        <v>5.652604E-2</v>
      </c>
      <c r="I2634">
        <v>0.124237</v>
      </c>
      <c r="J2634">
        <v>0.05</v>
      </c>
      <c r="K2634">
        <v>5</v>
      </c>
    </row>
    <row r="2635" spans="1:11" x14ac:dyDescent="0.25">
      <c r="A2635">
        <v>12345678901</v>
      </c>
      <c r="B2635" t="s">
        <v>14</v>
      </c>
      <c r="C2635" t="s">
        <v>29</v>
      </c>
      <c r="D2635" t="s">
        <v>30</v>
      </c>
      <c r="E2635" t="s">
        <v>12</v>
      </c>
      <c r="F2635" s="1">
        <v>43344.162442129629</v>
      </c>
      <c r="G2635">
        <v>7.8230450000000007E-2</v>
      </c>
      <c r="H2635">
        <v>3.0284579999999998E-2</v>
      </c>
      <c r="I2635">
        <v>0.109973</v>
      </c>
      <c r="J2635">
        <v>0.05</v>
      </c>
      <c r="K2635">
        <v>5</v>
      </c>
    </row>
    <row r="2636" spans="1:11" x14ac:dyDescent="0.25">
      <c r="A2636">
        <v>12345678901</v>
      </c>
      <c r="B2636" t="s">
        <v>14</v>
      </c>
      <c r="C2636" t="s">
        <v>29</v>
      </c>
      <c r="D2636" t="s">
        <v>30</v>
      </c>
      <c r="E2636" t="s">
        <v>12</v>
      </c>
      <c r="F2636" s="1">
        <v>43344.162858796299</v>
      </c>
      <c r="G2636">
        <v>7.0982110000000001E-2</v>
      </c>
      <c r="H2636">
        <v>3.5768359999999999E-2</v>
      </c>
      <c r="I2636">
        <v>0.117466</v>
      </c>
      <c r="J2636">
        <v>0.05</v>
      </c>
      <c r="K2636">
        <v>5</v>
      </c>
    </row>
    <row r="2637" spans="1:11" x14ac:dyDescent="0.25">
      <c r="A2637">
        <v>12345678901</v>
      </c>
      <c r="B2637" t="s">
        <v>14</v>
      </c>
      <c r="C2637" t="s">
        <v>29</v>
      </c>
      <c r="D2637" t="s">
        <v>30</v>
      </c>
      <c r="E2637" t="s">
        <v>12</v>
      </c>
      <c r="F2637" s="1">
        <v>43344.163287037038</v>
      </c>
      <c r="G2637">
        <v>8.5473950000000007E-2</v>
      </c>
      <c r="H2637">
        <v>3.6034570000000002E-2</v>
      </c>
      <c r="I2637">
        <v>0.117478</v>
      </c>
      <c r="J2637">
        <v>0.05</v>
      </c>
      <c r="K2637">
        <v>5</v>
      </c>
    </row>
    <row r="2638" spans="1:11" x14ac:dyDescent="0.25">
      <c r="A2638">
        <v>12345678901</v>
      </c>
      <c r="B2638" t="s">
        <v>14</v>
      </c>
      <c r="C2638" t="s">
        <v>29</v>
      </c>
      <c r="D2638" t="s">
        <v>30</v>
      </c>
      <c r="E2638" t="s">
        <v>12</v>
      </c>
      <c r="F2638" s="1">
        <v>43344.163715277777</v>
      </c>
      <c r="G2638">
        <v>9.2003000000000001E-2</v>
      </c>
      <c r="H2638">
        <v>4.018745E-2</v>
      </c>
      <c r="I2638">
        <v>0.122331</v>
      </c>
      <c r="J2638">
        <v>0.05</v>
      </c>
      <c r="K2638">
        <v>5</v>
      </c>
    </row>
    <row r="2639" spans="1:11" x14ac:dyDescent="0.25">
      <c r="A2639">
        <v>12345678901</v>
      </c>
      <c r="B2639" t="s">
        <v>14</v>
      </c>
      <c r="C2639" t="s">
        <v>29</v>
      </c>
      <c r="D2639" t="s">
        <v>30</v>
      </c>
      <c r="E2639" t="s">
        <v>12</v>
      </c>
      <c r="F2639" s="1">
        <v>43344.164143518516</v>
      </c>
      <c r="G2639">
        <v>0.1036405</v>
      </c>
      <c r="H2639">
        <v>4.072829E-2</v>
      </c>
      <c r="I2639">
        <v>0.118343</v>
      </c>
      <c r="J2639">
        <v>0.05</v>
      </c>
      <c r="K2639">
        <v>5</v>
      </c>
    </row>
    <row r="2640" spans="1:11" x14ac:dyDescent="0.25">
      <c r="A2640">
        <v>12345678901</v>
      </c>
      <c r="B2640" t="s">
        <v>14</v>
      </c>
      <c r="C2640" t="s">
        <v>29</v>
      </c>
      <c r="D2640" t="s">
        <v>30</v>
      </c>
      <c r="E2640" t="s">
        <v>12</v>
      </c>
      <c r="F2640" s="1">
        <v>43344.164560185185</v>
      </c>
      <c r="G2640">
        <v>9.5823210000000006E-2</v>
      </c>
      <c r="H2640">
        <v>3.6704029999999999E-2</v>
      </c>
      <c r="I2640">
        <v>0.117311</v>
      </c>
      <c r="J2640">
        <v>0.05</v>
      </c>
      <c r="K2640">
        <v>5</v>
      </c>
    </row>
    <row r="2641" spans="1:11" x14ac:dyDescent="0.25">
      <c r="A2641">
        <v>12345678901</v>
      </c>
      <c r="B2641" t="s">
        <v>14</v>
      </c>
      <c r="C2641" t="s">
        <v>29</v>
      </c>
      <c r="D2641" t="s">
        <v>30</v>
      </c>
      <c r="E2641" t="s">
        <v>12</v>
      </c>
      <c r="F2641" s="1">
        <v>43344.164988425924</v>
      </c>
      <c r="G2641">
        <v>9.1915150000000001E-2</v>
      </c>
      <c r="H2641">
        <v>3.1099760000000001E-2</v>
      </c>
      <c r="I2641">
        <v>0.110191</v>
      </c>
      <c r="J2641">
        <v>0.05</v>
      </c>
      <c r="K2641">
        <v>5</v>
      </c>
    </row>
    <row r="2642" spans="1:11" x14ac:dyDescent="0.25">
      <c r="A2642">
        <v>12345678901</v>
      </c>
      <c r="B2642" t="s">
        <v>14</v>
      </c>
      <c r="C2642" t="s">
        <v>29</v>
      </c>
      <c r="D2642" t="s">
        <v>30</v>
      </c>
      <c r="E2642" t="s">
        <v>12</v>
      </c>
      <c r="F2642" s="1">
        <v>43344.165405092594</v>
      </c>
      <c r="G2642">
        <v>0.1090342</v>
      </c>
      <c r="H2642">
        <v>3.3679960000000002E-2</v>
      </c>
      <c r="I2642">
        <v>0.11747299999999999</v>
      </c>
      <c r="J2642">
        <v>0.05</v>
      </c>
      <c r="K2642">
        <v>5</v>
      </c>
    </row>
    <row r="2643" spans="1:11" x14ac:dyDescent="0.25">
      <c r="A2643">
        <v>12345678901</v>
      </c>
      <c r="B2643" t="s">
        <v>14</v>
      </c>
      <c r="C2643" t="s">
        <v>29</v>
      </c>
      <c r="D2643" t="s">
        <v>30</v>
      </c>
      <c r="E2643" t="s">
        <v>12</v>
      </c>
      <c r="F2643" s="1">
        <v>43344.165821759256</v>
      </c>
      <c r="G2643">
        <v>9.7779119999999997E-2</v>
      </c>
      <c r="H2643">
        <v>3.5512549999999997E-2</v>
      </c>
      <c r="I2643">
        <v>0.114589</v>
      </c>
      <c r="J2643">
        <v>0.05</v>
      </c>
      <c r="K2643">
        <v>5</v>
      </c>
    </row>
    <row r="2644" spans="1:11" x14ac:dyDescent="0.25">
      <c r="A2644">
        <v>12345678901</v>
      </c>
      <c r="B2644" t="s">
        <v>14</v>
      </c>
      <c r="C2644" t="s">
        <v>29</v>
      </c>
      <c r="D2644" t="s">
        <v>30</v>
      </c>
      <c r="E2644" t="s">
        <v>12</v>
      </c>
      <c r="F2644" s="1">
        <v>43344.166250000002</v>
      </c>
      <c r="G2644">
        <v>0.10233299999999999</v>
      </c>
      <c r="H2644">
        <v>3.1973439999999999E-2</v>
      </c>
      <c r="I2644">
        <v>0.111619</v>
      </c>
      <c r="J2644">
        <v>0.05</v>
      </c>
      <c r="K2644">
        <v>5</v>
      </c>
    </row>
    <row r="2645" spans="1:11" x14ac:dyDescent="0.25">
      <c r="A2645">
        <v>12345678901</v>
      </c>
      <c r="B2645" t="s">
        <v>14</v>
      </c>
      <c r="C2645" t="s">
        <v>29</v>
      </c>
      <c r="D2645" t="s">
        <v>30</v>
      </c>
      <c r="E2645" t="s">
        <v>12</v>
      </c>
      <c r="F2645" s="1">
        <v>43344.166666666664</v>
      </c>
      <c r="G2645">
        <v>0.1089397</v>
      </c>
      <c r="H2645">
        <v>3.612448E-2</v>
      </c>
      <c r="I2645">
        <v>0.113507</v>
      </c>
      <c r="J2645">
        <v>0.05</v>
      </c>
      <c r="K2645">
        <v>5</v>
      </c>
    </row>
    <row r="2646" spans="1:11" x14ac:dyDescent="0.25">
      <c r="A2646">
        <v>12345678901</v>
      </c>
      <c r="B2646" t="s">
        <v>14</v>
      </c>
      <c r="C2646" t="s">
        <v>29</v>
      </c>
      <c r="D2646" t="s">
        <v>30</v>
      </c>
      <c r="E2646" t="s">
        <v>12</v>
      </c>
      <c r="F2646" s="1">
        <v>43344.167083333334</v>
      </c>
      <c r="G2646">
        <v>8.6357050000000005E-2</v>
      </c>
      <c r="H2646">
        <v>3.0842890000000001E-2</v>
      </c>
      <c r="I2646">
        <v>0.107429</v>
      </c>
      <c r="J2646">
        <v>0.05</v>
      </c>
      <c r="K2646">
        <v>5</v>
      </c>
    </row>
    <row r="2647" spans="1:11" x14ac:dyDescent="0.25">
      <c r="A2647">
        <v>12345678901</v>
      </c>
      <c r="B2647" t="s">
        <v>14</v>
      </c>
      <c r="C2647" t="s">
        <v>29</v>
      </c>
      <c r="D2647" t="s">
        <v>30</v>
      </c>
      <c r="E2647" t="s">
        <v>12</v>
      </c>
      <c r="F2647" s="1">
        <v>43344.167511574073</v>
      </c>
      <c r="G2647">
        <v>7.9563389999999998E-2</v>
      </c>
      <c r="H2647">
        <v>3.243501E-2</v>
      </c>
      <c r="I2647">
        <v>0.110495</v>
      </c>
      <c r="J2647">
        <v>0.05</v>
      </c>
      <c r="K2647">
        <v>5</v>
      </c>
    </row>
    <row r="2648" spans="1:11" x14ac:dyDescent="0.25">
      <c r="A2648">
        <v>12345678901</v>
      </c>
      <c r="B2648" t="s">
        <v>14</v>
      </c>
      <c r="C2648" t="s">
        <v>29</v>
      </c>
      <c r="D2648" t="s">
        <v>30</v>
      </c>
      <c r="E2648" t="s">
        <v>12</v>
      </c>
      <c r="F2648" s="1">
        <v>43344.167928240742</v>
      </c>
      <c r="G2648">
        <v>7.0577639999999997E-2</v>
      </c>
      <c r="H2648">
        <v>3.4573010000000001E-2</v>
      </c>
      <c r="I2648">
        <v>0.113084</v>
      </c>
      <c r="J2648">
        <v>0.05</v>
      </c>
      <c r="K2648">
        <v>5</v>
      </c>
    </row>
    <row r="2649" spans="1:11" x14ac:dyDescent="0.25">
      <c r="A2649">
        <v>12345678901</v>
      </c>
      <c r="B2649" t="s">
        <v>14</v>
      </c>
      <c r="C2649" t="s">
        <v>29</v>
      </c>
      <c r="D2649" t="s">
        <v>30</v>
      </c>
      <c r="E2649" t="s">
        <v>12</v>
      </c>
      <c r="F2649" s="1">
        <v>43344.168356481481</v>
      </c>
      <c r="G2649">
        <v>5.721996E-2</v>
      </c>
      <c r="H2649">
        <v>3.581318E-2</v>
      </c>
      <c r="I2649">
        <v>0.117032</v>
      </c>
      <c r="J2649">
        <v>0.05</v>
      </c>
      <c r="K2649">
        <v>5</v>
      </c>
    </row>
    <row r="2650" spans="1:11" x14ac:dyDescent="0.25">
      <c r="A2650">
        <v>12345678901</v>
      </c>
      <c r="B2650" t="s">
        <v>14</v>
      </c>
      <c r="C2650" t="s">
        <v>29</v>
      </c>
      <c r="D2650" t="s">
        <v>30</v>
      </c>
      <c r="E2650" t="s">
        <v>12</v>
      </c>
      <c r="F2650" s="1">
        <v>43344.168773148151</v>
      </c>
      <c r="G2650">
        <v>4.791306E-2</v>
      </c>
      <c r="H2650">
        <v>3.0970689999999999E-2</v>
      </c>
      <c r="I2650">
        <v>0.110475</v>
      </c>
      <c r="J2650">
        <v>0.05</v>
      </c>
      <c r="K2650">
        <v>5</v>
      </c>
    </row>
    <row r="2651" spans="1:11" x14ac:dyDescent="0.25">
      <c r="A2651">
        <v>12345678901</v>
      </c>
      <c r="B2651" t="s">
        <v>14</v>
      </c>
      <c r="C2651" t="s">
        <v>29</v>
      </c>
      <c r="D2651" t="s">
        <v>30</v>
      </c>
      <c r="E2651" t="s">
        <v>12</v>
      </c>
      <c r="F2651" s="1">
        <v>43344.169189814813</v>
      </c>
      <c r="G2651">
        <v>4.8022889999999999E-2</v>
      </c>
      <c r="H2651">
        <v>2.7500750000000001E-2</v>
      </c>
      <c r="I2651">
        <v>0.10705000000000001</v>
      </c>
      <c r="J2651">
        <v>0.05</v>
      </c>
      <c r="K2651">
        <v>5</v>
      </c>
    </row>
    <row r="2652" spans="1:11" x14ac:dyDescent="0.25">
      <c r="A2652">
        <v>12345678901</v>
      </c>
      <c r="B2652" t="s">
        <v>14</v>
      </c>
      <c r="C2652" t="s">
        <v>29</v>
      </c>
      <c r="D2652" t="s">
        <v>30</v>
      </c>
      <c r="E2652" t="s">
        <v>12</v>
      </c>
      <c r="F2652" s="1">
        <v>43344.169606481482</v>
      </c>
      <c r="G2652">
        <v>5.9899840000000003E-2</v>
      </c>
      <c r="H2652">
        <v>3.2427669999999999E-2</v>
      </c>
      <c r="I2652">
        <v>0.116572</v>
      </c>
      <c r="J2652">
        <v>0.05</v>
      </c>
      <c r="K2652">
        <v>5</v>
      </c>
    </row>
    <row r="2653" spans="1:11" x14ac:dyDescent="0.25">
      <c r="A2653">
        <v>12345678901</v>
      </c>
      <c r="B2653" t="s">
        <v>14</v>
      </c>
      <c r="C2653" t="s">
        <v>29</v>
      </c>
      <c r="D2653" t="s">
        <v>30</v>
      </c>
      <c r="E2653" t="s">
        <v>12</v>
      </c>
      <c r="F2653" s="1">
        <v>43344.170034722221</v>
      </c>
      <c r="G2653">
        <v>6.1051620000000001E-2</v>
      </c>
      <c r="H2653">
        <v>4.223329E-2</v>
      </c>
      <c r="I2653">
        <v>0.124211</v>
      </c>
      <c r="J2653">
        <v>0.05</v>
      </c>
      <c r="K2653">
        <v>5</v>
      </c>
    </row>
    <row r="2654" spans="1:11" x14ac:dyDescent="0.25">
      <c r="A2654">
        <v>12345678901</v>
      </c>
      <c r="B2654" t="s">
        <v>14</v>
      </c>
      <c r="C2654" t="s">
        <v>29</v>
      </c>
      <c r="D2654" t="s">
        <v>30</v>
      </c>
      <c r="E2654" t="s">
        <v>12</v>
      </c>
      <c r="F2654" s="1">
        <v>43344.170451388891</v>
      </c>
      <c r="G2654">
        <v>6.5947309999999995E-2</v>
      </c>
      <c r="H2654">
        <v>3.6213799999999997E-2</v>
      </c>
      <c r="I2654">
        <v>0.12772800000000001</v>
      </c>
      <c r="J2654">
        <v>0.05</v>
      </c>
      <c r="K2654">
        <v>5</v>
      </c>
    </row>
    <row r="2655" spans="1:11" x14ac:dyDescent="0.25">
      <c r="A2655">
        <v>12345678901</v>
      </c>
      <c r="B2655" t="s">
        <v>14</v>
      </c>
      <c r="C2655" t="s">
        <v>29</v>
      </c>
      <c r="D2655" t="s">
        <v>30</v>
      </c>
      <c r="E2655" t="s">
        <v>12</v>
      </c>
      <c r="F2655" s="1">
        <v>43344.170868055553</v>
      </c>
      <c r="G2655">
        <v>5.2966729999999997E-2</v>
      </c>
      <c r="H2655">
        <v>3.0764860000000002E-2</v>
      </c>
      <c r="I2655">
        <v>0.12123</v>
      </c>
      <c r="J2655">
        <v>0.05</v>
      </c>
      <c r="K2655">
        <v>5</v>
      </c>
    </row>
    <row r="2656" spans="1:11" x14ac:dyDescent="0.25">
      <c r="A2656">
        <v>12345678901</v>
      </c>
      <c r="B2656" t="s">
        <v>14</v>
      </c>
      <c r="C2656" t="s">
        <v>29</v>
      </c>
      <c r="D2656" t="s">
        <v>30</v>
      </c>
      <c r="E2656" t="s">
        <v>12</v>
      </c>
      <c r="F2656" s="1">
        <v>43344.171296296299</v>
      </c>
      <c r="G2656">
        <v>4.8203929999999999E-2</v>
      </c>
      <c r="H2656">
        <v>2.987567E-2</v>
      </c>
      <c r="I2656">
        <v>0.108777</v>
      </c>
      <c r="J2656">
        <v>0.05</v>
      </c>
      <c r="K2656">
        <v>5</v>
      </c>
    </row>
    <row r="2657" spans="1:11" x14ac:dyDescent="0.25">
      <c r="A2657">
        <v>12345678901</v>
      </c>
      <c r="B2657" t="s">
        <v>14</v>
      </c>
      <c r="C2657" t="s">
        <v>29</v>
      </c>
      <c r="D2657" t="s">
        <v>30</v>
      </c>
      <c r="E2657" t="s">
        <v>12</v>
      </c>
      <c r="F2657" s="1">
        <v>43344.171712962961</v>
      </c>
      <c r="G2657">
        <v>4.833527E-2</v>
      </c>
      <c r="H2657">
        <v>3.170924E-2</v>
      </c>
      <c r="I2657">
        <v>0.110764</v>
      </c>
      <c r="J2657">
        <v>0.05</v>
      </c>
      <c r="K2657">
        <v>5</v>
      </c>
    </row>
    <row r="2658" spans="1:11" x14ac:dyDescent="0.25">
      <c r="A2658">
        <v>12345678901</v>
      </c>
      <c r="B2658" t="s">
        <v>14</v>
      </c>
      <c r="C2658" t="s">
        <v>29</v>
      </c>
      <c r="D2658" t="s">
        <v>30</v>
      </c>
      <c r="E2658" t="s">
        <v>12</v>
      </c>
      <c r="F2658" s="1">
        <v>43344.1721412037</v>
      </c>
      <c r="G2658">
        <v>5.4171320000000002E-2</v>
      </c>
      <c r="H2658">
        <v>3.8942549999999999E-2</v>
      </c>
      <c r="I2658">
        <v>0.116048</v>
      </c>
      <c r="J2658">
        <v>0.05</v>
      </c>
      <c r="K2658">
        <v>5</v>
      </c>
    </row>
    <row r="2659" spans="1:11" x14ac:dyDescent="0.25">
      <c r="A2659">
        <v>12345678901</v>
      </c>
      <c r="B2659" t="s">
        <v>14</v>
      </c>
      <c r="C2659" t="s">
        <v>29</v>
      </c>
      <c r="D2659" t="s">
        <v>30</v>
      </c>
      <c r="E2659" t="s">
        <v>12</v>
      </c>
      <c r="F2659" s="1">
        <v>43344.17255787037</v>
      </c>
      <c r="G2659">
        <v>4.8569380000000002E-2</v>
      </c>
      <c r="H2659">
        <v>3.7358870000000002E-2</v>
      </c>
      <c r="I2659">
        <v>0.115619</v>
      </c>
      <c r="J2659">
        <v>0.05</v>
      </c>
      <c r="K2659">
        <v>5</v>
      </c>
    </row>
    <row r="2660" spans="1:11" x14ac:dyDescent="0.25">
      <c r="A2660">
        <v>12345678901</v>
      </c>
      <c r="B2660" t="s">
        <v>14</v>
      </c>
      <c r="C2660" t="s">
        <v>29</v>
      </c>
      <c r="D2660" t="s">
        <v>30</v>
      </c>
      <c r="E2660" t="s">
        <v>12</v>
      </c>
      <c r="F2660" s="1">
        <v>43344.172986111109</v>
      </c>
      <c r="G2660">
        <v>4.9650510000000002E-2</v>
      </c>
      <c r="H2660">
        <v>3.5881240000000002E-2</v>
      </c>
      <c r="I2660">
        <v>0.116761</v>
      </c>
      <c r="J2660">
        <v>0.05</v>
      </c>
      <c r="K2660">
        <v>5</v>
      </c>
    </row>
    <row r="2661" spans="1:11" x14ac:dyDescent="0.25">
      <c r="A2661">
        <v>12345678901</v>
      </c>
      <c r="B2661" t="s">
        <v>14</v>
      </c>
      <c r="C2661" t="s">
        <v>29</v>
      </c>
      <c r="D2661" t="s">
        <v>30</v>
      </c>
      <c r="E2661" t="s">
        <v>12</v>
      </c>
      <c r="F2661" s="1">
        <v>43344.173414351855</v>
      </c>
      <c r="G2661">
        <v>5.2772920000000001E-2</v>
      </c>
      <c r="H2661">
        <v>4.0523799999999999E-2</v>
      </c>
      <c r="I2661">
        <v>0.121603</v>
      </c>
      <c r="J2661">
        <v>0.05</v>
      </c>
      <c r="K2661">
        <v>5</v>
      </c>
    </row>
    <row r="2662" spans="1:11" x14ac:dyDescent="0.25">
      <c r="A2662">
        <v>12345678901</v>
      </c>
      <c r="B2662" t="s">
        <v>14</v>
      </c>
      <c r="C2662" t="s">
        <v>29</v>
      </c>
      <c r="D2662" t="s">
        <v>30</v>
      </c>
      <c r="E2662" t="s">
        <v>12</v>
      </c>
      <c r="F2662" s="1">
        <v>43344.173831018517</v>
      </c>
      <c r="G2662">
        <v>6.3275090000000006E-2</v>
      </c>
      <c r="H2662">
        <v>4.1734350000000003E-2</v>
      </c>
      <c r="I2662">
        <v>0.12573100000000001</v>
      </c>
      <c r="J2662">
        <v>0.05</v>
      </c>
      <c r="K2662">
        <v>5</v>
      </c>
    </row>
    <row r="2663" spans="1:11" x14ac:dyDescent="0.25">
      <c r="A2663">
        <v>12345678901</v>
      </c>
      <c r="B2663" t="s">
        <v>14</v>
      </c>
      <c r="C2663" t="s">
        <v>29</v>
      </c>
      <c r="D2663" t="s">
        <v>30</v>
      </c>
      <c r="E2663" t="s">
        <v>12</v>
      </c>
      <c r="F2663" s="1">
        <v>43344.174259259256</v>
      </c>
      <c r="G2663">
        <v>5.6032220000000001E-2</v>
      </c>
      <c r="H2663">
        <v>3.9336799999999998E-2</v>
      </c>
      <c r="I2663">
        <v>0.12675800000000001</v>
      </c>
      <c r="J2663">
        <v>0.05</v>
      </c>
      <c r="K2663">
        <v>5</v>
      </c>
    </row>
    <row r="2664" spans="1:11" x14ac:dyDescent="0.25">
      <c r="A2664">
        <v>12345678901</v>
      </c>
      <c r="B2664" t="s">
        <v>14</v>
      </c>
      <c r="C2664" t="s">
        <v>29</v>
      </c>
      <c r="D2664" t="s">
        <v>30</v>
      </c>
      <c r="E2664" t="s">
        <v>12</v>
      </c>
      <c r="F2664" s="1">
        <v>43344.174675925926</v>
      </c>
      <c r="G2664">
        <v>6.6320279999999995E-2</v>
      </c>
      <c r="H2664">
        <v>4.1844079999999999E-2</v>
      </c>
      <c r="I2664">
        <v>0.12711500000000001</v>
      </c>
      <c r="J2664">
        <v>0.05</v>
      </c>
      <c r="K2664">
        <v>5</v>
      </c>
    </row>
    <row r="2665" spans="1:11" x14ac:dyDescent="0.25">
      <c r="A2665">
        <v>12345678901</v>
      </c>
      <c r="B2665" t="s">
        <v>14</v>
      </c>
      <c r="C2665" t="s">
        <v>29</v>
      </c>
      <c r="D2665" t="s">
        <v>30</v>
      </c>
      <c r="E2665" t="s">
        <v>12</v>
      </c>
      <c r="F2665" s="1">
        <v>43344.175104166665</v>
      </c>
      <c r="G2665">
        <v>5.3627809999999998E-2</v>
      </c>
      <c r="H2665">
        <v>3.8046459999999997E-2</v>
      </c>
      <c r="I2665">
        <v>0.117477</v>
      </c>
      <c r="J2665">
        <v>0.05</v>
      </c>
      <c r="K2665">
        <v>5</v>
      </c>
    </row>
    <row r="2666" spans="1:11" x14ac:dyDescent="0.25">
      <c r="A2666">
        <v>12345678901</v>
      </c>
      <c r="B2666" t="s">
        <v>14</v>
      </c>
      <c r="C2666" t="s">
        <v>29</v>
      </c>
      <c r="D2666" t="s">
        <v>30</v>
      </c>
      <c r="E2666" t="s">
        <v>12</v>
      </c>
      <c r="F2666" s="1">
        <v>43344.175520833334</v>
      </c>
      <c r="G2666">
        <v>5.6151590000000001E-2</v>
      </c>
      <c r="H2666">
        <v>4.2914349999999997E-2</v>
      </c>
      <c r="I2666">
        <v>0.12096999999999999</v>
      </c>
      <c r="J2666">
        <v>0.05</v>
      </c>
      <c r="K2666">
        <v>5</v>
      </c>
    </row>
    <row r="2667" spans="1:11" x14ac:dyDescent="0.25">
      <c r="A2667">
        <v>12345678901</v>
      </c>
      <c r="B2667" t="s">
        <v>14</v>
      </c>
      <c r="C2667" t="s">
        <v>29</v>
      </c>
      <c r="D2667" t="s">
        <v>30</v>
      </c>
      <c r="E2667" t="s">
        <v>12</v>
      </c>
      <c r="F2667" s="1">
        <v>43344.175937499997</v>
      </c>
      <c r="G2667">
        <v>5.1106070000000003E-2</v>
      </c>
      <c r="H2667">
        <v>4.3124089999999997E-2</v>
      </c>
      <c r="I2667">
        <v>0.121323</v>
      </c>
      <c r="J2667">
        <v>0.05</v>
      </c>
      <c r="K2667">
        <v>5</v>
      </c>
    </row>
    <row r="2668" spans="1:11" x14ac:dyDescent="0.25">
      <c r="A2668">
        <v>12345678901</v>
      </c>
      <c r="B2668" t="s">
        <v>14</v>
      </c>
      <c r="C2668" t="s">
        <v>29</v>
      </c>
      <c r="D2668" t="s">
        <v>30</v>
      </c>
      <c r="E2668" t="s">
        <v>12</v>
      </c>
      <c r="F2668" s="1">
        <v>43344.176365740743</v>
      </c>
      <c r="G2668">
        <v>4.717901E-2</v>
      </c>
      <c r="H2668">
        <v>4.1810590000000002E-2</v>
      </c>
      <c r="I2668">
        <v>0.122285</v>
      </c>
      <c r="J2668">
        <v>0.05</v>
      </c>
      <c r="K2668">
        <v>5</v>
      </c>
    </row>
    <row r="2669" spans="1:11" x14ac:dyDescent="0.25">
      <c r="A2669">
        <v>12345678901</v>
      </c>
      <c r="B2669" t="s">
        <v>14</v>
      </c>
      <c r="C2669" t="s">
        <v>29</v>
      </c>
      <c r="D2669" t="s">
        <v>30</v>
      </c>
      <c r="E2669" t="s">
        <v>12</v>
      </c>
      <c r="F2669" s="1">
        <v>43344.176793981482</v>
      </c>
      <c r="G2669">
        <v>5.0146860000000001E-2</v>
      </c>
      <c r="H2669">
        <v>4.2204409999999998E-2</v>
      </c>
      <c r="I2669">
        <v>0.11512799999999999</v>
      </c>
      <c r="J2669">
        <v>0.05</v>
      </c>
      <c r="K2669">
        <v>5</v>
      </c>
    </row>
    <row r="2670" spans="1:11" x14ac:dyDescent="0.25">
      <c r="A2670">
        <v>12345678901</v>
      </c>
      <c r="B2670" t="s">
        <v>14</v>
      </c>
      <c r="C2670" t="s">
        <v>29</v>
      </c>
      <c r="D2670" t="s">
        <v>30</v>
      </c>
      <c r="E2670" t="s">
        <v>12</v>
      </c>
      <c r="F2670" s="1">
        <v>43344.177210648151</v>
      </c>
      <c r="G2670">
        <v>5.8578489999999997E-2</v>
      </c>
      <c r="H2670">
        <v>3.8011669999999997E-2</v>
      </c>
      <c r="I2670">
        <v>0.112967</v>
      </c>
      <c r="J2670">
        <v>0.05</v>
      </c>
      <c r="K2670">
        <v>5</v>
      </c>
    </row>
    <row r="2671" spans="1:11" x14ac:dyDescent="0.25">
      <c r="A2671">
        <v>12345678901</v>
      </c>
      <c r="B2671" t="s">
        <v>14</v>
      </c>
      <c r="C2671" t="s">
        <v>29</v>
      </c>
      <c r="D2671" t="s">
        <v>30</v>
      </c>
      <c r="E2671" t="s">
        <v>12</v>
      </c>
      <c r="F2671" s="1">
        <v>43344.17763888889</v>
      </c>
      <c r="G2671">
        <v>4.8436159999999999E-2</v>
      </c>
      <c r="H2671">
        <v>4.4501590000000001E-2</v>
      </c>
      <c r="I2671">
        <v>0.118369</v>
      </c>
      <c r="J2671">
        <v>0.05</v>
      </c>
      <c r="K2671">
        <v>5</v>
      </c>
    </row>
    <row r="2672" spans="1:11" x14ac:dyDescent="0.25">
      <c r="A2672">
        <v>12345678901</v>
      </c>
      <c r="B2672" t="s">
        <v>14</v>
      </c>
      <c r="C2672" t="s">
        <v>29</v>
      </c>
      <c r="D2672" t="s">
        <v>30</v>
      </c>
      <c r="E2672" t="s">
        <v>12</v>
      </c>
      <c r="F2672" s="1">
        <v>43344.178055555552</v>
      </c>
      <c r="G2672">
        <v>5.491178E-2</v>
      </c>
      <c r="H2672">
        <v>4.1658630000000002E-2</v>
      </c>
      <c r="I2672">
        <v>0.109056</v>
      </c>
      <c r="J2672">
        <v>0.05</v>
      </c>
      <c r="K2672">
        <v>5</v>
      </c>
    </row>
    <row r="2673" spans="1:11" x14ac:dyDescent="0.25">
      <c r="A2673">
        <v>12345678901</v>
      </c>
      <c r="B2673" t="s">
        <v>14</v>
      </c>
      <c r="C2673" t="s">
        <v>29</v>
      </c>
      <c r="D2673" t="s">
        <v>30</v>
      </c>
      <c r="E2673" t="s">
        <v>12</v>
      </c>
      <c r="F2673" s="1">
        <v>43344.178472222222</v>
      </c>
      <c r="G2673">
        <v>5.4328330000000001E-2</v>
      </c>
      <c r="H2673">
        <v>4.6611510000000002E-2</v>
      </c>
      <c r="I2673">
        <v>0.116811</v>
      </c>
      <c r="J2673">
        <v>0.05</v>
      </c>
      <c r="K2673">
        <v>5</v>
      </c>
    </row>
    <row r="2674" spans="1:11" x14ac:dyDescent="0.25">
      <c r="A2674">
        <v>12345678901</v>
      </c>
      <c r="B2674" t="s">
        <v>14</v>
      </c>
      <c r="C2674" t="s">
        <v>29</v>
      </c>
      <c r="D2674" t="s">
        <v>30</v>
      </c>
      <c r="E2674" t="s">
        <v>12</v>
      </c>
      <c r="F2674" s="1">
        <v>43344.178900462961</v>
      </c>
      <c r="G2674">
        <v>4.8379890000000002E-2</v>
      </c>
      <c r="H2674">
        <v>3.5577009999999999E-2</v>
      </c>
      <c r="I2674">
        <v>0.10921500000000001</v>
      </c>
      <c r="J2674">
        <v>0.05</v>
      </c>
      <c r="K2674">
        <v>5</v>
      </c>
    </row>
    <row r="2675" spans="1:11" x14ac:dyDescent="0.25">
      <c r="A2675">
        <v>12345678901</v>
      </c>
      <c r="B2675" t="s">
        <v>14</v>
      </c>
      <c r="C2675" t="s">
        <v>29</v>
      </c>
      <c r="D2675" t="s">
        <v>30</v>
      </c>
      <c r="E2675" t="s">
        <v>12</v>
      </c>
      <c r="F2675" s="1">
        <v>43344.179328703707</v>
      </c>
      <c r="G2675">
        <v>5.2753840000000003E-2</v>
      </c>
      <c r="H2675">
        <v>3.2832670000000001E-2</v>
      </c>
      <c r="I2675">
        <v>0.109842</v>
      </c>
      <c r="J2675">
        <v>0.05</v>
      </c>
      <c r="K2675">
        <v>5</v>
      </c>
    </row>
    <row r="2676" spans="1:11" x14ac:dyDescent="0.25">
      <c r="A2676">
        <v>12345678901</v>
      </c>
      <c r="B2676" t="s">
        <v>14</v>
      </c>
      <c r="C2676" t="s">
        <v>29</v>
      </c>
      <c r="D2676" t="s">
        <v>30</v>
      </c>
      <c r="E2676" t="s">
        <v>12</v>
      </c>
      <c r="F2676" s="1">
        <v>43344.179745370369</v>
      </c>
      <c r="G2676">
        <v>5.6117100000000003E-2</v>
      </c>
      <c r="H2676">
        <v>4.1445870000000003E-2</v>
      </c>
      <c r="I2676">
        <v>0.112913</v>
      </c>
      <c r="J2676">
        <v>0.05</v>
      </c>
      <c r="K2676">
        <v>5</v>
      </c>
    </row>
    <row r="2677" spans="1:11" x14ac:dyDescent="0.25">
      <c r="A2677">
        <v>12345678901</v>
      </c>
      <c r="B2677" t="s">
        <v>14</v>
      </c>
      <c r="C2677" t="s">
        <v>29</v>
      </c>
      <c r="D2677" t="s">
        <v>30</v>
      </c>
      <c r="E2677" t="s">
        <v>12</v>
      </c>
      <c r="F2677" s="1">
        <v>43344.180173611108</v>
      </c>
      <c r="G2677">
        <v>5.9562179999999999E-2</v>
      </c>
      <c r="H2677">
        <v>4.8476459999999999E-2</v>
      </c>
      <c r="I2677">
        <v>0.118918</v>
      </c>
      <c r="J2677">
        <v>0.05</v>
      </c>
      <c r="K2677">
        <v>5</v>
      </c>
    </row>
    <row r="2678" spans="1:11" x14ac:dyDescent="0.25">
      <c r="A2678">
        <v>12345678901</v>
      </c>
      <c r="B2678" t="s">
        <v>14</v>
      </c>
      <c r="C2678" t="s">
        <v>29</v>
      </c>
      <c r="D2678" t="s">
        <v>30</v>
      </c>
      <c r="E2678" t="s">
        <v>12</v>
      </c>
      <c r="F2678" s="1">
        <v>43344.180590277778</v>
      </c>
      <c r="G2678">
        <v>5.5517589999999999E-2</v>
      </c>
      <c r="H2678">
        <v>5.0133810000000001E-2</v>
      </c>
      <c r="I2678">
        <v>0.122887</v>
      </c>
      <c r="J2678">
        <v>0.05</v>
      </c>
      <c r="K2678">
        <v>5</v>
      </c>
    </row>
    <row r="2679" spans="1:11" x14ac:dyDescent="0.25">
      <c r="A2679">
        <v>12345678901</v>
      </c>
      <c r="B2679" t="s">
        <v>14</v>
      </c>
      <c r="C2679" t="s">
        <v>29</v>
      </c>
      <c r="D2679" t="s">
        <v>30</v>
      </c>
      <c r="E2679" t="s">
        <v>12</v>
      </c>
      <c r="F2679" s="1">
        <v>43344.181018518517</v>
      </c>
      <c r="G2679">
        <v>5.0934479999999997E-2</v>
      </c>
      <c r="H2679">
        <v>4.1578160000000003E-2</v>
      </c>
      <c r="I2679">
        <v>0.115519</v>
      </c>
      <c r="J2679">
        <v>0.05</v>
      </c>
      <c r="K2679">
        <v>5</v>
      </c>
    </row>
    <row r="2680" spans="1:11" x14ac:dyDescent="0.25">
      <c r="A2680">
        <v>12345678901</v>
      </c>
      <c r="B2680" t="s">
        <v>14</v>
      </c>
      <c r="C2680" t="s">
        <v>29</v>
      </c>
      <c r="D2680" t="s">
        <v>30</v>
      </c>
      <c r="E2680" t="s">
        <v>12</v>
      </c>
      <c r="F2680" s="1">
        <v>43344.181446759256</v>
      </c>
      <c r="G2680">
        <v>5.1892149999999998E-2</v>
      </c>
      <c r="H2680">
        <v>4.4725149999999998E-2</v>
      </c>
      <c r="I2680">
        <v>0.11308</v>
      </c>
      <c r="J2680">
        <v>0.05</v>
      </c>
      <c r="K2680">
        <v>5</v>
      </c>
    </row>
    <row r="2681" spans="1:11" x14ac:dyDescent="0.25">
      <c r="A2681">
        <v>12345678901</v>
      </c>
      <c r="B2681" t="s">
        <v>14</v>
      </c>
      <c r="C2681" t="s">
        <v>29</v>
      </c>
      <c r="D2681" t="s">
        <v>30</v>
      </c>
      <c r="E2681" t="s">
        <v>12</v>
      </c>
      <c r="F2681" s="1">
        <v>43344.181863425925</v>
      </c>
      <c r="G2681">
        <v>4.2106159999999997E-2</v>
      </c>
      <c r="H2681">
        <v>3.8959920000000002E-2</v>
      </c>
      <c r="I2681">
        <v>0.114603</v>
      </c>
      <c r="J2681">
        <v>0.05</v>
      </c>
      <c r="K2681">
        <v>5</v>
      </c>
    </row>
    <row r="2682" spans="1:11" x14ac:dyDescent="0.25">
      <c r="A2682">
        <v>12345678901</v>
      </c>
      <c r="B2682" t="s">
        <v>14</v>
      </c>
      <c r="C2682" t="s">
        <v>29</v>
      </c>
      <c r="D2682" t="s">
        <v>30</v>
      </c>
      <c r="E2682" t="s">
        <v>12</v>
      </c>
      <c r="F2682" s="1">
        <v>43344.182280092595</v>
      </c>
      <c r="G2682">
        <v>5.2069890000000001E-2</v>
      </c>
      <c r="H2682">
        <v>3.7024830000000002E-2</v>
      </c>
      <c r="I2682">
        <v>0.106713</v>
      </c>
      <c r="J2682">
        <v>0.05</v>
      </c>
      <c r="K2682">
        <v>5</v>
      </c>
    </row>
    <row r="2683" spans="1:11" x14ac:dyDescent="0.25">
      <c r="A2683">
        <v>12345678901</v>
      </c>
      <c r="B2683" t="s">
        <v>14</v>
      </c>
      <c r="C2683" t="s">
        <v>29</v>
      </c>
      <c r="D2683" t="s">
        <v>30</v>
      </c>
      <c r="E2683" t="s">
        <v>12</v>
      </c>
      <c r="F2683" s="1">
        <v>43344.182696759257</v>
      </c>
      <c r="G2683">
        <v>5.2644919999999998E-2</v>
      </c>
      <c r="H2683">
        <v>3.6014850000000001E-2</v>
      </c>
      <c r="I2683">
        <v>0.106479</v>
      </c>
      <c r="J2683">
        <v>0.05</v>
      </c>
      <c r="K2683">
        <v>5</v>
      </c>
    </row>
    <row r="2684" spans="1:11" x14ac:dyDescent="0.25">
      <c r="A2684">
        <v>12345678901</v>
      </c>
      <c r="B2684" t="s">
        <v>14</v>
      </c>
      <c r="C2684" t="s">
        <v>29</v>
      </c>
      <c r="D2684" t="s">
        <v>30</v>
      </c>
      <c r="E2684" t="s">
        <v>12</v>
      </c>
      <c r="F2684" s="1">
        <v>43344.183125000003</v>
      </c>
      <c r="G2684">
        <v>5.0303220000000003E-2</v>
      </c>
      <c r="H2684">
        <v>3.9293349999999998E-2</v>
      </c>
      <c r="I2684">
        <v>0.102586</v>
      </c>
      <c r="J2684">
        <v>0.05</v>
      </c>
      <c r="K2684">
        <v>5</v>
      </c>
    </row>
    <row r="2685" spans="1:11" x14ac:dyDescent="0.25">
      <c r="A2685">
        <v>12345678901</v>
      </c>
      <c r="B2685" t="s">
        <v>14</v>
      </c>
      <c r="C2685" t="s">
        <v>29</v>
      </c>
      <c r="D2685" t="s">
        <v>30</v>
      </c>
      <c r="E2685" t="s">
        <v>12</v>
      </c>
      <c r="F2685" s="1">
        <v>43344.183541666665</v>
      </c>
      <c r="G2685">
        <v>4.7757420000000002E-2</v>
      </c>
      <c r="H2685">
        <v>3.0063659999999999E-2</v>
      </c>
      <c r="I2685">
        <v>0.105708</v>
      </c>
      <c r="J2685">
        <v>0.05</v>
      </c>
      <c r="K2685">
        <v>5</v>
      </c>
    </row>
    <row r="2686" spans="1:11" x14ac:dyDescent="0.25">
      <c r="A2686">
        <v>12345678901</v>
      </c>
      <c r="B2686" t="s">
        <v>14</v>
      </c>
      <c r="C2686" t="s">
        <v>29</v>
      </c>
      <c r="D2686" t="s">
        <v>30</v>
      </c>
      <c r="E2686" t="s">
        <v>12</v>
      </c>
      <c r="F2686" s="1">
        <v>43344.183958333335</v>
      </c>
      <c r="G2686">
        <v>5.275995E-2</v>
      </c>
      <c r="H2686">
        <v>3.4671859999999999E-2</v>
      </c>
      <c r="I2686">
        <v>0.103149</v>
      </c>
      <c r="J2686">
        <v>0.05</v>
      </c>
      <c r="K2686">
        <v>5</v>
      </c>
    </row>
    <row r="2687" spans="1:11" x14ac:dyDescent="0.25">
      <c r="A2687">
        <v>12345678901</v>
      </c>
      <c r="B2687" t="s">
        <v>14</v>
      </c>
      <c r="C2687" t="s">
        <v>29</v>
      </c>
      <c r="D2687" t="s">
        <v>30</v>
      </c>
      <c r="E2687" t="s">
        <v>12</v>
      </c>
      <c r="F2687" s="1">
        <v>43344.184374999997</v>
      </c>
      <c r="G2687">
        <v>5.0545659999999999E-2</v>
      </c>
      <c r="H2687">
        <v>3.9428579999999998E-2</v>
      </c>
      <c r="I2687">
        <v>0.11462600000000001</v>
      </c>
      <c r="J2687">
        <v>0.05</v>
      </c>
      <c r="K2687">
        <v>5</v>
      </c>
    </row>
    <row r="2688" spans="1:11" x14ac:dyDescent="0.25">
      <c r="A2688">
        <v>12345678901</v>
      </c>
      <c r="B2688" t="s">
        <v>14</v>
      </c>
      <c r="C2688" t="s">
        <v>29</v>
      </c>
      <c r="D2688" t="s">
        <v>30</v>
      </c>
      <c r="E2688" t="s">
        <v>12</v>
      </c>
      <c r="F2688" s="1">
        <v>43344.184803240743</v>
      </c>
      <c r="G2688">
        <v>4.2743589999999998E-2</v>
      </c>
      <c r="H2688">
        <v>3.7286140000000002E-2</v>
      </c>
      <c r="I2688">
        <v>0.11296100000000001</v>
      </c>
      <c r="J2688">
        <v>0.05</v>
      </c>
      <c r="K2688">
        <v>5</v>
      </c>
    </row>
    <row r="2689" spans="1:11" x14ac:dyDescent="0.25">
      <c r="A2689">
        <v>12345678901</v>
      </c>
      <c r="B2689" t="s">
        <v>14</v>
      </c>
      <c r="C2689" t="s">
        <v>29</v>
      </c>
      <c r="D2689" t="s">
        <v>30</v>
      </c>
      <c r="E2689" t="s">
        <v>12</v>
      </c>
      <c r="F2689" s="1">
        <v>43344.185219907406</v>
      </c>
      <c r="G2689">
        <v>4.0787740000000003E-2</v>
      </c>
      <c r="H2689">
        <v>3.2557799999999998E-2</v>
      </c>
      <c r="I2689">
        <v>0.107516</v>
      </c>
      <c r="J2689">
        <v>0.05</v>
      </c>
      <c r="K2689">
        <v>5</v>
      </c>
    </row>
    <row r="2690" spans="1:11" x14ac:dyDescent="0.25">
      <c r="A2690">
        <v>12345678901</v>
      </c>
      <c r="B2690" t="s">
        <v>14</v>
      </c>
      <c r="C2690" t="s">
        <v>29</v>
      </c>
      <c r="D2690" t="s">
        <v>30</v>
      </c>
      <c r="E2690" t="s">
        <v>12</v>
      </c>
      <c r="F2690" s="1">
        <v>43344.185636574075</v>
      </c>
      <c r="G2690">
        <v>4.6042329999999999E-2</v>
      </c>
      <c r="H2690">
        <v>2.696453E-2</v>
      </c>
      <c r="I2690">
        <v>0.10788399999999999</v>
      </c>
      <c r="J2690">
        <v>0.05</v>
      </c>
      <c r="K2690">
        <v>5</v>
      </c>
    </row>
    <row r="2691" spans="1:11" x14ac:dyDescent="0.25">
      <c r="A2691">
        <v>12345678901</v>
      </c>
      <c r="B2691" t="s">
        <v>14</v>
      </c>
      <c r="C2691" t="s">
        <v>29</v>
      </c>
      <c r="D2691" t="s">
        <v>30</v>
      </c>
      <c r="E2691" t="s">
        <v>12</v>
      </c>
      <c r="F2691" s="1">
        <v>43344.186064814814</v>
      </c>
      <c r="G2691">
        <v>5.4295320000000001E-2</v>
      </c>
      <c r="H2691">
        <v>3.0195469999999999E-2</v>
      </c>
      <c r="I2691">
        <v>0.107747</v>
      </c>
      <c r="J2691">
        <v>0.05</v>
      </c>
      <c r="K2691">
        <v>5</v>
      </c>
    </row>
    <row r="2692" spans="1:11" x14ac:dyDescent="0.25">
      <c r="A2692">
        <v>12345678901</v>
      </c>
      <c r="B2692" t="s">
        <v>14</v>
      </c>
      <c r="C2692" t="s">
        <v>29</v>
      </c>
      <c r="D2692" t="s">
        <v>30</v>
      </c>
      <c r="E2692" t="s">
        <v>12</v>
      </c>
      <c r="F2692" s="1">
        <v>43344.186481481483</v>
      </c>
      <c r="G2692">
        <v>4.6963070000000003E-2</v>
      </c>
      <c r="H2692">
        <v>3.637435E-2</v>
      </c>
      <c r="I2692">
        <v>0.114022</v>
      </c>
      <c r="J2692">
        <v>0.05</v>
      </c>
      <c r="K2692">
        <v>5</v>
      </c>
    </row>
    <row r="2693" spans="1:11" x14ac:dyDescent="0.25">
      <c r="A2693">
        <v>12345678901</v>
      </c>
      <c r="B2693" t="s">
        <v>14</v>
      </c>
      <c r="C2693" t="s">
        <v>29</v>
      </c>
      <c r="D2693" t="s">
        <v>30</v>
      </c>
      <c r="E2693" t="s">
        <v>12</v>
      </c>
      <c r="F2693" s="1">
        <v>43344.186898148146</v>
      </c>
      <c r="G2693">
        <v>5.3265149999999997E-2</v>
      </c>
      <c r="H2693">
        <v>3.413062E-2</v>
      </c>
      <c r="I2693">
        <v>0.109776</v>
      </c>
      <c r="J2693">
        <v>0.05</v>
      </c>
      <c r="K2693">
        <v>5</v>
      </c>
    </row>
    <row r="2694" spans="1:11" x14ac:dyDescent="0.25">
      <c r="A2694">
        <v>12345678901</v>
      </c>
      <c r="B2694" t="s">
        <v>14</v>
      </c>
      <c r="C2694" t="s">
        <v>29</v>
      </c>
      <c r="D2694" t="s">
        <v>30</v>
      </c>
      <c r="E2694" t="s">
        <v>12</v>
      </c>
      <c r="F2694" s="1">
        <v>43344.187314814815</v>
      </c>
      <c r="G2694">
        <v>4.5094299999999997E-2</v>
      </c>
      <c r="H2694">
        <v>3.4005319999999999E-2</v>
      </c>
      <c r="I2694">
        <v>0.112345</v>
      </c>
      <c r="J2694">
        <v>0.05</v>
      </c>
      <c r="K2694">
        <v>5</v>
      </c>
    </row>
    <row r="2695" spans="1:11" x14ac:dyDescent="0.25">
      <c r="A2695">
        <v>12345678901</v>
      </c>
      <c r="B2695" t="s">
        <v>14</v>
      </c>
      <c r="C2695" t="s">
        <v>29</v>
      </c>
      <c r="D2695" t="s">
        <v>30</v>
      </c>
      <c r="E2695" t="s">
        <v>12</v>
      </c>
      <c r="F2695" s="1">
        <v>43344.187743055554</v>
      </c>
      <c r="G2695">
        <v>4.8693180000000003E-2</v>
      </c>
      <c r="H2695">
        <v>3.4966440000000001E-2</v>
      </c>
      <c r="I2695">
        <v>0.10986700000000001</v>
      </c>
      <c r="J2695">
        <v>0.05</v>
      </c>
      <c r="K2695">
        <v>5</v>
      </c>
    </row>
    <row r="2696" spans="1:11" x14ac:dyDescent="0.25">
      <c r="A2696">
        <v>12345678901</v>
      </c>
      <c r="B2696" t="s">
        <v>14</v>
      </c>
      <c r="C2696" t="s">
        <v>29</v>
      </c>
      <c r="D2696" t="s">
        <v>30</v>
      </c>
      <c r="E2696" t="s">
        <v>12</v>
      </c>
      <c r="F2696" s="1">
        <v>43344.188159722224</v>
      </c>
      <c r="G2696">
        <v>5.7130229999999997E-2</v>
      </c>
      <c r="H2696">
        <v>4.130379E-2</v>
      </c>
      <c r="I2696">
        <v>0.114498</v>
      </c>
      <c r="J2696">
        <v>0.05</v>
      </c>
      <c r="K2696">
        <v>5</v>
      </c>
    </row>
    <row r="2697" spans="1:11" x14ac:dyDescent="0.25">
      <c r="A2697">
        <v>12345678901</v>
      </c>
      <c r="B2697" t="s">
        <v>14</v>
      </c>
      <c r="C2697" t="s">
        <v>29</v>
      </c>
      <c r="D2697" t="s">
        <v>30</v>
      </c>
      <c r="E2697" t="s">
        <v>12</v>
      </c>
      <c r="F2697" s="1">
        <v>43344.188587962963</v>
      </c>
      <c r="G2697">
        <v>5.5801389999999999E-2</v>
      </c>
      <c r="H2697">
        <v>3.7294229999999998E-2</v>
      </c>
      <c r="I2697">
        <v>0.110957</v>
      </c>
      <c r="J2697">
        <v>0.05</v>
      </c>
      <c r="K2697">
        <v>5</v>
      </c>
    </row>
    <row r="2698" spans="1:11" x14ac:dyDescent="0.25">
      <c r="A2698">
        <v>12345678901</v>
      </c>
      <c r="B2698" t="s">
        <v>14</v>
      </c>
      <c r="C2698" t="s">
        <v>29</v>
      </c>
      <c r="D2698" t="s">
        <v>30</v>
      </c>
      <c r="E2698" t="s">
        <v>12</v>
      </c>
      <c r="F2698" s="1">
        <v>43344.189016203702</v>
      </c>
      <c r="G2698">
        <v>5.6166920000000002E-2</v>
      </c>
      <c r="H2698">
        <v>3.8490990000000003E-2</v>
      </c>
      <c r="I2698">
        <v>0.114594</v>
      </c>
      <c r="J2698">
        <v>0.05</v>
      </c>
      <c r="K2698">
        <v>5</v>
      </c>
    </row>
    <row r="2699" spans="1:11" x14ac:dyDescent="0.25">
      <c r="A2699">
        <v>12345678901</v>
      </c>
      <c r="B2699" t="s">
        <v>14</v>
      </c>
      <c r="C2699" t="s">
        <v>29</v>
      </c>
      <c r="D2699" t="s">
        <v>30</v>
      </c>
      <c r="E2699" t="s">
        <v>12</v>
      </c>
      <c r="F2699" s="1">
        <v>43344.189432870371</v>
      </c>
      <c r="G2699">
        <v>5.5146670000000002E-2</v>
      </c>
      <c r="H2699">
        <v>3.249121E-2</v>
      </c>
      <c r="I2699">
        <v>0.109836</v>
      </c>
      <c r="J2699">
        <v>0.05</v>
      </c>
      <c r="K2699">
        <v>5</v>
      </c>
    </row>
    <row r="2700" spans="1:11" x14ac:dyDescent="0.25">
      <c r="A2700">
        <v>12345678901</v>
      </c>
      <c r="B2700" t="s">
        <v>14</v>
      </c>
      <c r="C2700" t="s">
        <v>29</v>
      </c>
      <c r="D2700" t="s">
        <v>30</v>
      </c>
      <c r="E2700" t="s">
        <v>12</v>
      </c>
      <c r="F2700" s="1">
        <v>43344.18986111111</v>
      </c>
      <c r="G2700">
        <v>4.7473710000000002E-2</v>
      </c>
      <c r="H2700">
        <v>3.5361610000000002E-2</v>
      </c>
      <c r="I2700">
        <v>0.11053200000000001</v>
      </c>
      <c r="J2700">
        <v>0.05</v>
      </c>
      <c r="K2700">
        <v>5</v>
      </c>
    </row>
    <row r="2701" spans="1:11" x14ac:dyDescent="0.25">
      <c r="A2701">
        <v>12345678901</v>
      </c>
      <c r="B2701" t="s">
        <v>14</v>
      </c>
      <c r="C2701" t="s">
        <v>29</v>
      </c>
      <c r="D2701" t="s">
        <v>30</v>
      </c>
      <c r="E2701" t="s">
        <v>12</v>
      </c>
      <c r="F2701" s="1">
        <v>43344.19027777778</v>
      </c>
      <c r="G2701">
        <v>5.7896309999999999E-2</v>
      </c>
      <c r="H2701">
        <v>3.7653199999999998E-2</v>
      </c>
      <c r="I2701">
        <v>0.11580500000000001</v>
      </c>
      <c r="J2701">
        <v>0.05</v>
      </c>
      <c r="K2701">
        <v>5</v>
      </c>
    </row>
    <row r="2702" spans="1:11" x14ac:dyDescent="0.25">
      <c r="A2702">
        <v>12345678901</v>
      </c>
      <c r="B2702" t="s">
        <v>14</v>
      </c>
      <c r="C2702" t="s">
        <v>29</v>
      </c>
      <c r="D2702" t="s">
        <v>30</v>
      </c>
      <c r="E2702" t="s">
        <v>12</v>
      </c>
      <c r="F2702" s="1">
        <v>43344.190706018519</v>
      </c>
      <c r="G2702">
        <v>5.5618550000000003E-2</v>
      </c>
      <c r="H2702">
        <v>3.3759610000000002E-2</v>
      </c>
      <c r="I2702">
        <v>0.11104700000000001</v>
      </c>
      <c r="J2702">
        <v>0.05</v>
      </c>
      <c r="K2702">
        <v>5</v>
      </c>
    </row>
    <row r="2703" spans="1:11" x14ac:dyDescent="0.25">
      <c r="A2703">
        <v>12345678901</v>
      </c>
      <c r="B2703" t="s">
        <v>14</v>
      </c>
      <c r="C2703" t="s">
        <v>29</v>
      </c>
      <c r="D2703" t="s">
        <v>30</v>
      </c>
      <c r="E2703" t="s">
        <v>12</v>
      </c>
      <c r="F2703" s="1">
        <v>43344.191122685188</v>
      </c>
      <c r="G2703">
        <v>7.3691660000000006E-2</v>
      </c>
      <c r="H2703">
        <v>3.239189E-2</v>
      </c>
      <c r="I2703">
        <v>0.114277</v>
      </c>
      <c r="J2703">
        <v>0.05</v>
      </c>
      <c r="K2703">
        <v>5</v>
      </c>
    </row>
    <row r="2704" spans="1:11" x14ac:dyDescent="0.25">
      <c r="A2704">
        <v>12345678901</v>
      </c>
      <c r="B2704" t="s">
        <v>14</v>
      </c>
      <c r="C2704" t="s">
        <v>29</v>
      </c>
      <c r="D2704" t="s">
        <v>30</v>
      </c>
      <c r="E2704" t="s">
        <v>12</v>
      </c>
      <c r="F2704" s="1">
        <v>43344.191550925927</v>
      </c>
      <c r="G2704">
        <v>5.8153709999999997E-2</v>
      </c>
      <c r="H2704">
        <v>2.6705019999999999E-2</v>
      </c>
      <c r="I2704">
        <v>0.110305</v>
      </c>
      <c r="J2704">
        <v>0.05</v>
      </c>
      <c r="K2704">
        <v>5</v>
      </c>
    </row>
    <row r="2705" spans="1:11" x14ac:dyDescent="0.25">
      <c r="A2705">
        <v>12345678901</v>
      </c>
      <c r="B2705" t="s">
        <v>14</v>
      </c>
      <c r="C2705" t="s">
        <v>29</v>
      </c>
      <c r="D2705" t="s">
        <v>30</v>
      </c>
      <c r="E2705" t="s">
        <v>12</v>
      </c>
      <c r="F2705" s="1">
        <v>43344.192025462966</v>
      </c>
      <c r="G2705">
        <v>5.5020859999999998E-2</v>
      </c>
      <c r="H2705">
        <v>2.9760399999999999E-2</v>
      </c>
      <c r="I2705">
        <v>0.113028</v>
      </c>
      <c r="J2705">
        <v>0.05</v>
      </c>
      <c r="K2705">
        <v>5</v>
      </c>
    </row>
    <row r="2706" spans="1:11" x14ac:dyDescent="0.25">
      <c r="A2706">
        <v>12345678901</v>
      </c>
      <c r="B2706" t="s">
        <v>14</v>
      </c>
      <c r="C2706" t="s">
        <v>29</v>
      </c>
      <c r="D2706" t="s">
        <v>30</v>
      </c>
      <c r="E2706" t="s">
        <v>12</v>
      </c>
      <c r="F2706" s="1">
        <v>43344.192453703705</v>
      </c>
      <c r="G2706">
        <v>5.4304280000000003E-2</v>
      </c>
      <c r="H2706">
        <v>3.1677379999999998E-2</v>
      </c>
      <c r="I2706">
        <v>0.109928</v>
      </c>
      <c r="J2706">
        <v>0.05</v>
      </c>
      <c r="K2706">
        <v>5</v>
      </c>
    </row>
    <row r="2707" spans="1:11" x14ac:dyDescent="0.25">
      <c r="A2707">
        <v>12345678901</v>
      </c>
      <c r="B2707" t="s">
        <v>14</v>
      </c>
      <c r="C2707" t="s">
        <v>29</v>
      </c>
      <c r="D2707" t="s">
        <v>30</v>
      </c>
      <c r="E2707" t="s">
        <v>12</v>
      </c>
      <c r="F2707" s="1">
        <v>43344.192881944444</v>
      </c>
      <c r="G2707">
        <v>5.4352480000000002E-2</v>
      </c>
      <c r="H2707">
        <v>2.4477479999999999E-2</v>
      </c>
      <c r="I2707">
        <v>0.106449</v>
      </c>
      <c r="J2707">
        <v>0.05</v>
      </c>
      <c r="K2707">
        <v>5</v>
      </c>
    </row>
    <row r="2708" spans="1:11" x14ac:dyDescent="0.25">
      <c r="A2708">
        <v>12345678901</v>
      </c>
      <c r="B2708" t="s">
        <v>14</v>
      </c>
      <c r="C2708" t="s">
        <v>29</v>
      </c>
      <c r="D2708" t="s">
        <v>30</v>
      </c>
      <c r="E2708" t="s">
        <v>12</v>
      </c>
      <c r="F2708" s="1">
        <v>43344.193298611113</v>
      </c>
      <c r="G2708">
        <v>4.6261040000000003E-2</v>
      </c>
      <c r="H2708">
        <v>3.1036040000000001E-2</v>
      </c>
      <c r="I2708">
        <v>0.10652499999999999</v>
      </c>
      <c r="J2708">
        <v>0.05</v>
      </c>
      <c r="K2708">
        <v>5</v>
      </c>
    </row>
    <row r="2709" spans="1:11" x14ac:dyDescent="0.25">
      <c r="A2709">
        <v>12345678901</v>
      </c>
      <c r="B2709" t="s">
        <v>14</v>
      </c>
      <c r="C2709" t="s">
        <v>29</v>
      </c>
      <c r="D2709" t="s">
        <v>30</v>
      </c>
      <c r="E2709" t="s">
        <v>12</v>
      </c>
      <c r="F2709" s="1">
        <v>43344.193715277775</v>
      </c>
      <c r="G2709">
        <v>4.6682399999999999E-2</v>
      </c>
      <c r="H2709">
        <v>2.4941830000000002E-2</v>
      </c>
      <c r="I2709">
        <v>0.10538500000000001</v>
      </c>
      <c r="J2709">
        <v>0.05</v>
      </c>
      <c r="K2709">
        <v>5</v>
      </c>
    </row>
    <row r="2710" spans="1:11" x14ac:dyDescent="0.25">
      <c r="A2710">
        <v>12345678901</v>
      </c>
      <c r="B2710" t="s">
        <v>14</v>
      </c>
      <c r="C2710" t="s">
        <v>29</v>
      </c>
      <c r="D2710" t="s">
        <v>30</v>
      </c>
      <c r="E2710" t="s">
        <v>12</v>
      </c>
      <c r="F2710" s="1">
        <v>43344.194155092591</v>
      </c>
      <c r="G2710">
        <v>5.1165210000000003E-2</v>
      </c>
      <c r="H2710">
        <v>2.7895010000000001E-2</v>
      </c>
      <c r="I2710">
        <v>0.109821</v>
      </c>
      <c r="J2710">
        <v>0.05</v>
      </c>
      <c r="K2710">
        <v>5</v>
      </c>
    </row>
    <row r="2711" spans="1:11" x14ac:dyDescent="0.25">
      <c r="A2711">
        <v>12345678901</v>
      </c>
      <c r="B2711" t="s">
        <v>14</v>
      </c>
      <c r="C2711" t="s">
        <v>29</v>
      </c>
      <c r="D2711" t="s">
        <v>30</v>
      </c>
      <c r="E2711" t="s">
        <v>12</v>
      </c>
      <c r="F2711" s="1">
        <v>43344.194571759261</v>
      </c>
      <c r="G2711">
        <v>6.2764760000000003E-2</v>
      </c>
      <c r="H2711">
        <v>3.4916000000000003E-2</v>
      </c>
      <c r="I2711">
        <v>0.10627300000000001</v>
      </c>
      <c r="J2711">
        <v>0.05</v>
      </c>
      <c r="K2711">
        <v>5</v>
      </c>
    </row>
    <row r="2712" spans="1:11" x14ac:dyDescent="0.25">
      <c r="A2712">
        <v>12345678901</v>
      </c>
      <c r="B2712" t="s">
        <v>14</v>
      </c>
      <c r="C2712" t="s">
        <v>29</v>
      </c>
      <c r="D2712" t="s">
        <v>30</v>
      </c>
      <c r="E2712" t="s">
        <v>12</v>
      </c>
      <c r="F2712" s="1">
        <v>43344.195</v>
      </c>
      <c r="G2712">
        <v>5.9027629999999998E-2</v>
      </c>
      <c r="H2712">
        <v>3.0564150000000002E-2</v>
      </c>
      <c r="I2712">
        <v>0.108587</v>
      </c>
      <c r="J2712">
        <v>0.05</v>
      </c>
      <c r="K2712">
        <v>5</v>
      </c>
    </row>
    <row r="2713" spans="1:11" x14ac:dyDescent="0.25">
      <c r="A2713">
        <v>12345678901</v>
      </c>
      <c r="B2713" t="s">
        <v>14</v>
      </c>
      <c r="C2713" t="s">
        <v>29</v>
      </c>
      <c r="D2713" t="s">
        <v>30</v>
      </c>
      <c r="E2713" t="s">
        <v>12</v>
      </c>
      <c r="F2713" s="1">
        <v>43344.195416666669</v>
      </c>
      <c r="G2713">
        <v>6.0181730000000003E-2</v>
      </c>
      <c r="H2713">
        <v>3.1613450000000001E-2</v>
      </c>
      <c r="I2713">
        <v>0.11461499999999999</v>
      </c>
      <c r="J2713">
        <v>0.05</v>
      </c>
      <c r="K2713">
        <v>5</v>
      </c>
    </row>
    <row r="2714" spans="1:11" x14ac:dyDescent="0.25">
      <c r="A2714">
        <v>12345678901</v>
      </c>
      <c r="B2714" t="s">
        <v>14</v>
      </c>
      <c r="C2714" t="s">
        <v>29</v>
      </c>
      <c r="D2714" t="s">
        <v>30</v>
      </c>
      <c r="E2714" t="s">
        <v>12</v>
      </c>
      <c r="F2714" s="1">
        <v>43344.195833333331</v>
      </c>
      <c r="G2714">
        <v>6.4279089999999997E-2</v>
      </c>
      <c r="H2714">
        <v>3.3125139999999997E-2</v>
      </c>
      <c r="I2714">
        <v>0.112148</v>
      </c>
      <c r="J2714">
        <v>0.05</v>
      </c>
      <c r="K2714">
        <v>5</v>
      </c>
    </row>
    <row r="2715" spans="1:11" x14ac:dyDescent="0.25">
      <c r="A2715">
        <v>12345678901</v>
      </c>
      <c r="B2715" t="s">
        <v>14</v>
      </c>
      <c r="C2715" t="s">
        <v>29</v>
      </c>
      <c r="D2715" t="s">
        <v>30</v>
      </c>
      <c r="E2715" t="s">
        <v>12</v>
      </c>
      <c r="F2715" s="1">
        <v>43344.196261574078</v>
      </c>
      <c r="G2715">
        <v>6.2284640000000002E-2</v>
      </c>
      <c r="H2715">
        <v>3.5200479999999999E-2</v>
      </c>
      <c r="I2715">
        <v>0.106313</v>
      </c>
      <c r="J2715">
        <v>0.05</v>
      </c>
      <c r="K2715">
        <v>5</v>
      </c>
    </row>
    <row r="2716" spans="1:11" x14ac:dyDescent="0.25">
      <c r="A2716">
        <v>12345678901</v>
      </c>
      <c r="B2716" t="s">
        <v>14</v>
      </c>
      <c r="C2716" t="s">
        <v>29</v>
      </c>
      <c r="D2716" t="s">
        <v>30</v>
      </c>
      <c r="E2716" t="s">
        <v>12</v>
      </c>
      <c r="F2716" s="1">
        <v>43344.19667824074</v>
      </c>
      <c r="G2716">
        <v>5.5358490000000003E-2</v>
      </c>
      <c r="H2716">
        <v>3.0546549999999999E-2</v>
      </c>
      <c r="I2716">
        <v>0.108811</v>
      </c>
      <c r="J2716">
        <v>0.05</v>
      </c>
      <c r="K2716">
        <v>5</v>
      </c>
    </row>
    <row r="2717" spans="1:11" x14ac:dyDescent="0.25">
      <c r="A2717">
        <v>12345678901</v>
      </c>
      <c r="B2717" t="s">
        <v>14</v>
      </c>
      <c r="C2717" t="s">
        <v>29</v>
      </c>
      <c r="D2717" t="s">
        <v>30</v>
      </c>
      <c r="E2717" t="s">
        <v>12</v>
      </c>
      <c r="F2717" s="1">
        <v>43344.197106481479</v>
      </c>
      <c r="G2717">
        <v>6.2255730000000002E-2</v>
      </c>
      <c r="H2717">
        <v>3.238299E-2</v>
      </c>
      <c r="I2717">
        <v>0.1116</v>
      </c>
      <c r="J2717">
        <v>0.05</v>
      </c>
      <c r="K2717">
        <v>5</v>
      </c>
    </row>
    <row r="2718" spans="1:11" x14ac:dyDescent="0.25">
      <c r="A2718">
        <v>12345678901</v>
      </c>
      <c r="B2718" t="s">
        <v>14</v>
      </c>
      <c r="C2718" t="s">
        <v>29</v>
      </c>
      <c r="D2718" t="s">
        <v>30</v>
      </c>
      <c r="E2718" t="s">
        <v>12</v>
      </c>
      <c r="F2718" s="1">
        <v>43344.197534722225</v>
      </c>
      <c r="G2718">
        <v>5.8183119999999998E-2</v>
      </c>
      <c r="H2718">
        <v>3.0558729999999999E-2</v>
      </c>
      <c r="I2718">
        <v>0.11034099999999999</v>
      </c>
      <c r="J2718">
        <v>0.05</v>
      </c>
      <c r="K2718">
        <v>5</v>
      </c>
    </row>
    <row r="2719" spans="1:11" x14ac:dyDescent="0.25">
      <c r="A2719">
        <v>12345678901</v>
      </c>
      <c r="B2719" t="s">
        <v>14</v>
      </c>
      <c r="C2719" t="s">
        <v>29</v>
      </c>
      <c r="D2719" t="s">
        <v>30</v>
      </c>
      <c r="E2719" t="s">
        <v>12</v>
      </c>
      <c r="F2719" s="1">
        <v>43344.197951388887</v>
      </c>
      <c r="G2719">
        <v>6.3718010000000005E-2</v>
      </c>
      <c r="H2719">
        <v>3.1936510000000001E-2</v>
      </c>
      <c r="I2719">
        <v>0.11219700000000001</v>
      </c>
      <c r="J2719">
        <v>0.05</v>
      </c>
      <c r="K2719">
        <v>5</v>
      </c>
    </row>
    <row r="2720" spans="1:11" x14ac:dyDescent="0.25">
      <c r="A2720">
        <v>12345678901</v>
      </c>
      <c r="B2720" t="s">
        <v>14</v>
      </c>
      <c r="C2720" t="s">
        <v>29</v>
      </c>
      <c r="D2720" t="s">
        <v>30</v>
      </c>
      <c r="E2720" t="s">
        <v>12</v>
      </c>
      <c r="F2720" s="1">
        <v>43344.198379629626</v>
      </c>
      <c r="G2720">
        <v>5.4213070000000002E-2</v>
      </c>
      <c r="H2720">
        <v>3.0360999999999999E-2</v>
      </c>
      <c r="I2720">
        <v>0.114555</v>
      </c>
      <c r="J2720">
        <v>0.05</v>
      </c>
      <c r="K2720">
        <v>5</v>
      </c>
    </row>
    <row r="2721" spans="1:11" x14ac:dyDescent="0.25">
      <c r="A2721">
        <v>12345678901</v>
      </c>
      <c r="B2721" t="s">
        <v>14</v>
      </c>
      <c r="C2721" t="s">
        <v>29</v>
      </c>
      <c r="D2721" t="s">
        <v>30</v>
      </c>
      <c r="E2721" t="s">
        <v>12</v>
      </c>
      <c r="F2721" s="1">
        <v>43344.198796296296</v>
      </c>
      <c r="G2721">
        <v>5.9571970000000002E-2</v>
      </c>
      <c r="H2721">
        <v>3.106594E-2</v>
      </c>
      <c r="I2721">
        <v>0.111293</v>
      </c>
      <c r="J2721">
        <v>0.05</v>
      </c>
      <c r="K2721">
        <v>5</v>
      </c>
    </row>
    <row r="2722" spans="1:11" x14ac:dyDescent="0.25">
      <c r="A2722">
        <v>12345678901</v>
      </c>
      <c r="B2722" t="s">
        <v>14</v>
      </c>
      <c r="C2722" t="s">
        <v>29</v>
      </c>
      <c r="D2722" t="s">
        <v>30</v>
      </c>
      <c r="E2722" t="s">
        <v>12</v>
      </c>
      <c r="F2722" s="1">
        <v>43344.199212962965</v>
      </c>
      <c r="G2722">
        <v>7.3286240000000002E-2</v>
      </c>
      <c r="H2722">
        <v>3.0140630000000002E-2</v>
      </c>
      <c r="I2722">
        <v>0.10965</v>
      </c>
      <c r="J2722">
        <v>0.05</v>
      </c>
      <c r="K2722">
        <v>5</v>
      </c>
    </row>
    <row r="2723" spans="1:11" x14ac:dyDescent="0.25">
      <c r="A2723">
        <v>12345678901</v>
      </c>
      <c r="B2723" t="s">
        <v>14</v>
      </c>
      <c r="C2723" t="s">
        <v>29</v>
      </c>
      <c r="D2723" t="s">
        <v>30</v>
      </c>
      <c r="E2723" t="s">
        <v>12</v>
      </c>
      <c r="F2723" s="1">
        <v>43344.199641203704</v>
      </c>
      <c r="G2723">
        <v>7.6892550000000004E-2</v>
      </c>
      <c r="H2723">
        <v>3.2618220000000003E-2</v>
      </c>
      <c r="I2723">
        <v>0.111204</v>
      </c>
      <c r="J2723">
        <v>0.05</v>
      </c>
      <c r="K2723">
        <v>5</v>
      </c>
    </row>
    <row r="2724" spans="1:11" x14ac:dyDescent="0.25">
      <c r="A2724">
        <v>12345678901</v>
      </c>
      <c r="B2724" t="s">
        <v>14</v>
      </c>
      <c r="C2724" t="s">
        <v>29</v>
      </c>
      <c r="D2724" t="s">
        <v>30</v>
      </c>
      <c r="E2724" t="s">
        <v>12</v>
      </c>
      <c r="F2724" s="1">
        <v>43344.200057870374</v>
      </c>
      <c r="G2724">
        <v>6.2936569999999997E-2</v>
      </c>
      <c r="H2724">
        <v>3.275111E-2</v>
      </c>
      <c r="I2724">
        <v>0.108491</v>
      </c>
      <c r="J2724">
        <v>0.05</v>
      </c>
      <c r="K2724">
        <v>5</v>
      </c>
    </row>
    <row r="2725" spans="1:11" x14ac:dyDescent="0.25">
      <c r="A2725">
        <v>12345678901</v>
      </c>
      <c r="B2725" t="s">
        <v>14</v>
      </c>
      <c r="C2725" t="s">
        <v>29</v>
      </c>
      <c r="D2725" t="s">
        <v>30</v>
      </c>
      <c r="E2725" t="s">
        <v>12</v>
      </c>
      <c r="F2725" s="1">
        <v>43344.200486111113</v>
      </c>
      <c r="G2725">
        <v>6.0409209999999998E-2</v>
      </c>
      <c r="H2725">
        <v>2.6352819999999999E-2</v>
      </c>
      <c r="I2725">
        <v>0.106462</v>
      </c>
      <c r="J2725">
        <v>0.05</v>
      </c>
      <c r="K2725">
        <v>5</v>
      </c>
    </row>
    <row r="2726" spans="1:11" x14ac:dyDescent="0.25">
      <c r="A2726">
        <v>12345678901</v>
      </c>
      <c r="B2726" t="s">
        <v>14</v>
      </c>
      <c r="C2726" t="s">
        <v>29</v>
      </c>
      <c r="D2726" t="s">
        <v>30</v>
      </c>
      <c r="E2726" t="s">
        <v>12</v>
      </c>
      <c r="F2726" s="1">
        <v>43344.200902777775</v>
      </c>
      <c r="G2726">
        <v>6.506634E-2</v>
      </c>
      <c r="H2726">
        <v>3.6489630000000002E-2</v>
      </c>
      <c r="I2726">
        <v>0.11085200000000001</v>
      </c>
      <c r="J2726">
        <v>0.05</v>
      </c>
      <c r="K2726">
        <v>5</v>
      </c>
    </row>
    <row r="2727" spans="1:11" x14ac:dyDescent="0.25">
      <c r="A2727">
        <v>12345678901</v>
      </c>
      <c r="B2727" t="s">
        <v>14</v>
      </c>
      <c r="C2727" t="s">
        <v>29</v>
      </c>
      <c r="D2727" t="s">
        <v>30</v>
      </c>
      <c r="E2727" t="s">
        <v>12</v>
      </c>
      <c r="F2727" s="1">
        <v>43344.201331018521</v>
      </c>
      <c r="G2727">
        <v>5.2152799999999999E-2</v>
      </c>
      <c r="H2727">
        <v>3.030248E-2</v>
      </c>
      <c r="I2727">
        <v>0.11011700000000001</v>
      </c>
      <c r="J2727">
        <v>0.05</v>
      </c>
      <c r="K2727">
        <v>5</v>
      </c>
    </row>
    <row r="2728" spans="1:11" x14ac:dyDescent="0.25">
      <c r="A2728">
        <v>12345678901</v>
      </c>
      <c r="B2728" t="s">
        <v>14</v>
      </c>
      <c r="C2728" t="s">
        <v>29</v>
      </c>
      <c r="D2728" t="s">
        <v>30</v>
      </c>
      <c r="E2728" t="s">
        <v>12</v>
      </c>
      <c r="F2728" s="1">
        <v>43344.201747685183</v>
      </c>
      <c r="G2728">
        <v>6.7881349999999993E-2</v>
      </c>
      <c r="H2728">
        <v>3.8435660000000003E-2</v>
      </c>
      <c r="I2728">
        <v>0.11247699999999999</v>
      </c>
      <c r="J2728">
        <v>0.05</v>
      </c>
      <c r="K2728">
        <v>5</v>
      </c>
    </row>
    <row r="2729" spans="1:11" x14ac:dyDescent="0.25">
      <c r="A2729">
        <v>12345678901</v>
      </c>
      <c r="B2729" t="s">
        <v>14</v>
      </c>
      <c r="C2729" t="s">
        <v>29</v>
      </c>
      <c r="D2729" t="s">
        <v>30</v>
      </c>
      <c r="E2729" t="s">
        <v>12</v>
      </c>
      <c r="F2729" s="1">
        <v>43344.202164351853</v>
      </c>
      <c r="G2729">
        <v>6.1646359999999997E-2</v>
      </c>
      <c r="H2729">
        <v>3.4070910000000003E-2</v>
      </c>
      <c r="I2729">
        <v>0.11389299999999999</v>
      </c>
      <c r="J2729">
        <v>0.05</v>
      </c>
      <c r="K2729">
        <v>5</v>
      </c>
    </row>
    <row r="2730" spans="1:11" x14ac:dyDescent="0.25">
      <c r="A2730">
        <v>12345678901</v>
      </c>
      <c r="B2730" t="s">
        <v>14</v>
      </c>
      <c r="C2730" t="s">
        <v>29</v>
      </c>
      <c r="D2730" t="s">
        <v>30</v>
      </c>
      <c r="E2730" t="s">
        <v>12</v>
      </c>
      <c r="F2730" s="1">
        <v>43344.202592592592</v>
      </c>
      <c r="G2730">
        <v>6.4732670000000006E-2</v>
      </c>
      <c r="H2730">
        <v>2.8641960000000001E-2</v>
      </c>
      <c r="I2730">
        <v>0.111405</v>
      </c>
      <c r="J2730">
        <v>0.05</v>
      </c>
      <c r="K2730">
        <v>5</v>
      </c>
    </row>
    <row r="2731" spans="1:11" x14ac:dyDescent="0.25">
      <c r="A2731">
        <v>12345678901</v>
      </c>
      <c r="B2731" t="s">
        <v>14</v>
      </c>
      <c r="C2731" t="s">
        <v>29</v>
      </c>
      <c r="D2731" t="s">
        <v>30</v>
      </c>
      <c r="E2731" t="s">
        <v>12</v>
      </c>
      <c r="F2731" s="1">
        <v>43344.203009259261</v>
      </c>
      <c r="G2731">
        <v>6.0228009999999998E-2</v>
      </c>
      <c r="H2731">
        <v>3.3662499999999998E-2</v>
      </c>
      <c r="I2731">
        <v>0.112529</v>
      </c>
      <c r="J2731">
        <v>0.05</v>
      </c>
      <c r="K2731">
        <v>5</v>
      </c>
    </row>
    <row r="2732" spans="1:11" x14ac:dyDescent="0.25">
      <c r="A2732">
        <v>12345678901</v>
      </c>
      <c r="B2732" t="s">
        <v>14</v>
      </c>
      <c r="C2732" t="s">
        <v>29</v>
      </c>
      <c r="D2732" t="s">
        <v>30</v>
      </c>
      <c r="E2732" t="s">
        <v>12</v>
      </c>
      <c r="F2732" s="1">
        <v>43344.203425925924</v>
      </c>
      <c r="G2732">
        <v>5.979611E-2</v>
      </c>
      <c r="H2732">
        <v>3.1474490000000001E-2</v>
      </c>
      <c r="I2732">
        <v>0.10206899999999999</v>
      </c>
      <c r="J2732">
        <v>0.05</v>
      </c>
      <c r="K2732">
        <v>5</v>
      </c>
    </row>
    <row r="2733" spans="1:11" x14ac:dyDescent="0.25">
      <c r="A2733">
        <v>12345678901</v>
      </c>
      <c r="B2733" t="s">
        <v>14</v>
      </c>
      <c r="C2733" t="s">
        <v>29</v>
      </c>
      <c r="D2733" t="s">
        <v>30</v>
      </c>
      <c r="E2733" t="s">
        <v>12</v>
      </c>
      <c r="F2733" s="1">
        <v>43344.203842592593</v>
      </c>
      <c r="G2733">
        <v>5.3433939999999999E-2</v>
      </c>
      <c r="H2733">
        <v>3.0413180000000001E-2</v>
      </c>
      <c r="I2733">
        <v>0.10573399999999999</v>
      </c>
      <c r="J2733">
        <v>0.05</v>
      </c>
      <c r="K2733">
        <v>5</v>
      </c>
    </row>
    <row r="2734" spans="1:11" x14ac:dyDescent="0.25">
      <c r="A2734">
        <v>12345678901</v>
      </c>
      <c r="B2734" t="s">
        <v>14</v>
      </c>
      <c r="C2734" t="s">
        <v>29</v>
      </c>
      <c r="D2734" t="s">
        <v>30</v>
      </c>
      <c r="E2734" t="s">
        <v>12</v>
      </c>
      <c r="F2734" s="1">
        <v>43344.204270833332</v>
      </c>
      <c r="G2734">
        <v>6.2216670000000002E-2</v>
      </c>
      <c r="H2734">
        <v>3.4091700000000003E-2</v>
      </c>
      <c r="I2734">
        <v>0.11197600000000001</v>
      </c>
      <c r="J2734">
        <v>0.05</v>
      </c>
      <c r="K2734">
        <v>5</v>
      </c>
    </row>
    <row r="2735" spans="1:11" x14ac:dyDescent="0.25">
      <c r="A2735">
        <v>12345678901</v>
      </c>
      <c r="B2735" t="s">
        <v>14</v>
      </c>
      <c r="C2735" t="s">
        <v>29</v>
      </c>
      <c r="D2735" t="s">
        <v>30</v>
      </c>
      <c r="E2735" t="s">
        <v>12</v>
      </c>
      <c r="F2735" s="1">
        <v>43344.204710648148</v>
      </c>
      <c r="G2735">
        <v>8.0374879999999996E-2</v>
      </c>
      <c r="H2735">
        <v>3.3932539999999997E-2</v>
      </c>
      <c r="I2735">
        <v>0.117789</v>
      </c>
      <c r="J2735">
        <v>0.05</v>
      </c>
      <c r="K2735">
        <v>5</v>
      </c>
    </row>
    <row r="2736" spans="1:11" x14ac:dyDescent="0.25">
      <c r="A2736">
        <v>12345678901</v>
      </c>
      <c r="B2736" t="s">
        <v>14</v>
      </c>
      <c r="C2736" t="s">
        <v>29</v>
      </c>
      <c r="D2736" t="s">
        <v>30</v>
      </c>
      <c r="E2736" t="s">
        <v>12</v>
      </c>
      <c r="F2736" s="1">
        <v>43344.205127314817</v>
      </c>
      <c r="G2736">
        <v>7.5956549999999998E-2</v>
      </c>
      <c r="H2736">
        <v>3.1994509999999997E-2</v>
      </c>
      <c r="I2736">
        <v>0.113953</v>
      </c>
      <c r="J2736">
        <v>0.05</v>
      </c>
      <c r="K2736">
        <v>5</v>
      </c>
    </row>
    <row r="2737" spans="1:11" x14ac:dyDescent="0.25">
      <c r="A2737">
        <v>12345678901</v>
      </c>
      <c r="B2737" t="s">
        <v>14</v>
      </c>
      <c r="C2737" t="s">
        <v>29</v>
      </c>
      <c r="D2737" t="s">
        <v>30</v>
      </c>
      <c r="E2737" t="s">
        <v>12</v>
      </c>
      <c r="F2737" s="1">
        <v>43344.205543981479</v>
      </c>
      <c r="G2737">
        <v>4.3701039999999997E-2</v>
      </c>
      <c r="H2737">
        <v>3.5456620000000001E-2</v>
      </c>
      <c r="I2737">
        <v>0.11540599999999999</v>
      </c>
      <c r="J2737">
        <v>0.05</v>
      </c>
      <c r="K2737">
        <v>5</v>
      </c>
    </row>
    <row r="2738" spans="1:11" x14ac:dyDescent="0.25">
      <c r="A2738">
        <v>12345678901</v>
      </c>
      <c r="B2738" t="s">
        <v>14</v>
      </c>
      <c r="C2738" t="s">
        <v>29</v>
      </c>
      <c r="D2738" t="s">
        <v>30</v>
      </c>
      <c r="E2738" t="s">
        <v>12</v>
      </c>
      <c r="F2738" s="1">
        <v>43344.205972222226</v>
      </c>
      <c r="G2738">
        <v>8.2380670000000003E-2</v>
      </c>
      <c r="H2738">
        <v>2.7816549999999999E-2</v>
      </c>
      <c r="I2738">
        <v>0.107173</v>
      </c>
      <c r="J2738">
        <v>0.05</v>
      </c>
      <c r="K2738">
        <v>5</v>
      </c>
    </row>
    <row r="2739" spans="1:11" x14ac:dyDescent="0.25">
      <c r="A2739">
        <v>12345678901</v>
      </c>
      <c r="B2739" t="s">
        <v>14</v>
      </c>
      <c r="C2739" t="s">
        <v>29</v>
      </c>
      <c r="D2739" t="s">
        <v>30</v>
      </c>
      <c r="E2739" t="s">
        <v>12</v>
      </c>
      <c r="F2739" s="1">
        <v>43344.206388888888</v>
      </c>
      <c r="G2739">
        <v>4.524823E-2</v>
      </c>
      <c r="H2739">
        <v>7.5380859999999994E-2</v>
      </c>
      <c r="I2739">
        <v>0.14016400000000001</v>
      </c>
      <c r="J2739">
        <v>0.05</v>
      </c>
      <c r="K2739">
        <v>5</v>
      </c>
    </row>
    <row r="2740" spans="1:11" x14ac:dyDescent="0.25">
      <c r="A2740">
        <v>12345678901</v>
      </c>
      <c r="B2740" t="s">
        <v>14</v>
      </c>
      <c r="C2740" t="s">
        <v>29</v>
      </c>
      <c r="D2740" t="s">
        <v>30</v>
      </c>
      <c r="E2740" t="s">
        <v>12</v>
      </c>
      <c r="F2740" s="1">
        <v>43344.206805555557</v>
      </c>
      <c r="G2740">
        <v>4.352085E-2</v>
      </c>
      <c r="H2740">
        <v>4.874005E-2</v>
      </c>
      <c r="I2740">
        <v>0.11785900000000001</v>
      </c>
      <c r="J2740">
        <v>0.05</v>
      </c>
      <c r="K2740">
        <v>5</v>
      </c>
    </row>
    <row r="2741" spans="1:11" x14ac:dyDescent="0.25">
      <c r="A2741">
        <v>12345678901</v>
      </c>
      <c r="B2741" t="s">
        <v>14</v>
      </c>
      <c r="C2741" t="s">
        <v>29</v>
      </c>
      <c r="D2741" t="s">
        <v>30</v>
      </c>
      <c r="E2741" t="s">
        <v>12</v>
      </c>
      <c r="F2741" s="1">
        <v>43344.20722222222</v>
      </c>
      <c r="G2741">
        <v>4.4971079999999997E-2</v>
      </c>
      <c r="H2741">
        <v>4.4348430000000001E-2</v>
      </c>
      <c r="I2741">
        <v>0.117685</v>
      </c>
      <c r="J2741">
        <v>0.05</v>
      </c>
      <c r="K2741">
        <v>5</v>
      </c>
    </row>
    <row r="2742" spans="1:11" x14ac:dyDescent="0.25">
      <c r="A2742">
        <v>12345678901</v>
      </c>
      <c r="B2742" t="s">
        <v>14</v>
      </c>
      <c r="C2742" t="s">
        <v>29</v>
      </c>
      <c r="D2742" t="s">
        <v>30</v>
      </c>
      <c r="E2742" t="s">
        <v>12</v>
      </c>
      <c r="F2742" s="1">
        <v>43344.207650462966</v>
      </c>
      <c r="G2742">
        <v>3.933598E-2</v>
      </c>
      <c r="H2742">
        <v>4.6101660000000003E-2</v>
      </c>
      <c r="I2742">
        <v>0.11915199999999999</v>
      </c>
      <c r="J2742">
        <v>0.05</v>
      </c>
      <c r="K2742">
        <v>5</v>
      </c>
    </row>
    <row r="2743" spans="1:11" x14ac:dyDescent="0.25">
      <c r="A2743">
        <v>12345678901</v>
      </c>
      <c r="B2743" t="s">
        <v>14</v>
      </c>
      <c r="C2743" t="s">
        <v>29</v>
      </c>
      <c r="D2743" t="s">
        <v>30</v>
      </c>
      <c r="E2743" t="s">
        <v>12</v>
      </c>
      <c r="F2743" s="1">
        <v>43344.208067129628</v>
      </c>
      <c r="G2743">
        <v>5.2337799999999997E-2</v>
      </c>
      <c r="H2743">
        <v>4.3452829999999998E-2</v>
      </c>
      <c r="I2743">
        <v>0.111246</v>
      </c>
      <c r="J2743">
        <v>0.05</v>
      </c>
      <c r="K2743">
        <v>5</v>
      </c>
    </row>
    <row r="2744" spans="1:11" x14ac:dyDescent="0.25">
      <c r="A2744">
        <v>12345678901</v>
      </c>
      <c r="B2744" t="s">
        <v>14</v>
      </c>
      <c r="C2744" t="s">
        <v>29</v>
      </c>
      <c r="D2744" t="s">
        <v>30</v>
      </c>
      <c r="E2744" t="s">
        <v>12</v>
      </c>
      <c r="F2744" s="1">
        <v>43344.208483796298</v>
      </c>
      <c r="G2744">
        <v>5.170495E-2</v>
      </c>
      <c r="H2744">
        <v>3.6107550000000002E-2</v>
      </c>
      <c r="I2744">
        <v>0.11507000000000001</v>
      </c>
      <c r="J2744">
        <v>0.05</v>
      </c>
      <c r="K2744">
        <v>5</v>
      </c>
    </row>
    <row r="2745" spans="1:11" x14ac:dyDescent="0.25">
      <c r="A2745">
        <v>12345678901</v>
      </c>
      <c r="B2745" t="s">
        <v>14</v>
      </c>
      <c r="C2745" t="s">
        <v>29</v>
      </c>
      <c r="D2745" t="s">
        <v>30</v>
      </c>
      <c r="E2745" t="s">
        <v>12</v>
      </c>
      <c r="F2745" s="1">
        <v>43344.20890046296</v>
      </c>
      <c r="G2745">
        <v>4.6171110000000001E-2</v>
      </c>
      <c r="H2745">
        <v>3.8788870000000003E-2</v>
      </c>
      <c r="I2745">
        <v>0.115151</v>
      </c>
      <c r="J2745">
        <v>0.05</v>
      </c>
      <c r="K2745">
        <v>5</v>
      </c>
    </row>
    <row r="2746" spans="1:11" x14ac:dyDescent="0.25">
      <c r="A2746">
        <v>12345678901</v>
      </c>
      <c r="B2746" t="s">
        <v>14</v>
      </c>
      <c r="C2746" t="s">
        <v>29</v>
      </c>
      <c r="D2746" t="s">
        <v>30</v>
      </c>
      <c r="E2746" t="s">
        <v>12</v>
      </c>
      <c r="F2746" s="1">
        <v>43344.209317129629</v>
      </c>
      <c r="G2746">
        <v>5.029749E-2</v>
      </c>
      <c r="H2746">
        <v>3.681769E-2</v>
      </c>
      <c r="I2746">
        <v>0.118426</v>
      </c>
      <c r="J2746">
        <v>0.05</v>
      </c>
      <c r="K2746">
        <v>5</v>
      </c>
    </row>
    <row r="2747" spans="1:11" x14ac:dyDescent="0.25">
      <c r="A2747">
        <v>12345678901</v>
      </c>
      <c r="B2747" t="s">
        <v>14</v>
      </c>
      <c r="C2747" t="s">
        <v>29</v>
      </c>
      <c r="D2747" t="s">
        <v>30</v>
      </c>
      <c r="E2747" t="s">
        <v>12</v>
      </c>
      <c r="F2747" s="1">
        <v>43344.209745370368</v>
      </c>
      <c r="G2747">
        <v>3.9000319999999998E-2</v>
      </c>
      <c r="H2747">
        <v>4.5290940000000002E-2</v>
      </c>
      <c r="I2747">
        <v>0.122084</v>
      </c>
      <c r="J2747">
        <v>0.05</v>
      </c>
      <c r="K2747">
        <v>5</v>
      </c>
    </row>
    <row r="2748" spans="1:11" x14ac:dyDescent="0.25">
      <c r="A2748">
        <v>12345678901</v>
      </c>
      <c r="B2748" t="s">
        <v>14</v>
      </c>
      <c r="C2748" t="s">
        <v>29</v>
      </c>
      <c r="D2748" t="s">
        <v>30</v>
      </c>
      <c r="E2748" t="s">
        <v>12</v>
      </c>
      <c r="F2748" s="1">
        <v>43344.210162037038</v>
      </c>
      <c r="G2748">
        <v>5.476574E-2</v>
      </c>
      <c r="H2748">
        <v>4.6360539999999999E-2</v>
      </c>
      <c r="I2748">
        <v>0.12889800000000001</v>
      </c>
      <c r="J2748">
        <v>0.05</v>
      </c>
      <c r="K2748">
        <v>5</v>
      </c>
    </row>
    <row r="2749" spans="1:11" x14ac:dyDescent="0.25">
      <c r="A2749">
        <v>12345678901</v>
      </c>
      <c r="B2749" t="s">
        <v>14</v>
      </c>
      <c r="C2749" t="s">
        <v>29</v>
      </c>
      <c r="D2749" t="s">
        <v>30</v>
      </c>
      <c r="E2749" t="s">
        <v>12</v>
      </c>
      <c r="F2749" s="1">
        <v>43344.210578703707</v>
      </c>
      <c r="G2749">
        <v>4.6928900000000003E-2</v>
      </c>
      <c r="H2749">
        <v>3.485597E-2</v>
      </c>
      <c r="I2749">
        <v>0.116217</v>
      </c>
      <c r="J2749">
        <v>0.05</v>
      </c>
      <c r="K2749">
        <v>5</v>
      </c>
    </row>
    <row r="2750" spans="1:11" x14ac:dyDescent="0.25">
      <c r="A2750">
        <v>12345678901</v>
      </c>
      <c r="B2750" t="s">
        <v>14</v>
      </c>
      <c r="C2750" t="s">
        <v>29</v>
      </c>
      <c r="D2750" t="s">
        <v>30</v>
      </c>
      <c r="E2750" t="s">
        <v>12</v>
      </c>
      <c r="F2750" s="1">
        <v>43344.211006944446</v>
      </c>
      <c r="G2750">
        <v>4.9258429999999999E-2</v>
      </c>
      <c r="H2750">
        <v>3.7405250000000001E-2</v>
      </c>
      <c r="I2750">
        <v>0.117579</v>
      </c>
      <c r="J2750">
        <v>0.05</v>
      </c>
      <c r="K2750">
        <v>5</v>
      </c>
    </row>
    <row r="2751" spans="1:11" x14ac:dyDescent="0.25">
      <c r="A2751">
        <v>12345678901</v>
      </c>
      <c r="B2751" t="s">
        <v>14</v>
      </c>
      <c r="C2751" t="s">
        <v>29</v>
      </c>
      <c r="D2751" t="s">
        <v>30</v>
      </c>
      <c r="E2751" t="s">
        <v>12</v>
      </c>
      <c r="F2751" s="1">
        <v>43344.211423611108</v>
      </c>
      <c r="G2751">
        <v>4.5087450000000001E-2</v>
      </c>
      <c r="H2751">
        <v>3.6677550000000003E-2</v>
      </c>
      <c r="I2751">
        <v>0.11258700000000001</v>
      </c>
      <c r="J2751">
        <v>0.05</v>
      </c>
      <c r="K2751">
        <v>5</v>
      </c>
    </row>
    <row r="2752" spans="1:11" x14ac:dyDescent="0.25">
      <c r="A2752">
        <v>12345678901</v>
      </c>
      <c r="B2752" t="s">
        <v>14</v>
      </c>
      <c r="C2752" t="s">
        <v>29</v>
      </c>
      <c r="D2752" t="s">
        <v>30</v>
      </c>
      <c r="E2752" t="s">
        <v>12</v>
      </c>
      <c r="F2752" s="1">
        <v>43344.211851851855</v>
      </c>
      <c r="G2752">
        <v>4.7927419999999998E-2</v>
      </c>
      <c r="H2752">
        <v>3.8623030000000003E-2</v>
      </c>
      <c r="I2752">
        <v>0.114569</v>
      </c>
      <c r="J2752">
        <v>0.05</v>
      </c>
      <c r="K2752">
        <v>5</v>
      </c>
    </row>
    <row r="2753" spans="1:11" x14ac:dyDescent="0.25">
      <c r="A2753">
        <v>12345678901</v>
      </c>
      <c r="B2753" t="s">
        <v>14</v>
      </c>
      <c r="C2753" t="s">
        <v>29</v>
      </c>
      <c r="D2753" t="s">
        <v>30</v>
      </c>
      <c r="E2753" t="s">
        <v>12</v>
      </c>
      <c r="F2753" s="1">
        <v>43344.212268518517</v>
      </c>
      <c r="G2753">
        <v>4.7812599999999997E-2</v>
      </c>
      <c r="H2753">
        <v>3.6288399999999998E-2</v>
      </c>
      <c r="I2753">
        <v>0.116214</v>
      </c>
      <c r="J2753">
        <v>0.05</v>
      </c>
      <c r="K2753">
        <v>5</v>
      </c>
    </row>
    <row r="2754" spans="1:11" x14ac:dyDescent="0.25">
      <c r="A2754">
        <v>12345678901</v>
      </c>
      <c r="B2754" t="s">
        <v>14</v>
      </c>
      <c r="C2754" t="s">
        <v>29</v>
      </c>
      <c r="D2754" t="s">
        <v>30</v>
      </c>
      <c r="E2754" t="s">
        <v>12</v>
      </c>
      <c r="F2754" s="1">
        <v>43344.212835648148</v>
      </c>
      <c r="G2754">
        <v>4.6770590000000001E-2</v>
      </c>
      <c r="H2754">
        <v>2.8219640000000001E-2</v>
      </c>
      <c r="I2754">
        <v>0.114314</v>
      </c>
      <c r="J2754">
        <v>0.05</v>
      </c>
      <c r="K2754">
        <v>5</v>
      </c>
    </row>
    <row r="2755" spans="1:11" x14ac:dyDescent="0.25">
      <c r="A2755">
        <v>12345678901</v>
      </c>
      <c r="B2755" t="s">
        <v>14</v>
      </c>
      <c r="C2755" t="s">
        <v>29</v>
      </c>
      <c r="D2755" t="s">
        <v>30</v>
      </c>
      <c r="E2755" t="s">
        <v>12</v>
      </c>
      <c r="F2755" s="1">
        <v>43344.213252314818</v>
      </c>
      <c r="G2755">
        <v>5.1084129999999998E-2</v>
      </c>
      <c r="H2755">
        <v>3.1510200000000002E-2</v>
      </c>
      <c r="I2755">
        <v>0.113621</v>
      </c>
      <c r="J2755">
        <v>0.05</v>
      </c>
      <c r="K2755">
        <v>5</v>
      </c>
    </row>
    <row r="2756" spans="1:11" x14ac:dyDescent="0.25">
      <c r="A2756">
        <v>12345678901</v>
      </c>
      <c r="B2756" t="s">
        <v>14</v>
      </c>
      <c r="C2756" t="s">
        <v>29</v>
      </c>
      <c r="D2756" t="s">
        <v>30</v>
      </c>
      <c r="E2756" t="s">
        <v>12</v>
      </c>
      <c r="F2756" s="1">
        <v>43344.21366898148</v>
      </c>
      <c r="G2756">
        <v>6.0996120000000001E-2</v>
      </c>
      <c r="H2756">
        <v>3.245895E-2</v>
      </c>
      <c r="I2756">
        <v>0.114853</v>
      </c>
      <c r="J2756">
        <v>0.05</v>
      </c>
      <c r="K2756">
        <v>5</v>
      </c>
    </row>
    <row r="2757" spans="1:11" x14ac:dyDescent="0.25">
      <c r="A2757">
        <v>12345678901</v>
      </c>
      <c r="B2757" t="s">
        <v>14</v>
      </c>
      <c r="C2757" t="s">
        <v>29</v>
      </c>
      <c r="D2757" t="s">
        <v>30</v>
      </c>
      <c r="E2757" t="s">
        <v>12</v>
      </c>
      <c r="F2757" s="1">
        <v>43344.214097222219</v>
      </c>
      <c r="G2757">
        <v>4.8108610000000003E-2</v>
      </c>
      <c r="H2757">
        <v>3.3955369999999999E-2</v>
      </c>
      <c r="I2757">
        <v>0.11571099999999999</v>
      </c>
      <c r="J2757">
        <v>0.05</v>
      </c>
      <c r="K2757">
        <v>5</v>
      </c>
    </row>
    <row r="2758" spans="1:11" x14ac:dyDescent="0.25">
      <c r="A2758">
        <v>12345678901</v>
      </c>
      <c r="B2758" t="s">
        <v>14</v>
      </c>
      <c r="C2758" t="s">
        <v>29</v>
      </c>
      <c r="D2758" t="s">
        <v>30</v>
      </c>
      <c r="E2758" t="s">
        <v>12</v>
      </c>
      <c r="F2758" s="1">
        <v>43344.214513888888</v>
      </c>
      <c r="G2758">
        <v>5.4055590000000001E-2</v>
      </c>
      <c r="H2758">
        <v>3.0775730000000001E-2</v>
      </c>
      <c r="I2758">
        <v>0.11293499999999999</v>
      </c>
      <c r="J2758">
        <v>0.05</v>
      </c>
      <c r="K2758">
        <v>5</v>
      </c>
    </row>
    <row r="2759" spans="1:11" x14ac:dyDescent="0.25">
      <c r="A2759">
        <v>12345678901</v>
      </c>
      <c r="B2759" t="s">
        <v>14</v>
      </c>
      <c r="C2759" t="s">
        <v>29</v>
      </c>
      <c r="D2759" t="s">
        <v>30</v>
      </c>
      <c r="E2759" t="s">
        <v>12</v>
      </c>
      <c r="F2759" s="1">
        <v>43344.214942129627</v>
      </c>
      <c r="G2759">
        <v>5.7009310000000001E-2</v>
      </c>
      <c r="H2759">
        <v>9.8394540000000003E-2</v>
      </c>
      <c r="I2759">
        <v>0.148979</v>
      </c>
      <c r="J2759">
        <v>0.05</v>
      </c>
      <c r="K2759">
        <v>5</v>
      </c>
    </row>
    <row r="2760" spans="1:11" x14ac:dyDescent="0.25">
      <c r="A2760">
        <v>12345678901</v>
      </c>
      <c r="B2760" t="s">
        <v>14</v>
      </c>
      <c r="C2760" t="s">
        <v>29</v>
      </c>
      <c r="D2760" t="s">
        <v>30</v>
      </c>
      <c r="E2760" t="s">
        <v>12</v>
      </c>
      <c r="F2760" s="1">
        <v>43344.215358796297</v>
      </c>
      <c r="G2760">
        <v>4.95098E-2</v>
      </c>
      <c r="H2760">
        <v>2.859946E-2</v>
      </c>
      <c r="I2760">
        <v>0.107992</v>
      </c>
      <c r="J2760">
        <v>0.05</v>
      </c>
      <c r="K2760">
        <v>5</v>
      </c>
    </row>
    <row r="2761" spans="1:11" x14ac:dyDescent="0.25">
      <c r="A2761">
        <v>12345678901</v>
      </c>
      <c r="B2761" t="s">
        <v>14</v>
      </c>
      <c r="C2761" t="s">
        <v>29</v>
      </c>
      <c r="D2761" t="s">
        <v>30</v>
      </c>
      <c r="E2761" t="s">
        <v>12</v>
      </c>
      <c r="F2761" s="1">
        <v>43344.215775462966</v>
      </c>
      <c r="G2761">
        <v>4.7671730000000002E-2</v>
      </c>
      <c r="H2761">
        <v>3.5156979999999997E-2</v>
      </c>
      <c r="I2761">
        <v>0.113665</v>
      </c>
      <c r="J2761">
        <v>0.05</v>
      </c>
      <c r="K2761">
        <v>5</v>
      </c>
    </row>
    <row r="2762" spans="1:11" x14ac:dyDescent="0.25">
      <c r="A2762">
        <v>12345678901</v>
      </c>
      <c r="B2762" t="s">
        <v>14</v>
      </c>
      <c r="C2762" t="s">
        <v>29</v>
      </c>
      <c r="D2762" t="s">
        <v>30</v>
      </c>
      <c r="E2762" t="s">
        <v>12</v>
      </c>
      <c r="F2762" s="1">
        <v>43344.216203703705</v>
      </c>
      <c r="G2762">
        <v>4.9417549999999998E-2</v>
      </c>
      <c r="H2762">
        <v>3.632606E-2</v>
      </c>
      <c r="I2762">
        <v>0.113236</v>
      </c>
      <c r="J2762">
        <v>0.05</v>
      </c>
      <c r="K2762">
        <v>5</v>
      </c>
    </row>
    <row r="2763" spans="1:11" x14ac:dyDescent="0.25">
      <c r="A2763">
        <v>12345678901</v>
      </c>
      <c r="B2763" t="s">
        <v>14</v>
      </c>
      <c r="C2763" t="s">
        <v>29</v>
      </c>
      <c r="D2763" t="s">
        <v>30</v>
      </c>
      <c r="E2763" t="s">
        <v>12</v>
      </c>
      <c r="F2763" s="1">
        <v>43344.216620370367</v>
      </c>
      <c r="G2763">
        <v>4.8492920000000002E-2</v>
      </c>
      <c r="H2763">
        <v>3.0306409999999999E-2</v>
      </c>
      <c r="I2763">
        <v>0.110196</v>
      </c>
      <c r="J2763">
        <v>0.05</v>
      </c>
      <c r="K2763">
        <v>5</v>
      </c>
    </row>
    <row r="2764" spans="1:11" x14ac:dyDescent="0.25">
      <c r="A2764">
        <v>12345678901</v>
      </c>
      <c r="B2764" t="s">
        <v>14</v>
      </c>
      <c r="C2764" t="s">
        <v>29</v>
      </c>
      <c r="D2764" t="s">
        <v>30</v>
      </c>
      <c r="E2764" t="s">
        <v>12</v>
      </c>
      <c r="F2764" s="1">
        <v>43344.217048611114</v>
      </c>
      <c r="G2764">
        <v>4.0644130000000001E-2</v>
      </c>
      <c r="H2764">
        <v>3.5172780000000001E-2</v>
      </c>
      <c r="I2764">
        <v>0.110717</v>
      </c>
      <c r="J2764">
        <v>0.05</v>
      </c>
      <c r="K2764">
        <v>5</v>
      </c>
    </row>
    <row r="2765" spans="1:11" x14ac:dyDescent="0.25">
      <c r="A2765">
        <v>12345678901</v>
      </c>
      <c r="B2765" t="s">
        <v>14</v>
      </c>
      <c r="C2765" t="s">
        <v>29</v>
      </c>
      <c r="D2765" t="s">
        <v>30</v>
      </c>
      <c r="E2765" t="s">
        <v>12</v>
      </c>
      <c r="F2765" s="1">
        <v>43344.217476851853</v>
      </c>
      <c r="G2765">
        <v>3.8965060000000003E-2</v>
      </c>
      <c r="H2765">
        <v>3.9673350000000003E-2</v>
      </c>
      <c r="I2765">
        <v>0.114802</v>
      </c>
      <c r="J2765">
        <v>0.05</v>
      </c>
      <c r="K2765">
        <v>5</v>
      </c>
    </row>
    <row r="2766" spans="1:11" x14ac:dyDescent="0.25">
      <c r="A2766">
        <v>12345678901</v>
      </c>
      <c r="B2766" t="s">
        <v>14</v>
      </c>
      <c r="C2766" t="s">
        <v>29</v>
      </c>
      <c r="D2766" t="s">
        <v>30</v>
      </c>
      <c r="E2766" t="s">
        <v>12</v>
      </c>
      <c r="F2766" s="1">
        <v>43344.217893518522</v>
      </c>
      <c r="G2766">
        <v>5.8002350000000001E-2</v>
      </c>
      <c r="H2766">
        <v>4.3038489999999999E-2</v>
      </c>
      <c r="I2766">
        <v>0.115796</v>
      </c>
      <c r="J2766">
        <v>0.05</v>
      </c>
      <c r="K2766">
        <v>5</v>
      </c>
    </row>
    <row r="2767" spans="1:11" x14ac:dyDescent="0.25">
      <c r="A2767">
        <v>12345678901</v>
      </c>
      <c r="B2767" t="s">
        <v>14</v>
      </c>
      <c r="C2767" t="s">
        <v>29</v>
      </c>
      <c r="D2767" t="s">
        <v>30</v>
      </c>
      <c r="E2767" t="s">
        <v>12</v>
      </c>
      <c r="F2767" s="1">
        <v>43344.218321759261</v>
      </c>
      <c r="G2767">
        <v>5.5276579999999999E-2</v>
      </c>
      <c r="H2767">
        <v>4.622503E-2</v>
      </c>
      <c r="I2767">
        <v>0.121851</v>
      </c>
      <c r="J2767">
        <v>0.05</v>
      </c>
      <c r="K2767">
        <v>5</v>
      </c>
    </row>
    <row r="2768" spans="1:11" x14ac:dyDescent="0.25">
      <c r="A2768">
        <v>12345678901</v>
      </c>
      <c r="B2768" t="s">
        <v>14</v>
      </c>
      <c r="C2768" t="s">
        <v>29</v>
      </c>
      <c r="D2768" t="s">
        <v>30</v>
      </c>
      <c r="E2768" t="s">
        <v>12</v>
      </c>
      <c r="F2768" s="1">
        <v>43344.218738425923</v>
      </c>
      <c r="G2768">
        <v>5.6841419999999997E-2</v>
      </c>
      <c r="H2768">
        <v>4.2645120000000002E-2</v>
      </c>
      <c r="I2768">
        <v>0.11823699999999999</v>
      </c>
      <c r="J2768">
        <v>0.05</v>
      </c>
      <c r="K2768">
        <v>5</v>
      </c>
    </row>
    <row r="2769" spans="1:11" x14ac:dyDescent="0.25">
      <c r="A2769">
        <v>12345678901</v>
      </c>
      <c r="B2769" t="s">
        <v>14</v>
      </c>
      <c r="C2769" t="s">
        <v>29</v>
      </c>
      <c r="D2769" t="s">
        <v>30</v>
      </c>
      <c r="E2769" t="s">
        <v>12</v>
      </c>
      <c r="F2769" s="1">
        <v>43344.219166666669</v>
      </c>
      <c r="G2769">
        <v>5.8047380000000003E-2</v>
      </c>
      <c r="H2769">
        <v>4.3960430000000002E-2</v>
      </c>
      <c r="I2769">
        <v>0.121032</v>
      </c>
      <c r="J2769">
        <v>0.05</v>
      </c>
      <c r="K2769">
        <v>5</v>
      </c>
    </row>
    <row r="2770" spans="1:11" x14ac:dyDescent="0.25">
      <c r="A2770">
        <v>12345678901</v>
      </c>
      <c r="B2770" t="s">
        <v>14</v>
      </c>
      <c r="C2770" t="s">
        <v>29</v>
      </c>
      <c r="D2770" t="s">
        <v>30</v>
      </c>
      <c r="E2770" t="s">
        <v>12</v>
      </c>
      <c r="F2770" s="1">
        <v>43344.219594907408</v>
      </c>
      <c r="G2770">
        <v>4.7883839999999997E-2</v>
      </c>
      <c r="H2770">
        <v>3.8047690000000002E-2</v>
      </c>
      <c r="I2770">
        <v>0.11257499999999999</v>
      </c>
      <c r="J2770">
        <v>0.05</v>
      </c>
      <c r="K2770">
        <v>5</v>
      </c>
    </row>
    <row r="2771" spans="1:11" x14ac:dyDescent="0.25">
      <c r="A2771">
        <v>12345678901</v>
      </c>
      <c r="B2771" t="s">
        <v>14</v>
      </c>
      <c r="C2771" t="s">
        <v>29</v>
      </c>
      <c r="D2771" t="s">
        <v>30</v>
      </c>
      <c r="E2771" t="s">
        <v>12</v>
      </c>
      <c r="F2771" s="1">
        <v>43344.220023148147</v>
      </c>
      <c r="G2771">
        <v>5.1769570000000001E-2</v>
      </c>
      <c r="H2771">
        <v>2.8698109999999999E-2</v>
      </c>
      <c r="I2771">
        <v>0.105264</v>
      </c>
      <c r="J2771">
        <v>0.05</v>
      </c>
      <c r="K2771">
        <v>5</v>
      </c>
    </row>
    <row r="2772" spans="1:11" x14ac:dyDescent="0.25">
      <c r="A2772">
        <v>12345678901</v>
      </c>
      <c r="B2772" t="s">
        <v>14</v>
      </c>
      <c r="C2772" t="s">
        <v>29</v>
      </c>
      <c r="D2772" t="s">
        <v>30</v>
      </c>
      <c r="E2772" t="s">
        <v>12</v>
      </c>
      <c r="F2772" s="1">
        <v>43344.220439814817</v>
      </c>
      <c r="G2772">
        <v>5.3456400000000001E-2</v>
      </c>
      <c r="H2772">
        <v>4.1736990000000002E-2</v>
      </c>
      <c r="I2772">
        <v>0.113389</v>
      </c>
      <c r="J2772">
        <v>0.05</v>
      </c>
      <c r="K2772">
        <v>5</v>
      </c>
    </row>
    <row r="2773" spans="1:11" x14ac:dyDescent="0.25">
      <c r="A2773">
        <v>12345678901</v>
      </c>
      <c r="B2773" t="s">
        <v>14</v>
      </c>
      <c r="C2773" t="s">
        <v>29</v>
      </c>
      <c r="D2773" t="s">
        <v>30</v>
      </c>
      <c r="E2773" t="s">
        <v>12</v>
      </c>
      <c r="F2773" s="1">
        <v>43344.220868055556</v>
      </c>
      <c r="G2773">
        <v>4.6313890000000003E-2</v>
      </c>
      <c r="H2773">
        <v>3.2372779999999997E-2</v>
      </c>
      <c r="I2773">
        <v>0.102536</v>
      </c>
      <c r="J2773">
        <v>0.05</v>
      </c>
      <c r="K2773">
        <v>5</v>
      </c>
    </row>
    <row r="2774" spans="1:11" x14ac:dyDescent="0.25">
      <c r="A2774">
        <v>12345678901</v>
      </c>
      <c r="B2774" t="s">
        <v>14</v>
      </c>
      <c r="C2774" t="s">
        <v>29</v>
      </c>
      <c r="D2774" t="s">
        <v>30</v>
      </c>
      <c r="E2774" t="s">
        <v>12</v>
      </c>
      <c r="F2774" s="1">
        <v>43344.221296296295</v>
      </c>
      <c r="G2774">
        <v>4.9048269999999998E-2</v>
      </c>
      <c r="H2774">
        <v>3.3028149999999999E-2</v>
      </c>
      <c r="I2774">
        <v>0.109579</v>
      </c>
      <c r="J2774">
        <v>0.05</v>
      </c>
      <c r="K2774">
        <v>5</v>
      </c>
    </row>
    <row r="2775" spans="1:11" x14ac:dyDescent="0.25">
      <c r="A2775">
        <v>12345678901</v>
      </c>
      <c r="B2775" t="s">
        <v>14</v>
      </c>
      <c r="C2775" t="s">
        <v>29</v>
      </c>
      <c r="D2775" t="s">
        <v>30</v>
      </c>
      <c r="E2775" t="s">
        <v>12</v>
      </c>
      <c r="F2775" s="1">
        <v>43344.221712962964</v>
      </c>
      <c r="G2775">
        <v>5.5823560000000001E-2</v>
      </c>
      <c r="H2775">
        <v>3.0708940000000001E-2</v>
      </c>
      <c r="I2775">
        <v>0.107345</v>
      </c>
      <c r="J2775">
        <v>0.05</v>
      </c>
      <c r="K2775">
        <v>5</v>
      </c>
    </row>
    <row r="2776" spans="1:11" x14ac:dyDescent="0.25">
      <c r="A2776">
        <v>12345678901</v>
      </c>
      <c r="B2776" t="s">
        <v>14</v>
      </c>
      <c r="C2776" t="s">
        <v>29</v>
      </c>
      <c r="D2776" t="s">
        <v>30</v>
      </c>
      <c r="E2776" t="s">
        <v>12</v>
      </c>
      <c r="F2776" s="1">
        <v>43344.222129629627</v>
      </c>
      <c r="G2776">
        <v>4.8548250000000001E-2</v>
      </c>
      <c r="H2776">
        <v>5.9441510000000003E-2</v>
      </c>
      <c r="I2776">
        <v>0.112208</v>
      </c>
      <c r="J2776">
        <v>0.05</v>
      </c>
      <c r="K2776">
        <v>5</v>
      </c>
    </row>
    <row r="2777" spans="1:11" x14ac:dyDescent="0.25">
      <c r="A2777">
        <v>12345678901</v>
      </c>
      <c r="B2777" t="s">
        <v>14</v>
      </c>
      <c r="C2777" t="s">
        <v>29</v>
      </c>
      <c r="D2777" t="s">
        <v>30</v>
      </c>
      <c r="E2777" t="s">
        <v>12</v>
      </c>
      <c r="F2777" s="1">
        <v>43344.222557870373</v>
      </c>
      <c r="G2777">
        <v>4.9911499999999998E-2</v>
      </c>
      <c r="H2777">
        <v>3.3436800000000003E-2</v>
      </c>
      <c r="I2777">
        <v>0.11013000000000001</v>
      </c>
      <c r="J2777">
        <v>0.05</v>
      </c>
      <c r="K2777">
        <v>5</v>
      </c>
    </row>
    <row r="2778" spans="1:11" x14ac:dyDescent="0.25">
      <c r="A2778">
        <v>12345678901</v>
      </c>
      <c r="B2778" t="s">
        <v>14</v>
      </c>
      <c r="C2778" t="s">
        <v>29</v>
      </c>
      <c r="D2778" t="s">
        <v>30</v>
      </c>
      <c r="E2778" t="s">
        <v>12</v>
      </c>
      <c r="F2778" s="1">
        <v>43344.222974537035</v>
      </c>
      <c r="G2778">
        <v>5.5782030000000003E-2</v>
      </c>
      <c r="H2778">
        <v>4.4855920000000001E-2</v>
      </c>
      <c r="I2778">
        <v>0.112659</v>
      </c>
      <c r="J2778">
        <v>0.05</v>
      </c>
      <c r="K2778">
        <v>5</v>
      </c>
    </row>
    <row r="2779" spans="1:11" x14ac:dyDescent="0.25">
      <c r="A2779">
        <v>12345678901</v>
      </c>
      <c r="B2779" t="s">
        <v>14</v>
      </c>
      <c r="C2779" t="s">
        <v>29</v>
      </c>
      <c r="D2779" t="s">
        <v>30</v>
      </c>
      <c r="E2779" t="s">
        <v>12</v>
      </c>
      <c r="F2779" s="1">
        <v>43344.223402777781</v>
      </c>
      <c r="G2779">
        <v>6.2931059999999997E-2</v>
      </c>
      <c r="H2779">
        <v>4.8495259999999998E-2</v>
      </c>
      <c r="I2779">
        <v>0.11948599999999999</v>
      </c>
      <c r="J2779">
        <v>0.05</v>
      </c>
      <c r="K2779">
        <v>5</v>
      </c>
    </row>
    <row r="2780" spans="1:11" x14ac:dyDescent="0.25">
      <c r="A2780">
        <v>12345678901</v>
      </c>
      <c r="B2780" t="s">
        <v>14</v>
      </c>
      <c r="C2780" t="s">
        <v>29</v>
      </c>
      <c r="D2780" t="s">
        <v>30</v>
      </c>
      <c r="E2780" t="s">
        <v>12</v>
      </c>
      <c r="F2780" s="1">
        <v>43344.223819444444</v>
      </c>
      <c r="G2780">
        <v>6.0964619999999997E-2</v>
      </c>
      <c r="H2780">
        <v>4.1845050000000002E-2</v>
      </c>
      <c r="I2780">
        <v>0.11254</v>
      </c>
      <c r="J2780">
        <v>0.05</v>
      </c>
      <c r="K2780">
        <v>5</v>
      </c>
    </row>
    <row r="2781" spans="1:11" x14ac:dyDescent="0.25">
      <c r="A2781">
        <v>12345678901</v>
      </c>
      <c r="B2781" t="s">
        <v>14</v>
      </c>
      <c r="C2781" t="s">
        <v>29</v>
      </c>
      <c r="D2781" t="s">
        <v>30</v>
      </c>
      <c r="E2781" t="s">
        <v>12</v>
      </c>
      <c r="F2781" s="1">
        <v>43344.224247685182</v>
      </c>
      <c r="G2781">
        <v>7.9914159999999998E-2</v>
      </c>
      <c r="H2781">
        <v>3.0919950000000002E-2</v>
      </c>
      <c r="I2781">
        <v>0.10582999999999999</v>
      </c>
      <c r="J2781">
        <v>0.05</v>
      </c>
      <c r="K2781">
        <v>5</v>
      </c>
    </row>
    <row r="2782" spans="1:11" x14ac:dyDescent="0.25">
      <c r="A2782">
        <v>12345678901</v>
      </c>
      <c r="B2782" t="s">
        <v>14</v>
      </c>
      <c r="C2782" t="s">
        <v>29</v>
      </c>
      <c r="D2782" t="s">
        <v>30</v>
      </c>
      <c r="E2782" t="s">
        <v>12</v>
      </c>
      <c r="F2782" s="1">
        <v>43344.224664351852</v>
      </c>
      <c r="G2782">
        <v>6.1299039999999999E-2</v>
      </c>
      <c r="H2782">
        <v>3.820639E-2</v>
      </c>
      <c r="I2782">
        <v>0.109037</v>
      </c>
      <c r="J2782">
        <v>0.05</v>
      </c>
      <c r="K2782">
        <v>5</v>
      </c>
    </row>
    <row r="2783" spans="1:11" x14ac:dyDescent="0.25">
      <c r="A2783">
        <v>12345678901</v>
      </c>
      <c r="B2783" t="s">
        <v>14</v>
      </c>
      <c r="C2783" t="s">
        <v>29</v>
      </c>
      <c r="D2783" t="s">
        <v>30</v>
      </c>
      <c r="E2783" t="s">
        <v>12</v>
      </c>
      <c r="F2783" s="1">
        <v>43344.225092592591</v>
      </c>
      <c r="G2783">
        <v>6.9414210000000004E-2</v>
      </c>
      <c r="H2783">
        <v>2.6575140000000001E-2</v>
      </c>
      <c r="I2783">
        <v>0.10389900000000001</v>
      </c>
      <c r="J2783">
        <v>0.05</v>
      </c>
      <c r="K2783">
        <v>5</v>
      </c>
    </row>
    <row r="2784" spans="1:11" x14ac:dyDescent="0.25">
      <c r="A2784">
        <v>12345678901</v>
      </c>
      <c r="B2784" t="s">
        <v>14</v>
      </c>
      <c r="C2784" t="s">
        <v>29</v>
      </c>
      <c r="D2784" t="s">
        <v>30</v>
      </c>
      <c r="E2784" t="s">
        <v>12</v>
      </c>
      <c r="F2784" s="1">
        <v>43344.22552083333</v>
      </c>
      <c r="G2784">
        <v>6.9676849999999999E-2</v>
      </c>
      <c r="H2784">
        <v>2.9911940000000001E-2</v>
      </c>
      <c r="I2784">
        <v>0.105417</v>
      </c>
      <c r="J2784">
        <v>0.05</v>
      </c>
      <c r="K2784">
        <v>5</v>
      </c>
    </row>
    <row r="2785" spans="1:11" x14ac:dyDescent="0.25">
      <c r="A2785">
        <v>12345678901</v>
      </c>
      <c r="B2785" t="s">
        <v>14</v>
      </c>
      <c r="C2785" t="s">
        <v>29</v>
      </c>
      <c r="D2785" t="s">
        <v>30</v>
      </c>
      <c r="E2785" t="s">
        <v>12</v>
      </c>
      <c r="F2785" s="1">
        <v>43344.225937499999</v>
      </c>
      <c r="G2785">
        <v>6.4353530000000006E-2</v>
      </c>
      <c r="H2785">
        <v>3.1487880000000003E-2</v>
      </c>
      <c r="I2785">
        <v>0.10273</v>
      </c>
      <c r="J2785">
        <v>0.05</v>
      </c>
      <c r="K2785">
        <v>5</v>
      </c>
    </row>
    <row r="2786" spans="1:11" x14ac:dyDescent="0.25">
      <c r="A2786">
        <v>12345678901</v>
      </c>
      <c r="B2786" t="s">
        <v>14</v>
      </c>
      <c r="C2786" t="s">
        <v>29</v>
      </c>
      <c r="D2786" t="s">
        <v>30</v>
      </c>
      <c r="E2786" t="s">
        <v>12</v>
      </c>
      <c r="F2786" s="1">
        <v>43344.226365740738</v>
      </c>
      <c r="G2786">
        <v>6.3664020000000002E-2</v>
      </c>
      <c r="H2786">
        <v>3.0957479999999999E-2</v>
      </c>
      <c r="I2786">
        <v>0.106588</v>
      </c>
      <c r="J2786">
        <v>0.05</v>
      </c>
      <c r="K2786">
        <v>5</v>
      </c>
    </row>
    <row r="2787" spans="1:11" x14ac:dyDescent="0.25">
      <c r="A2787">
        <v>12345678901</v>
      </c>
      <c r="B2787" t="s">
        <v>14</v>
      </c>
      <c r="C2787" t="s">
        <v>29</v>
      </c>
      <c r="D2787" t="s">
        <v>30</v>
      </c>
      <c r="E2787" t="s">
        <v>12</v>
      </c>
      <c r="F2787" s="1">
        <v>43344.226782407408</v>
      </c>
      <c r="G2787">
        <v>6.8585140000000003E-2</v>
      </c>
      <c r="H2787">
        <v>3.3761319999999997E-2</v>
      </c>
      <c r="I2787">
        <v>0.1084</v>
      </c>
      <c r="J2787">
        <v>0.05</v>
      </c>
      <c r="K2787">
        <v>5</v>
      </c>
    </row>
    <row r="2788" spans="1:11" x14ac:dyDescent="0.25">
      <c r="A2788">
        <v>12345678901</v>
      </c>
      <c r="B2788" t="s">
        <v>14</v>
      </c>
      <c r="C2788" t="s">
        <v>29</v>
      </c>
      <c r="D2788" t="s">
        <v>30</v>
      </c>
      <c r="E2788" t="s">
        <v>12</v>
      </c>
      <c r="F2788" s="1">
        <v>43344.227210648147</v>
      </c>
      <c r="G2788">
        <v>6.4677380000000007E-2</v>
      </c>
      <c r="H2788">
        <v>2.8846409999999999E-2</v>
      </c>
      <c r="I2788">
        <v>0.10632999999999999</v>
      </c>
      <c r="J2788">
        <v>0.05</v>
      </c>
      <c r="K2788">
        <v>5</v>
      </c>
    </row>
    <row r="2789" spans="1:11" x14ac:dyDescent="0.25">
      <c r="A2789">
        <v>12345678901</v>
      </c>
      <c r="B2789" t="s">
        <v>14</v>
      </c>
      <c r="C2789" t="s">
        <v>29</v>
      </c>
      <c r="D2789" t="s">
        <v>30</v>
      </c>
      <c r="E2789" t="s">
        <v>12</v>
      </c>
      <c r="F2789" s="1">
        <v>43344.227627314816</v>
      </c>
      <c r="G2789">
        <v>6.7358840000000003E-2</v>
      </c>
      <c r="H2789">
        <v>3.5593220000000002E-2</v>
      </c>
      <c r="I2789">
        <v>0.113691</v>
      </c>
      <c r="J2789">
        <v>0.05</v>
      </c>
      <c r="K2789">
        <v>5</v>
      </c>
    </row>
    <row r="2790" spans="1:11" x14ac:dyDescent="0.25">
      <c r="A2790">
        <v>12345678901</v>
      </c>
      <c r="B2790" t="s">
        <v>14</v>
      </c>
      <c r="C2790" t="s">
        <v>29</v>
      </c>
      <c r="D2790" t="s">
        <v>30</v>
      </c>
      <c r="E2790" t="s">
        <v>12</v>
      </c>
      <c r="F2790" s="1">
        <v>43344.228055555555</v>
      </c>
      <c r="G2790">
        <v>6.1931670000000001E-2</v>
      </c>
      <c r="H2790">
        <v>3.3858449999999998E-2</v>
      </c>
      <c r="I2790">
        <v>0.11093799999999999</v>
      </c>
      <c r="J2790">
        <v>0.05</v>
      </c>
      <c r="K2790">
        <v>5</v>
      </c>
    </row>
    <row r="2791" spans="1:11" x14ac:dyDescent="0.25">
      <c r="A2791">
        <v>12345678901</v>
      </c>
      <c r="B2791" t="s">
        <v>14</v>
      </c>
      <c r="C2791" t="s">
        <v>29</v>
      </c>
      <c r="D2791" t="s">
        <v>30</v>
      </c>
      <c r="E2791" t="s">
        <v>12</v>
      </c>
      <c r="F2791" s="1">
        <v>43344.228472222225</v>
      </c>
      <c r="G2791">
        <v>6.9339680000000001E-2</v>
      </c>
      <c r="H2791">
        <v>2.7170329999999999E-2</v>
      </c>
      <c r="I2791">
        <v>0.104602</v>
      </c>
      <c r="J2791">
        <v>0.05</v>
      </c>
      <c r="K2791">
        <v>5</v>
      </c>
    </row>
    <row r="2792" spans="1:11" x14ac:dyDescent="0.25">
      <c r="A2792">
        <v>12345678901</v>
      </c>
      <c r="B2792" t="s">
        <v>14</v>
      </c>
      <c r="C2792" t="s">
        <v>29</v>
      </c>
      <c r="D2792" t="s">
        <v>30</v>
      </c>
      <c r="E2792" t="s">
        <v>12</v>
      </c>
      <c r="F2792" s="1">
        <v>43344.228900462964</v>
      </c>
      <c r="G2792">
        <v>5.8244240000000003E-2</v>
      </c>
      <c r="H2792">
        <v>3.4245940000000002E-2</v>
      </c>
      <c r="I2792">
        <v>0.112384</v>
      </c>
      <c r="J2792">
        <v>0.05</v>
      </c>
      <c r="K2792">
        <v>5</v>
      </c>
    </row>
    <row r="2793" spans="1:11" x14ac:dyDescent="0.25">
      <c r="A2793">
        <v>12345678901</v>
      </c>
      <c r="B2793" t="s">
        <v>14</v>
      </c>
      <c r="C2793" t="s">
        <v>29</v>
      </c>
      <c r="D2793" t="s">
        <v>30</v>
      </c>
      <c r="E2793" t="s">
        <v>12</v>
      </c>
      <c r="F2793" s="1">
        <v>43344.229328703703</v>
      </c>
      <c r="G2793">
        <v>5.8462720000000003E-2</v>
      </c>
      <c r="H2793">
        <v>2.99717E-2</v>
      </c>
      <c r="I2793">
        <v>0.108628</v>
      </c>
      <c r="J2793">
        <v>0.05</v>
      </c>
      <c r="K2793">
        <v>5</v>
      </c>
    </row>
    <row r="2794" spans="1:11" x14ac:dyDescent="0.25">
      <c r="A2794">
        <v>12345678901</v>
      </c>
      <c r="B2794" t="s">
        <v>14</v>
      </c>
      <c r="C2794" t="s">
        <v>29</v>
      </c>
      <c r="D2794" t="s">
        <v>30</v>
      </c>
      <c r="E2794" t="s">
        <v>12</v>
      </c>
      <c r="F2794" s="1">
        <v>43344.229745370372</v>
      </c>
      <c r="G2794">
        <v>5.7100169999999999E-2</v>
      </c>
      <c r="H2794">
        <v>4.2434989999999999E-2</v>
      </c>
      <c r="I2794">
        <v>0.12062100000000001</v>
      </c>
      <c r="J2794">
        <v>0.05</v>
      </c>
      <c r="K2794">
        <v>5</v>
      </c>
    </row>
    <row r="2795" spans="1:11" x14ac:dyDescent="0.25">
      <c r="A2795">
        <v>12345678901</v>
      </c>
      <c r="B2795" t="s">
        <v>14</v>
      </c>
      <c r="C2795" t="s">
        <v>29</v>
      </c>
      <c r="D2795" t="s">
        <v>30</v>
      </c>
      <c r="E2795" t="s">
        <v>12</v>
      </c>
      <c r="F2795" s="1">
        <v>43344.230162037034</v>
      </c>
      <c r="G2795">
        <v>4.0136110000000003E-2</v>
      </c>
      <c r="H2795">
        <v>3.4448560000000003E-2</v>
      </c>
      <c r="I2795">
        <v>0.108427</v>
      </c>
      <c r="J2795">
        <v>0.05</v>
      </c>
      <c r="K2795">
        <v>5</v>
      </c>
    </row>
    <row r="2796" spans="1:11" x14ac:dyDescent="0.25">
      <c r="A2796">
        <v>12345678901</v>
      </c>
      <c r="B2796" t="s">
        <v>14</v>
      </c>
      <c r="C2796" t="s">
        <v>29</v>
      </c>
      <c r="D2796" t="s">
        <v>30</v>
      </c>
      <c r="E2796" t="s">
        <v>12</v>
      </c>
      <c r="F2796" s="1">
        <v>43344.230590277781</v>
      </c>
      <c r="G2796">
        <v>5.8328749999999999E-2</v>
      </c>
      <c r="H2796">
        <v>3.065404E-2</v>
      </c>
      <c r="I2796">
        <v>0.107074</v>
      </c>
      <c r="J2796">
        <v>0.05</v>
      </c>
      <c r="K2796">
        <v>5</v>
      </c>
    </row>
    <row r="2797" spans="1:11" x14ac:dyDescent="0.25">
      <c r="A2797">
        <v>12345678901</v>
      </c>
      <c r="B2797" t="s">
        <v>14</v>
      </c>
      <c r="C2797" t="s">
        <v>29</v>
      </c>
      <c r="D2797" t="s">
        <v>30</v>
      </c>
      <c r="E2797" t="s">
        <v>12</v>
      </c>
      <c r="F2797" s="1">
        <v>43344.23101851852</v>
      </c>
      <c r="G2797">
        <v>5.4329669999999997E-2</v>
      </c>
      <c r="H2797">
        <v>3.1097710000000001E-2</v>
      </c>
      <c r="I2797">
        <v>0.10306800000000001</v>
      </c>
      <c r="J2797">
        <v>0.05</v>
      </c>
      <c r="K2797">
        <v>5</v>
      </c>
    </row>
    <row r="2798" spans="1:11" x14ac:dyDescent="0.25">
      <c r="A2798">
        <v>12345678901</v>
      </c>
      <c r="B2798" t="s">
        <v>14</v>
      </c>
      <c r="C2798" t="s">
        <v>29</v>
      </c>
      <c r="D2798" t="s">
        <v>30</v>
      </c>
      <c r="E2798" t="s">
        <v>12</v>
      </c>
      <c r="F2798" s="1">
        <v>43344.231435185182</v>
      </c>
      <c r="G2798">
        <v>6.1954799999999997E-2</v>
      </c>
      <c r="H2798">
        <v>3.023373E-2</v>
      </c>
      <c r="I2798">
        <v>0.10367999999999999</v>
      </c>
      <c r="J2798">
        <v>0.05</v>
      </c>
      <c r="K2798">
        <v>5</v>
      </c>
    </row>
    <row r="2799" spans="1:11" x14ac:dyDescent="0.25">
      <c r="A2799">
        <v>12345678901</v>
      </c>
      <c r="B2799" t="s">
        <v>14</v>
      </c>
      <c r="C2799" t="s">
        <v>29</v>
      </c>
      <c r="D2799" t="s">
        <v>30</v>
      </c>
      <c r="E2799" t="s">
        <v>12</v>
      </c>
      <c r="F2799" s="1">
        <v>43344.231863425928</v>
      </c>
      <c r="G2799">
        <v>5.0939980000000003E-2</v>
      </c>
      <c r="H2799">
        <v>2.9144159999999999E-2</v>
      </c>
      <c r="I2799">
        <v>0.10653899999999999</v>
      </c>
      <c r="J2799">
        <v>0.05</v>
      </c>
      <c r="K2799">
        <v>5</v>
      </c>
    </row>
    <row r="2800" spans="1:11" x14ac:dyDescent="0.25">
      <c r="A2800">
        <v>12345678901</v>
      </c>
      <c r="B2800" t="s">
        <v>14</v>
      </c>
      <c r="C2800" t="s">
        <v>29</v>
      </c>
      <c r="D2800" t="s">
        <v>30</v>
      </c>
      <c r="E2800" t="s">
        <v>12</v>
      </c>
      <c r="F2800" s="1">
        <v>43344.23228009259</v>
      </c>
      <c r="G2800">
        <v>5.9888579999999997E-2</v>
      </c>
      <c r="H2800">
        <v>2.8638130000000001E-2</v>
      </c>
      <c r="I2800">
        <v>0.103007</v>
      </c>
      <c r="J2800">
        <v>0.05</v>
      </c>
      <c r="K2800">
        <v>5</v>
      </c>
    </row>
    <row r="2801" spans="1:11" x14ac:dyDescent="0.25">
      <c r="A2801">
        <v>12345678901</v>
      </c>
      <c r="B2801" t="s">
        <v>14</v>
      </c>
      <c r="C2801" t="s">
        <v>29</v>
      </c>
      <c r="D2801" t="s">
        <v>30</v>
      </c>
      <c r="E2801" t="s">
        <v>12</v>
      </c>
      <c r="F2801" s="1">
        <v>43344.23269675926</v>
      </c>
      <c r="G2801">
        <v>4.3918169999999999E-2</v>
      </c>
      <c r="H2801">
        <v>3.1336719999999998E-2</v>
      </c>
      <c r="I2801">
        <v>0.102921</v>
      </c>
      <c r="J2801">
        <v>0.05</v>
      </c>
      <c r="K2801">
        <v>5</v>
      </c>
    </row>
    <row r="2802" spans="1:11" x14ac:dyDescent="0.25">
      <c r="A2802">
        <v>12345678901</v>
      </c>
      <c r="B2802" t="s">
        <v>14</v>
      </c>
      <c r="C2802" t="s">
        <v>29</v>
      </c>
      <c r="D2802" t="s">
        <v>30</v>
      </c>
      <c r="E2802" t="s">
        <v>12</v>
      </c>
      <c r="F2802" s="1">
        <v>43344.233124999999</v>
      </c>
      <c r="G2802">
        <v>4.3935259999999997E-2</v>
      </c>
      <c r="H2802">
        <v>2.7658180000000001E-2</v>
      </c>
      <c r="I2802">
        <v>9.8664000000000002E-2</v>
      </c>
      <c r="J2802">
        <v>0.05</v>
      </c>
      <c r="K2802">
        <v>5</v>
      </c>
    </row>
    <row r="2803" spans="1:11" x14ac:dyDescent="0.25">
      <c r="A2803">
        <v>12345678901</v>
      </c>
      <c r="B2803" t="s">
        <v>14</v>
      </c>
      <c r="C2803" t="s">
        <v>29</v>
      </c>
      <c r="D2803" t="s">
        <v>30</v>
      </c>
      <c r="E2803" t="s">
        <v>12</v>
      </c>
      <c r="F2803" s="1">
        <v>43344.233634259261</v>
      </c>
      <c r="G2803">
        <v>5.0378069999999997E-2</v>
      </c>
      <c r="H2803">
        <v>2.7463060000000001E-2</v>
      </c>
      <c r="I2803">
        <v>9.4987000000000002E-2</v>
      </c>
      <c r="J2803">
        <v>0.05</v>
      </c>
      <c r="K2803">
        <v>5</v>
      </c>
    </row>
    <row r="2804" spans="1:11" x14ac:dyDescent="0.25">
      <c r="A2804">
        <v>12345678901</v>
      </c>
      <c r="B2804" t="s">
        <v>14</v>
      </c>
      <c r="C2804" t="s">
        <v>29</v>
      </c>
      <c r="D2804" t="s">
        <v>30</v>
      </c>
      <c r="E2804" t="s">
        <v>12</v>
      </c>
      <c r="F2804" s="1">
        <v>43344.234050925923</v>
      </c>
      <c r="G2804">
        <v>4.5646520000000003E-2</v>
      </c>
      <c r="H2804">
        <v>3.3230929999999999E-2</v>
      </c>
      <c r="I2804">
        <v>9.6595E-2</v>
      </c>
      <c r="J2804">
        <v>0.05</v>
      </c>
      <c r="K2804">
        <v>5</v>
      </c>
    </row>
    <row r="2805" spans="1:11" x14ac:dyDescent="0.25">
      <c r="A2805">
        <v>12345678901</v>
      </c>
      <c r="B2805" t="s">
        <v>14</v>
      </c>
      <c r="C2805" t="s">
        <v>29</v>
      </c>
      <c r="D2805" t="s">
        <v>30</v>
      </c>
      <c r="E2805" t="s">
        <v>12</v>
      </c>
      <c r="F2805" s="1">
        <v>43344.234479166669</v>
      </c>
      <c r="G2805">
        <v>4.5723840000000002E-2</v>
      </c>
      <c r="H2805">
        <v>3.1275030000000002E-2</v>
      </c>
      <c r="I2805">
        <v>9.5736000000000002E-2</v>
      </c>
      <c r="J2805">
        <v>0.05</v>
      </c>
      <c r="K2805">
        <v>5</v>
      </c>
    </row>
    <row r="2806" spans="1:11" x14ac:dyDescent="0.25">
      <c r="A2806">
        <v>12345678901</v>
      </c>
      <c r="B2806" t="s">
        <v>14</v>
      </c>
      <c r="C2806" t="s">
        <v>29</v>
      </c>
      <c r="D2806" t="s">
        <v>30</v>
      </c>
      <c r="E2806" t="s">
        <v>12</v>
      </c>
      <c r="F2806" s="1">
        <v>43344.234895833331</v>
      </c>
      <c r="G2806">
        <v>6.2789490000000003E-2</v>
      </c>
      <c r="H2806">
        <v>3.1309740000000003E-2</v>
      </c>
      <c r="I2806">
        <v>0.103369</v>
      </c>
      <c r="J2806">
        <v>0.05</v>
      </c>
      <c r="K2806">
        <v>5</v>
      </c>
    </row>
    <row r="2807" spans="1:11" x14ac:dyDescent="0.25">
      <c r="A2807">
        <v>12345678901</v>
      </c>
      <c r="B2807" t="s">
        <v>14</v>
      </c>
      <c r="C2807" t="s">
        <v>29</v>
      </c>
      <c r="D2807" t="s">
        <v>30</v>
      </c>
      <c r="E2807" t="s">
        <v>12</v>
      </c>
      <c r="F2807" s="1">
        <v>43344.235324074078</v>
      </c>
      <c r="G2807">
        <v>5.2284650000000002E-2</v>
      </c>
      <c r="H2807">
        <v>3.7321699999999999E-2</v>
      </c>
      <c r="I2807">
        <v>0.104989</v>
      </c>
      <c r="J2807">
        <v>0.05</v>
      </c>
      <c r="K2807">
        <v>5</v>
      </c>
    </row>
    <row r="2808" spans="1:11" x14ac:dyDescent="0.25">
      <c r="A2808">
        <v>12345678901</v>
      </c>
      <c r="B2808" t="s">
        <v>14</v>
      </c>
      <c r="C2808" t="s">
        <v>29</v>
      </c>
      <c r="D2808" t="s">
        <v>30</v>
      </c>
      <c r="E2808" t="s">
        <v>12</v>
      </c>
      <c r="F2808" s="1">
        <v>43344.235752314817</v>
      </c>
      <c r="G2808">
        <v>4.2169560000000002E-2</v>
      </c>
      <c r="H2808">
        <v>3.8751979999999998E-2</v>
      </c>
      <c r="I2808">
        <v>0.104047</v>
      </c>
      <c r="J2808">
        <v>0.05</v>
      </c>
      <c r="K2808">
        <v>5</v>
      </c>
    </row>
    <row r="2809" spans="1:11" x14ac:dyDescent="0.25">
      <c r="A2809">
        <v>12345678901</v>
      </c>
      <c r="B2809" t="s">
        <v>14</v>
      </c>
      <c r="C2809" t="s">
        <v>29</v>
      </c>
      <c r="D2809" t="s">
        <v>30</v>
      </c>
      <c r="E2809" t="s">
        <v>12</v>
      </c>
      <c r="F2809" s="1">
        <v>43344.236168981479</v>
      </c>
      <c r="G2809">
        <v>3.8995500000000002E-2</v>
      </c>
      <c r="H2809">
        <v>3.2631859999999999E-2</v>
      </c>
      <c r="I2809">
        <v>0.105781</v>
      </c>
      <c r="J2809">
        <v>0.05</v>
      </c>
      <c r="K2809">
        <v>5</v>
      </c>
    </row>
    <row r="2810" spans="1:11" x14ac:dyDescent="0.25">
      <c r="A2810">
        <v>12345678901</v>
      </c>
      <c r="B2810" t="s">
        <v>14</v>
      </c>
      <c r="C2810" t="s">
        <v>29</v>
      </c>
      <c r="D2810" t="s">
        <v>30</v>
      </c>
      <c r="E2810" t="s">
        <v>12</v>
      </c>
      <c r="F2810" s="1">
        <v>43344.236597222225</v>
      </c>
      <c r="G2810">
        <v>3.7352709999999997E-2</v>
      </c>
      <c r="H2810">
        <v>3.2868370000000001E-2</v>
      </c>
      <c r="I2810">
        <v>0.104755</v>
      </c>
      <c r="J2810">
        <v>0.05</v>
      </c>
      <c r="K2810">
        <v>5</v>
      </c>
    </row>
    <row r="2811" spans="1:11" x14ac:dyDescent="0.25">
      <c r="A2811">
        <v>12345678901</v>
      </c>
      <c r="B2811" t="s">
        <v>14</v>
      </c>
      <c r="C2811" t="s">
        <v>29</v>
      </c>
      <c r="D2811" t="s">
        <v>30</v>
      </c>
      <c r="E2811" t="s">
        <v>12</v>
      </c>
      <c r="F2811" s="1">
        <v>43344.237025462964</v>
      </c>
      <c r="G2811">
        <v>4.2214920000000003E-2</v>
      </c>
      <c r="H2811">
        <v>2.74129E-2</v>
      </c>
      <c r="I2811">
        <v>0.100851</v>
      </c>
      <c r="J2811">
        <v>0.05</v>
      </c>
      <c r="K2811">
        <v>5</v>
      </c>
    </row>
    <row r="2812" spans="1:11" x14ac:dyDescent="0.25">
      <c r="A2812">
        <v>12345678901</v>
      </c>
      <c r="B2812" t="s">
        <v>14</v>
      </c>
      <c r="C2812" t="s">
        <v>29</v>
      </c>
      <c r="D2812" t="s">
        <v>30</v>
      </c>
      <c r="E2812" t="s">
        <v>12</v>
      </c>
      <c r="F2812" s="1">
        <v>43344.237442129626</v>
      </c>
      <c r="G2812">
        <v>4.3252430000000001E-2</v>
      </c>
      <c r="H2812">
        <v>2.7148390000000001E-2</v>
      </c>
      <c r="I2812">
        <v>9.9089999999999998E-2</v>
      </c>
      <c r="J2812">
        <v>0.05</v>
      </c>
      <c r="K2812">
        <v>5</v>
      </c>
    </row>
    <row r="2813" spans="1:11" x14ac:dyDescent="0.25">
      <c r="A2813">
        <v>12345678901</v>
      </c>
      <c r="B2813" t="s">
        <v>14</v>
      </c>
      <c r="C2813" t="s">
        <v>29</v>
      </c>
      <c r="D2813" t="s">
        <v>30</v>
      </c>
      <c r="E2813" t="s">
        <v>12</v>
      </c>
      <c r="F2813" s="1">
        <v>43344.237870370373</v>
      </c>
      <c r="G2813">
        <v>4.0971319999999999E-2</v>
      </c>
      <c r="H2813">
        <v>3.2036050000000003E-2</v>
      </c>
      <c r="I2813">
        <v>0.101869</v>
      </c>
      <c r="J2813">
        <v>0.05</v>
      </c>
      <c r="K2813">
        <v>5</v>
      </c>
    </row>
    <row r="2814" spans="1:11" x14ac:dyDescent="0.25">
      <c r="A2814">
        <v>12345678901</v>
      </c>
      <c r="B2814" t="s">
        <v>14</v>
      </c>
      <c r="C2814" t="s">
        <v>29</v>
      </c>
      <c r="D2814" t="s">
        <v>30</v>
      </c>
      <c r="E2814" t="s">
        <v>12</v>
      </c>
      <c r="F2814" s="1">
        <v>43344.238298611112</v>
      </c>
      <c r="G2814">
        <v>4.6866989999999997E-2</v>
      </c>
      <c r="H2814">
        <v>2.856204E-2</v>
      </c>
      <c r="I2814">
        <v>0.10157099999999999</v>
      </c>
      <c r="J2814">
        <v>0.05</v>
      </c>
      <c r="K2814">
        <v>5</v>
      </c>
    </row>
    <row r="2815" spans="1:11" x14ac:dyDescent="0.25">
      <c r="A2815">
        <v>12345678901</v>
      </c>
      <c r="B2815" t="s">
        <v>14</v>
      </c>
      <c r="C2815" t="s">
        <v>29</v>
      </c>
      <c r="D2815" t="s">
        <v>30</v>
      </c>
      <c r="E2815" t="s">
        <v>12</v>
      </c>
      <c r="F2815" s="1">
        <v>43344.238715277781</v>
      </c>
      <c r="G2815">
        <v>5.1192910000000001E-2</v>
      </c>
      <c r="H2815">
        <v>2.6554609999999999E-2</v>
      </c>
      <c r="I2815">
        <v>9.6296999999999994E-2</v>
      </c>
      <c r="J2815">
        <v>0.05</v>
      </c>
      <c r="K2815">
        <v>5</v>
      </c>
    </row>
    <row r="2816" spans="1:11" x14ac:dyDescent="0.25">
      <c r="A2816">
        <v>12345678901</v>
      </c>
      <c r="B2816" t="s">
        <v>14</v>
      </c>
      <c r="C2816" t="s">
        <v>29</v>
      </c>
      <c r="D2816" t="s">
        <v>30</v>
      </c>
      <c r="E2816" t="s">
        <v>12</v>
      </c>
      <c r="F2816" s="1">
        <v>43344.23914351852</v>
      </c>
      <c r="G2816">
        <v>4.9775489999999999E-2</v>
      </c>
      <c r="H2816">
        <v>3.3921239999999998E-2</v>
      </c>
      <c r="I2816">
        <v>0.10090499999999999</v>
      </c>
      <c r="J2816">
        <v>0.05</v>
      </c>
      <c r="K2816">
        <v>5</v>
      </c>
    </row>
    <row r="2817" spans="1:11" x14ac:dyDescent="0.25">
      <c r="A2817">
        <v>12345678901</v>
      </c>
      <c r="B2817" t="s">
        <v>14</v>
      </c>
      <c r="C2817" t="s">
        <v>29</v>
      </c>
      <c r="D2817" t="s">
        <v>30</v>
      </c>
      <c r="E2817" t="s">
        <v>12</v>
      </c>
      <c r="F2817" s="1">
        <v>43344.239560185182</v>
      </c>
      <c r="G2817">
        <v>4.940046E-2</v>
      </c>
      <c r="H2817">
        <v>3.2810890000000002E-2</v>
      </c>
      <c r="I2817">
        <v>9.987E-2</v>
      </c>
      <c r="J2817">
        <v>0.05</v>
      </c>
      <c r="K2817">
        <v>5</v>
      </c>
    </row>
    <row r="2818" spans="1:11" x14ac:dyDescent="0.25">
      <c r="A2818">
        <v>12345678901</v>
      </c>
      <c r="B2818" t="s">
        <v>14</v>
      </c>
      <c r="C2818" t="s">
        <v>29</v>
      </c>
      <c r="D2818" t="s">
        <v>30</v>
      </c>
      <c r="E2818" t="s">
        <v>12</v>
      </c>
      <c r="F2818" s="1">
        <v>43344.239988425928</v>
      </c>
      <c r="G2818">
        <v>4.1477399999999998E-2</v>
      </c>
      <c r="H2818">
        <v>2.671258E-2</v>
      </c>
      <c r="I2818">
        <v>0.10292999999999999</v>
      </c>
      <c r="J2818">
        <v>0.05</v>
      </c>
      <c r="K2818">
        <v>5</v>
      </c>
    </row>
    <row r="2819" spans="1:11" x14ac:dyDescent="0.25">
      <c r="A2819">
        <v>12345678901</v>
      </c>
      <c r="B2819" t="s">
        <v>14</v>
      </c>
      <c r="C2819" t="s">
        <v>29</v>
      </c>
      <c r="D2819" t="s">
        <v>30</v>
      </c>
      <c r="E2819" t="s">
        <v>12</v>
      </c>
      <c r="F2819" s="1">
        <v>43344.240405092591</v>
      </c>
      <c r="G2819">
        <v>4.3246880000000001E-2</v>
      </c>
      <c r="H2819">
        <v>2.755295E-2</v>
      </c>
      <c r="I2819">
        <v>9.8349000000000006E-2</v>
      </c>
      <c r="J2819">
        <v>0.05</v>
      </c>
      <c r="K2819">
        <v>5</v>
      </c>
    </row>
    <row r="2820" spans="1:11" x14ac:dyDescent="0.25">
      <c r="A2820">
        <v>12345678901</v>
      </c>
      <c r="B2820" t="s">
        <v>14</v>
      </c>
      <c r="C2820" t="s">
        <v>29</v>
      </c>
      <c r="D2820" t="s">
        <v>30</v>
      </c>
      <c r="E2820" t="s">
        <v>12</v>
      </c>
      <c r="F2820" s="1">
        <v>43344.240833333337</v>
      </c>
      <c r="G2820">
        <v>4.9676049999999999E-2</v>
      </c>
      <c r="H2820">
        <v>2.940769E-2</v>
      </c>
      <c r="I2820">
        <v>9.8042000000000004E-2</v>
      </c>
      <c r="J2820">
        <v>0.05</v>
      </c>
      <c r="K2820">
        <v>5</v>
      </c>
    </row>
    <row r="2821" spans="1:11" x14ac:dyDescent="0.25">
      <c r="A2821">
        <v>12345678901</v>
      </c>
      <c r="B2821" t="s">
        <v>14</v>
      </c>
      <c r="C2821" t="s">
        <v>29</v>
      </c>
      <c r="D2821" t="s">
        <v>30</v>
      </c>
      <c r="E2821" t="s">
        <v>12</v>
      </c>
      <c r="F2821" s="1">
        <v>43344.241249999999</v>
      </c>
      <c r="G2821">
        <v>5.9588229999999999E-2</v>
      </c>
      <c r="H2821">
        <v>3.5173280000000001E-2</v>
      </c>
      <c r="I2821">
        <v>9.7809999999999994E-2</v>
      </c>
      <c r="J2821">
        <v>0.05</v>
      </c>
      <c r="K2821">
        <v>5</v>
      </c>
    </row>
    <row r="2822" spans="1:11" x14ac:dyDescent="0.25">
      <c r="A2822">
        <v>12345678901</v>
      </c>
      <c r="B2822" t="s">
        <v>14</v>
      </c>
      <c r="C2822" t="s">
        <v>29</v>
      </c>
      <c r="D2822" t="s">
        <v>30</v>
      </c>
      <c r="E2822" t="s">
        <v>12</v>
      </c>
      <c r="F2822" s="1">
        <v>43344.241678240738</v>
      </c>
      <c r="G2822">
        <v>5.1988329999999999E-2</v>
      </c>
      <c r="H2822">
        <v>3.269532E-2</v>
      </c>
      <c r="I2822">
        <v>0.10148699999999999</v>
      </c>
      <c r="J2822">
        <v>0.05</v>
      </c>
      <c r="K2822">
        <v>5</v>
      </c>
    </row>
    <row r="2823" spans="1:11" x14ac:dyDescent="0.25">
      <c r="A2823">
        <v>12345678901</v>
      </c>
      <c r="B2823" t="s">
        <v>14</v>
      </c>
      <c r="C2823" t="s">
        <v>29</v>
      </c>
      <c r="D2823" t="s">
        <v>30</v>
      </c>
      <c r="E2823" t="s">
        <v>12</v>
      </c>
      <c r="F2823" s="1">
        <v>43344.242106481484</v>
      </c>
      <c r="G2823">
        <v>4.5025709999999997E-2</v>
      </c>
      <c r="H2823">
        <v>2.511029E-2</v>
      </c>
      <c r="I2823">
        <v>0.10079</v>
      </c>
      <c r="J2823">
        <v>0.05</v>
      </c>
      <c r="K2823">
        <v>5</v>
      </c>
    </row>
    <row r="2824" spans="1:11" x14ac:dyDescent="0.25">
      <c r="A2824">
        <v>12345678901</v>
      </c>
      <c r="B2824" t="s">
        <v>14</v>
      </c>
      <c r="C2824" t="s">
        <v>29</v>
      </c>
      <c r="D2824" t="s">
        <v>30</v>
      </c>
      <c r="E2824" t="s">
        <v>12</v>
      </c>
      <c r="F2824" s="1">
        <v>43344.242523148147</v>
      </c>
      <c r="G2824">
        <v>5.2957690000000002E-2</v>
      </c>
      <c r="H2824">
        <v>2.380111E-2</v>
      </c>
      <c r="I2824">
        <v>0.101615</v>
      </c>
      <c r="J2824">
        <v>0.05</v>
      </c>
      <c r="K2824">
        <v>5</v>
      </c>
    </row>
    <row r="2825" spans="1:11" x14ac:dyDescent="0.25">
      <c r="A2825">
        <v>12345678901</v>
      </c>
      <c r="B2825" t="s">
        <v>14</v>
      </c>
      <c r="C2825" t="s">
        <v>29</v>
      </c>
      <c r="D2825" t="s">
        <v>30</v>
      </c>
      <c r="E2825" t="s">
        <v>12</v>
      </c>
      <c r="F2825" s="1">
        <v>43344.242951388886</v>
      </c>
      <c r="G2825">
        <v>5.7434199999999998E-2</v>
      </c>
      <c r="H2825">
        <v>2.6622300000000002E-2</v>
      </c>
      <c r="I2825">
        <v>0.102008</v>
      </c>
      <c r="J2825">
        <v>0.05</v>
      </c>
      <c r="K2825">
        <v>5</v>
      </c>
    </row>
    <row r="2826" spans="1:11" x14ac:dyDescent="0.25">
      <c r="A2826">
        <v>12345678901</v>
      </c>
      <c r="B2826" t="s">
        <v>14</v>
      </c>
      <c r="C2826" t="s">
        <v>29</v>
      </c>
      <c r="D2826" t="s">
        <v>30</v>
      </c>
      <c r="E2826" t="s">
        <v>12</v>
      </c>
      <c r="F2826" s="1">
        <v>43344.243379629632</v>
      </c>
      <c r="G2826">
        <v>4.8632269999999998E-2</v>
      </c>
      <c r="H2826">
        <v>3.3606419999999998E-2</v>
      </c>
      <c r="I2826">
        <v>0.101552</v>
      </c>
      <c r="J2826">
        <v>0.05</v>
      </c>
      <c r="K2826">
        <v>5</v>
      </c>
    </row>
    <row r="2827" spans="1:11" x14ac:dyDescent="0.25">
      <c r="A2827">
        <v>12345678901</v>
      </c>
      <c r="B2827" t="s">
        <v>14</v>
      </c>
      <c r="C2827" t="s">
        <v>29</v>
      </c>
      <c r="D2827" t="s">
        <v>30</v>
      </c>
      <c r="E2827" t="s">
        <v>12</v>
      </c>
      <c r="F2827" s="1">
        <v>43344.243796296294</v>
      </c>
      <c r="G2827">
        <v>4.2371180000000001E-2</v>
      </c>
      <c r="H2827">
        <v>2.8692550000000001E-2</v>
      </c>
      <c r="I2827">
        <v>0.10177799999999999</v>
      </c>
      <c r="J2827">
        <v>0.05</v>
      </c>
      <c r="K2827">
        <v>5</v>
      </c>
    </row>
    <row r="2828" spans="1:11" x14ac:dyDescent="0.25">
      <c r="A2828">
        <v>12345678901</v>
      </c>
      <c r="B2828" t="s">
        <v>14</v>
      </c>
      <c r="C2828" t="s">
        <v>29</v>
      </c>
      <c r="D2828" t="s">
        <v>30</v>
      </c>
      <c r="E2828" t="s">
        <v>12</v>
      </c>
      <c r="F2828" s="1">
        <v>43344.24422453704</v>
      </c>
      <c r="G2828">
        <v>4.9020029999999999E-2</v>
      </c>
      <c r="H2828">
        <v>2.2840869999999999E-2</v>
      </c>
      <c r="I2828">
        <v>9.4589000000000006E-2</v>
      </c>
      <c r="J2828">
        <v>0.05</v>
      </c>
      <c r="K2828">
        <v>5</v>
      </c>
    </row>
    <row r="2829" spans="1:11" x14ac:dyDescent="0.25">
      <c r="A2829">
        <v>12345678901</v>
      </c>
      <c r="B2829" t="s">
        <v>14</v>
      </c>
      <c r="C2829" t="s">
        <v>29</v>
      </c>
      <c r="D2829" t="s">
        <v>30</v>
      </c>
      <c r="E2829" t="s">
        <v>12</v>
      </c>
      <c r="F2829" s="1">
        <v>43344.244641203702</v>
      </c>
      <c r="G2829">
        <v>3.9778000000000001E-2</v>
      </c>
      <c r="H2829">
        <v>2.8439289999999999E-2</v>
      </c>
      <c r="I2829">
        <v>0.101233</v>
      </c>
      <c r="J2829">
        <v>0.05</v>
      </c>
      <c r="K2829">
        <v>5</v>
      </c>
    </row>
    <row r="2830" spans="1:11" x14ac:dyDescent="0.25">
      <c r="A2830">
        <v>12345678901</v>
      </c>
      <c r="B2830" t="s">
        <v>14</v>
      </c>
      <c r="C2830" t="s">
        <v>29</v>
      </c>
      <c r="D2830" t="s">
        <v>30</v>
      </c>
      <c r="E2830" t="s">
        <v>12</v>
      </c>
      <c r="F2830" s="1">
        <v>43344.245069444441</v>
      </c>
      <c r="G2830">
        <v>5.241353E-2</v>
      </c>
      <c r="H2830">
        <v>2.680654E-2</v>
      </c>
      <c r="I2830">
        <v>9.7099000000000005E-2</v>
      </c>
      <c r="J2830">
        <v>0.05</v>
      </c>
      <c r="K2830">
        <v>5</v>
      </c>
    </row>
    <row r="2831" spans="1:11" x14ac:dyDescent="0.25">
      <c r="A2831">
        <v>12345678901</v>
      </c>
      <c r="B2831" t="s">
        <v>14</v>
      </c>
      <c r="C2831" t="s">
        <v>29</v>
      </c>
      <c r="D2831" t="s">
        <v>30</v>
      </c>
      <c r="E2831" t="s">
        <v>12</v>
      </c>
      <c r="F2831" s="1">
        <v>43344.245486111111</v>
      </c>
      <c r="G2831">
        <v>5.002467E-2</v>
      </c>
      <c r="H2831">
        <v>2.596743E-2</v>
      </c>
      <c r="I2831">
        <v>9.8891999999999994E-2</v>
      </c>
      <c r="J2831">
        <v>0.05</v>
      </c>
      <c r="K2831">
        <v>5</v>
      </c>
    </row>
    <row r="2832" spans="1:11" x14ac:dyDescent="0.25">
      <c r="A2832">
        <v>12345678901</v>
      </c>
      <c r="B2832" t="s">
        <v>14</v>
      </c>
      <c r="C2832" t="s">
        <v>29</v>
      </c>
      <c r="D2832" t="s">
        <v>30</v>
      </c>
      <c r="E2832" t="s">
        <v>12</v>
      </c>
      <c r="F2832" s="1">
        <v>43344.24591435185</v>
      </c>
      <c r="G2832">
        <v>5.0910039999999997E-2</v>
      </c>
      <c r="H2832">
        <v>2.927484E-2</v>
      </c>
      <c r="I2832">
        <v>9.9763000000000004E-2</v>
      </c>
      <c r="J2832">
        <v>0.05</v>
      </c>
      <c r="K2832">
        <v>5</v>
      </c>
    </row>
    <row r="2833" spans="1:11" x14ac:dyDescent="0.25">
      <c r="A2833">
        <v>12345678901</v>
      </c>
      <c r="B2833" t="s">
        <v>14</v>
      </c>
      <c r="C2833" t="s">
        <v>29</v>
      </c>
      <c r="D2833" t="s">
        <v>30</v>
      </c>
      <c r="E2833" t="s">
        <v>12</v>
      </c>
      <c r="F2833" s="1">
        <v>43344.246331018519</v>
      </c>
      <c r="G2833">
        <v>4.933361E-2</v>
      </c>
      <c r="H2833">
        <v>2.995658E-2</v>
      </c>
      <c r="I2833">
        <v>9.8123000000000002E-2</v>
      </c>
      <c r="J2833">
        <v>0.05</v>
      </c>
      <c r="K2833">
        <v>5</v>
      </c>
    </row>
    <row r="2834" spans="1:11" x14ac:dyDescent="0.25">
      <c r="A2834">
        <v>12345678901</v>
      </c>
      <c r="B2834" t="s">
        <v>14</v>
      </c>
      <c r="C2834" t="s">
        <v>29</v>
      </c>
      <c r="D2834" t="s">
        <v>30</v>
      </c>
      <c r="E2834" t="s">
        <v>12</v>
      </c>
      <c r="F2834" s="1">
        <v>43344.246759259258</v>
      </c>
      <c r="G2834">
        <v>5.0822230000000003E-2</v>
      </c>
      <c r="H2834">
        <v>3.102216E-2</v>
      </c>
      <c r="I2834">
        <v>0.10287499999999999</v>
      </c>
      <c r="J2834">
        <v>0.05</v>
      </c>
      <c r="K2834">
        <v>5</v>
      </c>
    </row>
    <row r="2835" spans="1:11" x14ac:dyDescent="0.25">
      <c r="A2835">
        <v>12345678901</v>
      </c>
      <c r="B2835" t="s">
        <v>14</v>
      </c>
      <c r="C2835" t="s">
        <v>29</v>
      </c>
      <c r="D2835" t="s">
        <v>30</v>
      </c>
      <c r="E2835" t="s">
        <v>12</v>
      </c>
      <c r="F2835" s="1">
        <v>43344.247187499997</v>
      </c>
      <c r="G2835">
        <v>4.864417E-2</v>
      </c>
      <c r="H2835">
        <v>3.4109250000000001E-2</v>
      </c>
      <c r="I2835">
        <v>0.104223</v>
      </c>
      <c r="J2835">
        <v>0.05</v>
      </c>
      <c r="K2835">
        <v>5</v>
      </c>
    </row>
    <row r="2836" spans="1:11" x14ac:dyDescent="0.25">
      <c r="A2836">
        <v>12345678901</v>
      </c>
      <c r="B2836" t="s">
        <v>14</v>
      </c>
      <c r="C2836" t="s">
        <v>29</v>
      </c>
      <c r="D2836" t="s">
        <v>30</v>
      </c>
      <c r="E2836" t="s">
        <v>12</v>
      </c>
      <c r="F2836" s="1">
        <v>43344.247604166667</v>
      </c>
      <c r="G2836">
        <v>5.2872040000000002E-2</v>
      </c>
      <c r="H2836">
        <v>2.7430429999999999E-2</v>
      </c>
      <c r="I2836">
        <v>9.8070000000000004E-2</v>
      </c>
      <c r="J2836">
        <v>0.05</v>
      </c>
      <c r="K2836">
        <v>5</v>
      </c>
    </row>
    <row r="2837" spans="1:11" x14ac:dyDescent="0.25">
      <c r="A2837">
        <v>12345678901</v>
      </c>
      <c r="B2837" t="s">
        <v>14</v>
      </c>
      <c r="C2837" t="s">
        <v>29</v>
      </c>
      <c r="D2837" t="s">
        <v>30</v>
      </c>
      <c r="E2837" t="s">
        <v>12</v>
      </c>
      <c r="F2837" s="1">
        <v>43344.248032407406</v>
      </c>
      <c r="G2837">
        <v>5.1792989999999997E-2</v>
      </c>
      <c r="H2837">
        <v>2.58426E-2</v>
      </c>
      <c r="I2837">
        <v>9.7892999999999994E-2</v>
      </c>
      <c r="J2837">
        <v>0.05</v>
      </c>
      <c r="K2837">
        <v>5</v>
      </c>
    </row>
    <row r="2838" spans="1:11" x14ac:dyDescent="0.25">
      <c r="A2838">
        <v>12345678901</v>
      </c>
      <c r="B2838" t="s">
        <v>14</v>
      </c>
      <c r="C2838" t="s">
        <v>29</v>
      </c>
      <c r="D2838" t="s">
        <v>30</v>
      </c>
      <c r="E2838" t="s">
        <v>12</v>
      </c>
      <c r="F2838" s="1">
        <v>43344.248449074075</v>
      </c>
      <c r="G2838">
        <v>5.5773139999999999E-2</v>
      </c>
      <c r="H2838">
        <v>2.8234410000000001E-2</v>
      </c>
      <c r="I2838">
        <v>9.8548999999999998E-2</v>
      </c>
      <c r="J2838">
        <v>0.05</v>
      </c>
      <c r="K2838">
        <v>5</v>
      </c>
    </row>
    <row r="2839" spans="1:11" x14ac:dyDescent="0.25">
      <c r="A2839">
        <v>12345678901</v>
      </c>
      <c r="B2839" t="s">
        <v>14</v>
      </c>
      <c r="C2839" t="s">
        <v>29</v>
      </c>
      <c r="D2839" t="s">
        <v>30</v>
      </c>
      <c r="E2839" t="s">
        <v>12</v>
      </c>
      <c r="F2839" s="1">
        <v>43344.248877314814</v>
      </c>
      <c r="G2839">
        <v>5.2181770000000002E-2</v>
      </c>
      <c r="H2839">
        <v>2.7391209999999999E-2</v>
      </c>
      <c r="I2839">
        <v>9.8323999999999995E-2</v>
      </c>
      <c r="J2839">
        <v>0.05</v>
      </c>
      <c r="K2839">
        <v>5</v>
      </c>
    </row>
    <row r="2840" spans="1:11" x14ac:dyDescent="0.25">
      <c r="A2840">
        <v>12345678901</v>
      </c>
      <c r="B2840" t="s">
        <v>14</v>
      </c>
      <c r="C2840" t="s">
        <v>29</v>
      </c>
      <c r="D2840" t="s">
        <v>30</v>
      </c>
      <c r="E2840" t="s">
        <v>12</v>
      </c>
      <c r="F2840" s="1">
        <v>43344.249293981484</v>
      </c>
      <c r="G2840">
        <v>5.04953E-2</v>
      </c>
      <c r="H2840">
        <v>2.3992179999999998E-2</v>
      </c>
      <c r="I2840">
        <v>9.8337999999999995E-2</v>
      </c>
      <c r="J2840">
        <v>0.05</v>
      </c>
      <c r="K2840">
        <v>5</v>
      </c>
    </row>
    <row r="2841" spans="1:11" x14ac:dyDescent="0.25">
      <c r="A2841">
        <v>12345678901</v>
      </c>
      <c r="B2841" t="s">
        <v>14</v>
      </c>
      <c r="C2841" t="s">
        <v>29</v>
      </c>
      <c r="D2841" t="s">
        <v>30</v>
      </c>
      <c r="E2841" t="s">
        <v>12</v>
      </c>
      <c r="F2841" s="1">
        <v>43344.249722222223</v>
      </c>
      <c r="G2841">
        <v>5.2543489999999998E-2</v>
      </c>
      <c r="H2841">
        <v>2.7110019999999999E-2</v>
      </c>
      <c r="I2841">
        <v>0.102787</v>
      </c>
      <c r="J2841">
        <v>0.05</v>
      </c>
      <c r="K2841">
        <v>5</v>
      </c>
    </row>
    <row r="2842" spans="1:11" x14ac:dyDescent="0.25">
      <c r="A2842">
        <v>12345678901</v>
      </c>
      <c r="B2842" t="s">
        <v>14</v>
      </c>
      <c r="C2842" t="s">
        <v>29</v>
      </c>
      <c r="D2842" t="s">
        <v>30</v>
      </c>
      <c r="E2842" t="s">
        <v>12</v>
      </c>
      <c r="F2842" s="1">
        <v>43344.250138888892</v>
      </c>
      <c r="G2842">
        <v>5.3874459999999999E-2</v>
      </c>
      <c r="H2842">
        <v>2.4822529999999999E-2</v>
      </c>
      <c r="I2842">
        <v>0.102923</v>
      </c>
      <c r="J2842">
        <v>0.05</v>
      </c>
      <c r="K2842">
        <v>5</v>
      </c>
    </row>
    <row r="2843" spans="1:11" x14ac:dyDescent="0.25">
      <c r="A2843">
        <v>12345678901</v>
      </c>
      <c r="B2843" t="s">
        <v>14</v>
      </c>
      <c r="C2843" t="s">
        <v>29</v>
      </c>
      <c r="D2843" t="s">
        <v>30</v>
      </c>
      <c r="E2843" t="s">
        <v>12</v>
      </c>
      <c r="F2843" s="1">
        <v>43344.250567129631</v>
      </c>
      <c r="G2843">
        <v>4.9740850000000003E-2</v>
      </c>
      <c r="H2843">
        <v>2.9526150000000001E-2</v>
      </c>
      <c r="I2843">
        <v>0.10473399999999999</v>
      </c>
      <c r="J2843">
        <v>0.05</v>
      </c>
      <c r="K2843">
        <v>5</v>
      </c>
    </row>
    <row r="2844" spans="1:11" x14ac:dyDescent="0.25">
      <c r="A2844">
        <v>12345678901</v>
      </c>
      <c r="B2844" t="s">
        <v>14</v>
      </c>
      <c r="C2844" t="s">
        <v>29</v>
      </c>
      <c r="D2844" t="s">
        <v>30</v>
      </c>
      <c r="E2844" t="s">
        <v>12</v>
      </c>
      <c r="F2844" s="1">
        <v>43344.25099537037</v>
      </c>
      <c r="G2844">
        <v>6.0373610000000001E-2</v>
      </c>
      <c r="H2844">
        <v>2.866869E-2</v>
      </c>
      <c r="I2844">
        <v>0.10029399999999999</v>
      </c>
      <c r="J2844">
        <v>0.05</v>
      </c>
      <c r="K2844">
        <v>5</v>
      </c>
    </row>
    <row r="2845" spans="1:11" x14ac:dyDescent="0.25">
      <c r="A2845">
        <v>12345678901</v>
      </c>
      <c r="B2845" t="s">
        <v>14</v>
      </c>
      <c r="C2845" t="s">
        <v>29</v>
      </c>
      <c r="D2845" t="s">
        <v>30</v>
      </c>
      <c r="E2845" t="s">
        <v>12</v>
      </c>
      <c r="F2845" s="1">
        <v>43344.251423611109</v>
      </c>
      <c r="G2845">
        <v>6.4213309999999996E-2</v>
      </c>
      <c r="H2845">
        <v>3.7870859999999999E-2</v>
      </c>
      <c r="I2845">
        <v>0.104266</v>
      </c>
      <c r="J2845">
        <v>0.05</v>
      </c>
      <c r="K2845">
        <v>5</v>
      </c>
    </row>
    <row r="2846" spans="1:11" x14ac:dyDescent="0.25">
      <c r="A2846">
        <v>12345678901</v>
      </c>
      <c r="B2846" t="s">
        <v>14</v>
      </c>
      <c r="C2846" t="s">
        <v>29</v>
      </c>
      <c r="D2846" t="s">
        <v>30</v>
      </c>
      <c r="E2846" t="s">
        <v>12</v>
      </c>
      <c r="F2846" s="1">
        <v>43344.251840277779</v>
      </c>
      <c r="G2846">
        <v>5.4875199999999999E-2</v>
      </c>
      <c r="H2846">
        <v>3.6501560000000002E-2</v>
      </c>
      <c r="I2846">
        <v>0.102075</v>
      </c>
      <c r="J2846">
        <v>0.05</v>
      </c>
      <c r="K2846">
        <v>5</v>
      </c>
    </row>
    <row r="2847" spans="1:11" x14ac:dyDescent="0.25">
      <c r="A2847">
        <v>12345678901</v>
      </c>
      <c r="B2847" t="s">
        <v>14</v>
      </c>
      <c r="C2847" t="s">
        <v>29</v>
      </c>
      <c r="D2847" t="s">
        <v>30</v>
      </c>
      <c r="E2847" t="s">
        <v>12</v>
      </c>
      <c r="F2847" s="1">
        <v>43344.252256944441</v>
      </c>
      <c r="G2847">
        <v>5.4922550000000001E-2</v>
      </c>
      <c r="H2847">
        <v>3.2962230000000002E-2</v>
      </c>
      <c r="I2847">
        <v>9.8307000000000005E-2</v>
      </c>
      <c r="J2847">
        <v>0.05</v>
      </c>
      <c r="K2847">
        <v>5</v>
      </c>
    </row>
    <row r="2848" spans="1:11" x14ac:dyDescent="0.25">
      <c r="A2848">
        <v>12345678901</v>
      </c>
      <c r="B2848" t="s">
        <v>14</v>
      </c>
      <c r="C2848" t="s">
        <v>29</v>
      </c>
      <c r="D2848" t="s">
        <v>30</v>
      </c>
      <c r="E2848" t="s">
        <v>12</v>
      </c>
      <c r="F2848" s="1">
        <v>43344.252685185187</v>
      </c>
      <c r="G2848">
        <v>4.6205940000000001E-2</v>
      </c>
      <c r="H2848">
        <v>3.6175569999999997E-2</v>
      </c>
      <c r="I2848">
        <v>9.7021999999999997E-2</v>
      </c>
      <c r="J2848">
        <v>0.05</v>
      </c>
      <c r="K2848">
        <v>5</v>
      </c>
    </row>
    <row r="2849" spans="1:11" x14ac:dyDescent="0.25">
      <c r="A2849">
        <v>12345678901</v>
      </c>
      <c r="B2849" t="s">
        <v>14</v>
      </c>
      <c r="C2849" t="s">
        <v>29</v>
      </c>
      <c r="D2849" t="s">
        <v>30</v>
      </c>
      <c r="E2849" t="s">
        <v>12</v>
      </c>
      <c r="F2849" s="1">
        <v>43344.253113425926</v>
      </c>
      <c r="G2849">
        <v>4.3038760000000002E-2</v>
      </c>
      <c r="H2849">
        <v>3.4535280000000002E-2</v>
      </c>
      <c r="I2849">
        <v>0.102367</v>
      </c>
      <c r="J2849">
        <v>0.05</v>
      </c>
      <c r="K2849">
        <v>5</v>
      </c>
    </row>
    <row r="2850" spans="1:11" x14ac:dyDescent="0.25">
      <c r="A2850">
        <v>12345678901</v>
      </c>
      <c r="B2850" t="s">
        <v>14</v>
      </c>
      <c r="C2850" t="s">
        <v>29</v>
      </c>
      <c r="D2850" t="s">
        <v>30</v>
      </c>
      <c r="E2850" t="s">
        <v>12</v>
      </c>
      <c r="F2850" s="1">
        <v>43344.253530092596</v>
      </c>
      <c r="G2850">
        <v>5.9556730000000002E-2</v>
      </c>
      <c r="H2850">
        <v>3.6027499999999997E-2</v>
      </c>
      <c r="I2850">
        <v>0.1018</v>
      </c>
      <c r="J2850">
        <v>0.05</v>
      </c>
      <c r="K2850">
        <v>5</v>
      </c>
    </row>
    <row r="2851" spans="1:11" x14ac:dyDescent="0.25">
      <c r="A2851">
        <v>12345678901</v>
      </c>
      <c r="B2851" t="s">
        <v>14</v>
      </c>
      <c r="C2851" t="s">
        <v>29</v>
      </c>
      <c r="D2851" t="s">
        <v>30</v>
      </c>
      <c r="E2851" t="s">
        <v>12</v>
      </c>
      <c r="F2851" s="1">
        <v>43344.253958333335</v>
      </c>
      <c r="G2851">
        <v>5.6633959999999997E-2</v>
      </c>
      <c r="H2851">
        <v>3.9774320000000002E-2</v>
      </c>
      <c r="I2851">
        <v>0.102574</v>
      </c>
      <c r="J2851">
        <v>0.05</v>
      </c>
      <c r="K2851">
        <v>5</v>
      </c>
    </row>
    <row r="2852" spans="1:11" x14ac:dyDescent="0.25">
      <c r="A2852">
        <v>12345678901</v>
      </c>
      <c r="B2852" t="s">
        <v>14</v>
      </c>
      <c r="C2852" t="s">
        <v>29</v>
      </c>
      <c r="D2852" t="s">
        <v>30</v>
      </c>
      <c r="E2852" t="s">
        <v>12</v>
      </c>
      <c r="F2852" s="1">
        <v>43344.254513888889</v>
      </c>
      <c r="G2852">
        <v>4.9224150000000001E-2</v>
      </c>
      <c r="H2852">
        <v>3.2563719999999997E-2</v>
      </c>
      <c r="I2852">
        <v>0.10038999999999999</v>
      </c>
      <c r="J2852">
        <v>0.05</v>
      </c>
      <c r="K2852">
        <v>5</v>
      </c>
    </row>
    <row r="2853" spans="1:11" x14ac:dyDescent="0.25">
      <c r="A2853">
        <v>12345678901</v>
      </c>
      <c r="B2853" t="s">
        <v>14</v>
      </c>
      <c r="C2853" t="s">
        <v>29</v>
      </c>
      <c r="D2853" t="s">
        <v>30</v>
      </c>
      <c r="E2853" t="s">
        <v>12</v>
      </c>
      <c r="F2853" s="1">
        <v>43344.254930555559</v>
      </c>
      <c r="G2853">
        <v>4.4027839999999999E-2</v>
      </c>
      <c r="H2853">
        <v>3.3038409999999997E-2</v>
      </c>
      <c r="I2853">
        <v>0.106077</v>
      </c>
      <c r="J2853">
        <v>0.05</v>
      </c>
      <c r="K2853">
        <v>5</v>
      </c>
    </row>
    <row r="2854" spans="1:11" x14ac:dyDescent="0.25">
      <c r="A2854">
        <v>12345678901</v>
      </c>
      <c r="B2854" t="s">
        <v>14</v>
      </c>
      <c r="C2854" t="s">
        <v>29</v>
      </c>
      <c r="D2854" t="s">
        <v>30</v>
      </c>
      <c r="E2854" t="s">
        <v>12</v>
      </c>
      <c r="F2854" s="1">
        <v>43344.255358796298</v>
      </c>
      <c r="G2854">
        <v>4.8841660000000002E-2</v>
      </c>
      <c r="H2854">
        <v>3.625751E-2</v>
      </c>
      <c r="I2854">
        <v>0.109213</v>
      </c>
      <c r="J2854">
        <v>0.05</v>
      </c>
      <c r="K2854">
        <v>5</v>
      </c>
    </row>
    <row r="2855" spans="1:11" x14ac:dyDescent="0.25">
      <c r="A2855">
        <v>12345678901</v>
      </c>
      <c r="B2855" t="s">
        <v>14</v>
      </c>
      <c r="C2855" t="s">
        <v>29</v>
      </c>
      <c r="D2855" t="s">
        <v>30</v>
      </c>
      <c r="E2855" t="s">
        <v>12</v>
      </c>
      <c r="F2855" s="1">
        <v>43344.255787037036</v>
      </c>
      <c r="G2855">
        <v>6.4979259999999997E-2</v>
      </c>
      <c r="H2855">
        <v>4.4141420000000001E-2</v>
      </c>
      <c r="I2855">
        <v>0.111141</v>
      </c>
      <c r="J2855">
        <v>0.05</v>
      </c>
      <c r="K2855">
        <v>5</v>
      </c>
    </row>
    <row r="2856" spans="1:11" x14ac:dyDescent="0.25">
      <c r="A2856">
        <v>12345678901</v>
      </c>
      <c r="B2856" t="s">
        <v>14</v>
      </c>
      <c r="C2856" t="s">
        <v>29</v>
      </c>
      <c r="D2856" t="s">
        <v>30</v>
      </c>
      <c r="E2856" t="s">
        <v>12</v>
      </c>
      <c r="F2856" s="1">
        <v>43344.256203703706</v>
      </c>
      <c r="G2856">
        <v>6.2279099999999997E-2</v>
      </c>
      <c r="H2856">
        <v>4.2012319999999999E-2</v>
      </c>
      <c r="I2856">
        <v>0.108117</v>
      </c>
      <c r="J2856">
        <v>0.05</v>
      </c>
      <c r="K2856">
        <v>5</v>
      </c>
    </row>
    <row r="2857" spans="1:11" x14ac:dyDescent="0.25">
      <c r="A2857">
        <v>12345678901</v>
      </c>
      <c r="B2857" t="s">
        <v>14</v>
      </c>
      <c r="C2857" t="s">
        <v>29</v>
      </c>
      <c r="D2857" t="s">
        <v>30</v>
      </c>
      <c r="E2857" t="s">
        <v>12</v>
      </c>
      <c r="F2857" s="1">
        <v>43344.256631944445</v>
      </c>
      <c r="G2857">
        <v>6.1662880000000003E-2</v>
      </c>
      <c r="H2857">
        <v>4.3509230000000003E-2</v>
      </c>
      <c r="I2857">
        <v>0.11087900000000001</v>
      </c>
      <c r="J2857">
        <v>0.05</v>
      </c>
      <c r="K2857">
        <v>5</v>
      </c>
    </row>
    <row r="2858" spans="1:11" x14ac:dyDescent="0.25">
      <c r="A2858">
        <v>12345678901</v>
      </c>
      <c r="B2858" t="s">
        <v>14</v>
      </c>
      <c r="C2858" t="s">
        <v>29</v>
      </c>
      <c r="D2858" t="s">
        <v>30</v>
      </c>
      <c r="E2858" t="s">
        <v>12</v>
      </c>
      <c r="F2858" s="1">
        <v>43344.257048611114</v>
      </c>
      <c r="G2858">
        <v>8.1912890000000002E-2</v>
      </c>
      <c r="H2858">
        <v>4.4353179999999999E-2</v>
      </c>
      <c r="I2858">
        <v>0.11532299999999999</v>
      </c>
      <c r="J2858">
        <v>0.05</v>
      </c>
      <c r="K2858">
        <v>5</v>
      </c>
    </row>
    <row r="2859" spans="1:11" x14ac:dyDescent="0.25">
      <c r="A2859">
        <v>12345678901</v>
      </c>
      <c r="B2859" t="s">
        <v>14</v>
      </c>
      <c r="C2859" t="s">
        <v>29</v>
      </c>
      <c r="D2859" t="s">
        <v>30</v>
      </c>
      <c r="E2859" t="s">
        <v>12</v>
      </c>
      <c r="F2859" s="1">
        <v>43344.257476851853</v>
      </c>
      <c r="G2859">
        <v>4.1321869999999997E-2</v>
      </c>
      <c r="H2859">
        <v>3.5945610000000003E-2</v>
      </c>
      <c r="I2859">
        <v>0.101608</v>
      </c>
      <c r="J2859">
        <v>0.05</v>
      </c>
      <c r="K2859">
        <v>5</v>
      </c>
    </row>
    <row r="2860" spans="1:11" x14ac:dyDescent="0.25">
      <c r="A2860">
        <v>12345678901</v>
      </c>
      <c r="B2860" t="s">
        <v>14</v>
      </c>
      <c r="C2860" t="s">
        <v>29</v>
      </c>
      <c r="D2860" t="s">
        <v>30</v>
      </c>
      <c r="E2860" t="s">
        <v>12</v>
      </c>
      <c r="F2860" s="1">
        <v>43344.257893518516</v>
      </c>
      <c r="G2860">
        <v>4.9062370000000001E-2</v>
      </c>
      <c r="H2860">
        <v>3.4418020000000001E-2</v>
      </c>
      <c r="I2860">
        <v>0.106012</v>
      </c>
      <c r="J2860">
        <v>0.05</v>
      </c>
      <c r="K2860">
        <v>5</v>
      </c>
    </row>
    <row r="2861" spans="1:11" x14ac:dyDescent="0.25">
      <c r="A2861">
        <v>12345678901</v>
      </c>
      <c r="B2861" t="s">
        <v>14</v>
      </c>
      <c r="C2861" t="s">
        <v>29</v>
      </c>
      <c r="D2861" t="s">
        <v>30</v>
      </c>
      <c r="E2861" t="s">
        <v>12</v>
      </c>
      <c r="F2861" s="1">
        <v>43344.258321759262</v>
      </c>
      <c r="G2861">
        <v>4.7744439999999999E-2</v>
      </c>
      <c r="H2861">
        <v>2.8331100000000001E-2</v>
      </c>
      <c r="I2861">
        <v>0.10006900000000001</v>
      </c>
      <c r="J2861">
        <v>0.05</v>
      </c>
      <c r="K2861">
        <v>5</v>
      </c>
    </row>
    <row r="2862" spans="1:11" x14ac:dyDescent="0.25">
      <c r="A2862">
        <v>12345678901</v>
      </c>
      <c r="B2862" t="s">
        <v>14</v>
      </c>
      <c r="C2862" t="s">
        <v>29</v>
      </c>
      <c r="D2862" t="s">
        <v>30</v>
      </c>
      <c r="E2862" t="s">
        <v>12</v>
      </c>
      <c r="F2862" s="1">
        <v>43344.258738425924</v>
      </c>
      <c r="G2862">
        <v>5.2870250000000001E-2</v>
      </c>
      <c r="H2862">
        <v>3.730522E-2</v>
      </c>
      <c r="I2862">
        <v>0.105459</v>
      </c>
      <c r="J2862">
        <v>0.05</v>
      </c>
      <c r="K2862">
        <v>5</v>
      </c>
    </row>
    <row r="2863" spans="1:11" x14ac:dyDescent="0.25">
      <c r="A2863">
        <v>12345678901</v>
      </c>
      <c r="B2863" t="s">
        <v>14</v>
      </c>
      <c r="C2863" t="s">
        <v>29</v>
      </c>
      <c r="D2863" t="s">
        <v>30</v>
      </c>
      <c r="E2863" t="s">
        <v>12</v>
      </c>
      <c r="F2863" s="1">
        <v>43344.259166666663</v>
      </c>
      <c r="G2863">
        <v>4.2037270000000002E-2</v>
      </c>
      <c r="H2863">
        <v>3.003113E-2</v>
      </c>
      <c r="I2863">
        <v>0.10127700000000001</v>
      </c>
      <c r="J2863">
        <v>0.05</v>
      </c>
      <c r="K2863">
        <v>5</v>
      </c>
    </row>
    <row r="2864" spans="1:11" x14ac:dyDescent="0.25">
      <c r="A2864">
        <v>12345678901</v>
      </c>
      <c r="B2864" t="s">
        <v>14</v>
      </c>
      <c r="C2864" t="s">
        <v>29</v>
      </c>
      <c r="D2864" t="s">
        <v>30</v>
      </c>
      <c r="E2864" t="s">
        <v>12</v>
      </c>
      <c r="F2864" s="1">
        <v>43344.259594907409</v>
      </c>
      <c r="G2864">
        <v>4.2894700000000001E-2</v>
      </c>
      <c r="H2864">
        <v>3.7292619999999999E-2</v>
      </c>
      <c r="I2864">
        <v>0.10857600000000001</v>
      </c>
      <c r="J2864">
        <v>0.05</v>
      </c>
      <c r="K2864">
        <v>5</v>
      </c>
    </row>
    <row r="2865" spans="1:11" x14ac:dyDescent="0.25">
      <c r="A2865">
        <v>12345678901</v>
      </c>
      <c r="B2865" t="s">
        <v>14</v>
      </c>
      <c r="C2865" t="s">
        <v>29</v>
      </c>
      <c r="D2865" t="s">
        <v>30</v>
      </c>
      <c r="E2865" t="s">
        <v>12</v>
      </c>
      <c r="F2865" s="1">
        <v>43344.260011574072</v>
      </c>
      <c r="G2865">
        <v>4.4699530000000001E-2</v>
      </c>
      <c r="H2865">
        <v>3.3162079999999997E-2</v>
      </c>
      <c r="I2865">
        <v>0.10346</v>
      </c>
      <c r="J2865">
        <v>0.05</v>
      </c>
      <c r="K2865">
        <v>5</v>
      </c>
    </row>
    <row r="2866" spans="1:11" x14ac:dyDescent="0.25">
      <c r="A2866">
        <v>12345678901</v>
      </c>
      <c r="B2866" t="s">
        <v>14</v>
      </c>
      <c r="C2866" t="s">
        <v>29</v>
      </c>
      <c r="D2866" t="s">
        <v>30</v>
      </c>
      <c r="E2866" t="s">
        <v>12</v>
      </c>
      <c r="F2866" s="1">
        <v>43344.260428240741</v>
      </c>
      <c r="G2866">
        <v>4.5854310000000002E-2</v>
      </c>
      <c r="H2866">
        <v>2.9736800000000001E-2</v>
      </c>
      <c r="I2866">
        <v>0.106103</v>
      </c>
      <c r="J2866">
        <v>0.05</v>
      </c>
      <c r="K2866">
        <v>5</v>
      </c>
    </row>
    <row r="2867" spans="1:11" x14ac:dyDescent="0.25">
      <c r="A2867">
        <v>12345678901</v>
      </c>
      <c r="B2867" t="s">
        <v>14</v>
      </c>
      <c r="C2867" t="s">
        <v>29</v>
      </c>
      <c r="D2867" t="s">
        <v>30</v>
      </c>
      <c r="E2867" t="s">
        <v>12</v>
      </c>
      <c r="F2867" s="1">
        <v>43344.26085648148</v>
      </c>
      <c r="G2867">
        <v>5.0445280000000002E-2</v>
      </c>
      <c r="H2867">
        <v>3.3369370000000002E-2</v>
      </c>
      <c r="I2867">
        <v>0.106223</v>
      </c>
      <c r="J2867">
        <v>0.05</v>
      </c>
      <c r="K2867">
        <v>5</v>
      </c>
    </row>
    <row r="2868" spans="1:11" x14ac:dyDescent="0.25">
      <c r="A2868">
        <v>12345678901</v>
      </c>
      <c r="B2868" t="s">
        <v>14</v>
      </c>
      <c r="C2868" t="s">
        <v>29</v>
      </c>
      <c r="D2868" t="s">
        <v>30</v>
      </c>
      <c r="E2868" t="s">
        <v>12</v>
      </c>
      <c r="F2868" s="1">
        <v>43344.261284722219</v>
      </c>
      <c r="G2868">
        <v>3.955293E-2</v>
      </c>
      <c r="H2868">
        <v>3.087353E-2</v>
      </c>
      <c r="I2868">
        <v>0.106626</v>
      </c>
      <c r="J2868">
        <v>0.05</v>
      </c>
      <c r="K2868">
        <v>5</v>
      </c>
    </row>
    <row r="2869" spans="1:11" x14ac:dyDescent="0.25">
      <c r="A2869">
        <v>12345678901</v>
      </c>
      <c r="B2869" t="s">
        <v>14</v>
      </c>
      <c r="C2869" t="s">
        <v>29</v>
      </c>
      <c r="D2869" t="s">
        <v>30</v>
      </c>
      <c r="E2869" t="s">
        <v>12</v>
      </c>
      <c r="F2869" s="1">
        <v>43344.261701388888</v>
      </c>
      <c r="G2869">
        <v>4.2655760000000001E-2</v>
      </c>
      <c r="H2869">
        <v>3.057236E-2</v>
      </c>
      <c r="I2869">
        <v>0.10851</v>
      </c>
      <c r="J2869">
        <v>0.05</v>
      </c>
      <c r="K2869">
        <v>5</v>
      </c>
    </row>
    <row r="2870" spans="1:11" x14ac:dyDescent="0.25">
      <c r="A2870">
        <v>12345678901</v>
      </c>
      <c r="B2870" t="s">
        <v>14</v>
      </c>
      <c r="C2870" t="s">
        <v>29</v>
      </c>
      <c r="D2870" t="s">
        <v>30</v>
      </c>
      <c r="E2870" t="s">
        <v>12</v>
      </c>
      <c r="F2870" s="1">
        <v>43344.262129629627</v>
      </c>
      <c r="G2870">
        <v>4.9081470000000002E-2</v>
      </c>
      <c r="H2870">
        <v>4.0824100000000002E-2</v>
      </c>
      <c r="I2870">
        <v>0.109157</v>
      </c>
      <c r="J2870">
        <v>0.05</v>
      </c>
      <c r="K2870">
        <v>5</v>
      </c>
    </row>
    <row r="2871" spans="1:11" x14ac:dyDescent="0.25">
      <c r="A2871">
        <v>12345678901</v>
      </c>
      <c r="B2871" t="s">
        <v>14</v>
      </c>
      <c r="C2871" t="s">
        <v>29</v>
      </c>
      <c r="D2871" t="s">
        <v>30</v>
      </c>
      <c r="E2871" t="s">
        <v>12</v>
      </c>
      <c r="F2871" s="1">
        <v>43344.262546296297</v>
      </c>
      <c r="G2871">
        <v>4.4592050000000001E-2</v>
      </c>
      <c r="H2871">
        <v>3.3986370000000002E-2</v>
      </c>
      <c r="I2871">
        <v>0.106472</v>
      </c>
      <c r="J2871">
        <v>0.05</v>
      </c>
      <c r="K2871">
        <v>5</v>
      </c>
    </row>
    <row r="2872" spans="1:11" x14ac:dyDescent="0.25">
      <c r="A2872">
        <v>12345678901</v>
      </c>
      <c r="B2872" t="s">
        <v>14</v>
      </c>
      <c r="C2872" t="s">
        <v>29</v>
      </c>
      <c r="D2872" t="s">
        <v>30</v>
      </c>
      <c r="E2872" t="s">
        <v>12</v>
      </c>
      <c r="F2872" s="1">
        <v>43344.262974537036</v>
      </c>
      <c r="G2872">
        <v>4.5480899999999998E-2</v>
      </c>
      <c r="H2872">
        <v>3.0490429999999999E-2</v>
      </c>
      <c r="I2872">
        <v>0.104153</v>
      </c>
      <c r="J2872">
        <v>0.05</v>
      </c>
      <c r="K2872">
        <v>5</v>
      </c>
    </row>
    <row r="2873" spans="1:11" x14ac:dyDescent="0.25">
      <c r="A2873">
        <v>12345678901</v>
      </c>
      <c r="B2873" t="s">
        <v>14</v>
      </c>
      <c r="C2873" t="s">
        <v>29</v>
      </c>
      <c r="D2873" t="s">
        <v>30</v>
      </c>
      <c r="E2873" t="s">
        <v>12</v>
      </c>
      <c r="F2873" s="1">
        <v>43344.263391203705</v>
      </c>
      <c r="G2873">
        <v>4.8732360000000002E-2</v>
      </c>
      <c r="H2873">
        <v>2.9280049999999998E-2</v>
      </c>
      <c r="I2873">
        <v>0.106493</v>
      </c>
      <c r="J2873">
        <v>0.05</v>
      </c>
      <c r="K2873">
        <v>5</v>
      </c>
    </row>
    <row r="2874" spans="1:11" x14ac:dyDescent="0.25">
      <c r="A2874">
        <v>12345678901</v>
      </c>
      <c r="B2874" t="s">
        <v>14</v>
      </c>
      <c r="C2874" t="s">
        <v>29</v>
      </c>
      <c r="D2874" t="s">
        <v>30</v>
      </c>
      <c r="E2874" t="s">
        <v>12</v>
      </c>
      <c r="F2874" s="1">
        <v>43344.263819444444</v>
      </c>
      <c r="G2874">
        <v>3.877514E-2</v>
      </c>
      <c r="H2874">
        <v>2.707296E-2</v>
      </c>
      <c r="I2874">
        <v>0.106457</v>
      </c>
      <c r="J2874">
        <v>0.05</v>
      </c>
      <c r="K2874">
        <v>5</v>
      </c>
    </row>
    <row r="2875" spans="1:11" x14ac:dyDescent="0.25">
      <c r="A2875">
        <v>12345678901</v>
      </c>
      <c r="B2875" t="s">
        <v>14</v>
      </c>
      <c r="C2875" t="s">
        <v>29</v>
      </c>
      <c r="D2875" t="s">
        <v>30</v>
      </c>
      <c r="E2875" t="s">
        <v>12</v>
      </c>
      <c r="F2875" s="1">
        <v>43344.264236111114</v>
      </c>
      <c r="G2875">
        <v>4.6676160000000001E-2</v>
      </c>
      <c r="H2875">
        <v>2.782513E-2</v>
      </c>
      <c r="I2875">
        <v>0.10605199999999999</v>
      </c>
      <c r="J2875">
        <v>0.05</v>
      </c>
      <c r="K2875">
        <v>5</v>
      </c>
    </row>
    <row r="2876" spans="1:11" x14ac:dyDescent="0.25">
      <c r="A2876">
        <v>12345678901</v>
      </c>
      <c r="B2876" t="s">
        <v>14</v>
      </c>
      <c r="C2876" t="s">
        <v>29</v>
      </c>
      <c r="D2876" t="s">
        <v>30</v>
      </c>
      <c r="E2876" t="s">
        <v>12</v>
      </c>
      <c r="F2876" s="1">
        <v>43344.264664351853</v>
      </c>
      <c r="G2876">
        <v>4.2209040000000003E-2</v>
      </c>
      <c r="H2876">
        <v>3.342415E-2</v>
      </c>
      <c r="I2876">
        <v>0.103226</v>
      </c>
      <c r="J2876">
        <v>0.05</v>
      </c>
      <c r="K2876">
        <v>5</v>
      </c>
    </row>
    <row r="2877" spans="1:11" x14ac:dyDescent="0.25">
      <c r="A2877">
        <v>12345678901</v>
      </c>
      <c r="B2877" t="s">
        <v>14</v>
      </c>
      <c r="C2877" t="s">
        <v>29</v>
      </c>
      <c r="D2877" t="s">
        <v>30</v>
      </c>
      <c r="E2877" t="s">
        <v>12</v>
      </c>
      <c r="F2877" s="1">
        <v>43344.265081018515</v>
      </c>
      <c r="G2877">
        <v>4.4276429999999999E-2</v>
      </c>
      <c r="H2877">
        <v>2.7978639999999999E-2</v>
      </c>
      <c r="I2877">
        <v>0.104577</v>
      </c>
      <c r="J2877">
        <v>0.05</v>
      </c>
      <c r="K2877">
        <v>5</v>
      </c>
    </row>
    <row r="2878" spans="1:11" x14ac:dyDescent="0.25">
      <c r="A2878">
        <v>12345678901</v>
      </c>
      <c r="B2878" t="s">
        <v>14</v>
      </c>
      <c r="C2878" t="s">
        <v>29</v>
      </c>
      <c r="D2878" t="s">
        <v>30</v>
      </c>
      <c r="E2878" t="s">
        <v>12</v>
      </c>
      <c r="F2878" s="1">
        <v>43344.265509259261</v>
      </c>
      <c r="G2878">
        <v>3.4015940000000001E-2</v>
      </c>
      <c r="H2878">
        <v>2.6508879999999999E-2</v>
      </c>
      <c r="I2878">
        <v>9.8443000000000003E-2</v>
      </c>
      <c r="J2878">
        <v>0.05</v>
      </c>
      <c r="K2878">
        <v>5</v>
      </c>
    </row>
    <row r="2879" spans="1:11" x14ac:dyDescent="0.25">
      <c r="A2879">
        <v>12345678901</v>
      </c>
      <c r="B2879" t="s">
        <v>14</v>
      </c>
      <c r="C2879" t="s">
        <v>29</v>
      </c>
      <c r="D2879" t="s">
        <v>30</v>
      </c>
      <c r="E2879" t="s">
        <v>12</v>
      </c>
      <c r="F2879" s="1">
        <v>43344.265925925924</v>
      </c>
      <c r="G2879">
        <v>4.6957190000000003E-2</v>
      </c>
      <c r="H2879">
        <v>3.3154690000000001E-2</v>
      </c>
      <c r="I2879">
        <v>0.102141</v>
      </c>
      <c r="J2879">
        <v>0.05</v>
      </c>
      <c r="K2879">
        <v>5</v>
      </c>
    </row>
    <row r="2880" spans="1:11" x14ac:dyDescent="0.25">
      <c r="A2880">
        <v>12345678901</v>
      </c>
      <c r="B2880" t="s">
        <v>14</v>
      </c>
      <c r="C2880" t="s">
        <v>29</v>
      </c>
      <c r="D2880" t="s">
        <v>30</v>
      </c>
      <c r="E2880" t="s">
        <v>12</v>
      </c>
      <c r="F2880" s="1">
        <v>43344.26635416667</v>
      </c>
      <c r="G2880">
        <v>4.784368E-2</v>
      </c>
      <c r="H2880">
        <v>2.8512860000000001E-2</v>
      </c>
      <c r="I2880">
        <v>0.101355</v>
      </c>
      <c r="J2880">
        <v>0.05</v>
      </c>
      <c r="K2880">
        <v>5</v>
      </c>
    </row>
    <row r="2881" spans="1:11" x14ac:dyDescent="0.25">
      <c r="A2881">
        <v>12345678901</v>
      </c>
      <c r="B2881" t="s">
        <v>14</v>
      </c>
      <c r="C2881" t="s">
        <v>29</v>
      </c>
      <c r="D2881" t="s">
        <v>30</v>
      </c>
      <c r="E2881" t="s">
        <v>12</v>
      </c>
      <c r="F2881" s="1">
        <v>43344.266770833332</v>
      </c>
      <c r="G2881">
        <v>4.2965709999999997E-2</v>
      </c>
      <c r="H2881">
        <v>2.758101E-2</v>
      </c>
      <c r="I2881">
        <v>0.100574</v>
      </c>
      <c r="J2881">
        <v>0.05</v>
      </c>
      <c r="K2881">
        <v>5</v>
      </c>
    </row>
    <row r="2882" spans="1:11" x14ac:dyDescent="0.25">
      <c r="A2882">
        <v>12345678901</v>
      </c>
      <c r="B2882" t="s">
        <v>14</v>
      </c>
      <c r="C2882" t="s">
        <v>29</v>
      </c>
      <c r="D2882" t="s">
        <v>30</v>
      </c>
      <c r="E2882" t="s">
        <v>12</v>
      </c>
      <c r="F2882" s="1">
        <v>43344.267187500001</v>
      </c>
      <c r="G2882">
        <v>3.150261E-2</v>
      </c>
      <c r="H2882">
        <v>3.2750500000000002E-2</v>
      </c>
      <c r="I2882">
        <v>0.107725</v>
      </c>
      <c r="J2882">
        <v>0.05</v>
      </c>
      <c r="K2882">
        <v>5</v>
      </c>
    </row>
    <row r="2883" spans="1:11" x14ac:dyDescent="0.25">
      <c r="A2883">
        <v>12345678901</v>
      </c>
      <c r="B2883" t="s">
        <v>14</v>
      </c>
      <c r="C2883" t="s">
        <v>29</v>
      </c>
      <c r="D2883" t="s">
        <v>30</v>
      </c>
      <c r="E2883" t="s">
        <v>12</v>
      </c>
      <c r="F2883" s="1">
        <v>43344.267604166664</v>
      </c>
      <c r="G2883">
        <v>4.4342590000000001E-2</v>
      </c>
      <c r="H2883">
        <v>2.774449E-2</v>
      </c>
      <c r="I2883">
        <v>0.100101</v>
      </c>
      <c r="J2883">
        <v>0.05</v>
      </c>
      <c r="K2883">
        <v>5</v>
      </c>
    </row>
    <row r="2884" spans="1:11" x14ac:dyDescent="0.25">
      <c r="A2884">
        <v>12345678901</v>
      </c>
      <c r="B2884" t="s">
        <v>14</v>
      </c>
      <c r="C2884" t="s">
        <v>29</v>
      </c>
      <c r="D2884" t="s">
        <v>30</v>
      </c>
      <c r="E2884" t="s">
        <v>12</v>
      </c>
      <c r="F2884" s="1">
        <v>43344.26803240741</v>
      </c>
      <c r="G2884">
        <v>4.6855559999999997E-2</v>
      </c>
      <c r="H2884">
        <v>3.7991650000000002E-2</v>
      </c>
      <c r="I2884">
        <v>0.10609</v>
      </c>
      <c r="J2884">
        <v>0.05</v>
      </c>
      <c r="K2884">
        <v>5</v>
      </c>
    </row>
    <row r="2885" spans="1:11" x14ac:dyDescent="0.25">
      <c r="A2885">
        <v>12345678901</v>
      </c>
      <c r="B2885" t="s">
        <v>14</v>
      </c>
      <c r="C2885" t="s">
        <v>29</v>
      </c>
      <c r="D2885" t="s">
        <v>30</v>
      </c>
      <c r="E2885" t="s">
        <v>12</v>
      </c>
      <c r="F2885" s="1">
        <v>43344.268460648149</v>
      </c>
      <c r="G2885">
        <v>3.6483000000000002E-2</v>
      </c>
      <c r="H2885">
        <v>3.3011159999999998E-2</v>
      </c>
      <c r="I2885">
        <v>0.10152799999999999</v>
      </c>
      <c r="J2885">
        <v>0.05</v>
      </c>
      <c r="K2885">
        <v>5</v>
      </c>
    </row>
    <row r="2886" spans="1:11" x14ac:dyDescent="0.25">
      <c r="A2886">
        <v>12345678901</v>
      </c>
      <c r="B2886" t="s">
        <v>14</v>
      </c>
      <c r="C2886" t="s">
        <v>29</v>
      </c>
      <c r="D2886" t="s">
        <v>30</v>
      </c>
      <c r="E2886" t="s">
        <v>12</v>
      </c>
      <c r="F2886" s="1">
        <v>43344.268877314818</v>
      </c>
      <c r="G2886">
        <v>4.7243430000000003E-2</v>
      </c>
      <c r="H2886">
        <v>2.9548680000000001E-2</v>
      </c>
      <c r="I2886">
        <v>0.10199900000000001</v>
      </c>
      <c r="J2886">
        <v>0.05</v>
      </c>
      <c r="K2886">
        <v>5</v>
      </c>
    </row>
    <row r="2887" spans="1:11" x14ac:dyDescent="0.25">
      <c r="A2887">
        <v>12345678901</v>
      </c>
      <c r="B2887" t="s">
        <v>14</v>
      </c>
      <c r="C2887" t="s">
        <v>29</v>
      </c>
      <c r="D2887" t="s">
        <v>30</v>
      </c>
      <c r="E2887" t="s">
        <v>12</v>
      </c>
      <c r="F2887" s="1">
        <v>43344.269305555557</v>
      </c>
      <c r="G2887">
        <v>4.220981E-2</v>
      </c>
      <c r="H2887">
        <v>2.9155110000000001E-2</v>
      </c>
      <c r="I2887">
        <v>0.10285</v>
      </c>
      <c r="J2887">
        <v>0.05</v>
      </c>
      <c r="K2887">
        <v>5</v>
      </c>
    </row>
    <row r="2888" spans="1:11" x14ac:dyDescent="0.25">
      <c r="A2888">
        <v>12345678901</v>
      </c>
      <c r="B2888" t="s">
        <v>14</v>
      </c>
      <c r="C2888" t="s">
        <v>29</v>
      </c>
      <c r="D2888" t="s">
        <v>30</v>
      </c>
      <c r="E2888" t="s">
        <v>12</v>
      </c>
      <c r="F2888" s="1">
        <v>43344.26972222222</v>
      </c>
      <c r="G2888">
        <v>3.8114120000000001E-2</v>
      </c>
      <c r="H2888">
        <v>3.0308020000000001E-2</v>
      </c>
      <c r="I2888">
        <v>0.105027</v>
      </c>
      <c r="J2888">
        <v>0.05</v>
      </c>
      <c r="K2888">
        <v>5</v>
      </c>
    </row>
    <row r="2889" spans="1:11" x14ac:dyDescent="0.25">
      <c r="A2889">
        <v>12345678901</v>
      </c>
      <c r="B2889" t="s">
        <v>14</v>
      </c>
      <c r="C2889" t="s">
        <v>29</v>
      </c>
      <c r="D2889" t="s">
        <v>30</v>
      </c>
      <c r="E2889" t="s">
        <v>12</v>
      </c>
      <c r="F2889" s="1">
        <v>43344.270138888889</v>
      </c>
      <c r="G2889">
        <v>4.2727250000000001E-2</v>
      </c>
      <c r="H2889">
        <v>2.7995369999999999E-2</v>
      </c>
      <c r="I2889">
        <v>0.102088</v>
      </c>
      <c r="J2889">
        <v>0.05</v>
      </c>
      <c r="K2889">
        <v>5</v>
      </c>
    </row>
    <row r="2890" spans="1:11" x14ac:dyDescent="0.25">
      <c r="A2890">
        <v>12345678901</v>
      </c>
      <c r="B2890" t="s">
        <v>14</v>
      </c>
      <c r="C2890" t="s">
        <v>29</v>
      </c>
      <c r="D2890" t="s">
        <v>30</v>
      </c>
      <c r="E2890" t="s">
        <v>12</v>
      </c>
      <c r="F2890" s="1">
        <v>43344.270555555559</v>
      </c>
      <c r="G2890">
        <v>4.981037E-2</v>
      </c>
      <c r="H2890">
        <v>2.7716310000000001E-2</v>
      </c>
      <c r="I2890">
        <v>9.9430000000000004E-2</v>
      </c>
      <c r="J2890">
        <v>0.05</v>
      </c>
      <c r="K2890">
        <v>5</v>
      </c>
    </row>
    <row r="2891" spans="1:11" x14ac:dyDescent="0.25">
      <c r="A2891">
        <v>12345678901</v>
      </c>
      <c r="B2891" t="s">
        <v>14</v>
      </c>
      <c r="C2891" t="s">
        <v>29</v>
      </c>
      <c r="D2891" t="s">
        <v>30</v>
      </c>
      <c r="E2891" t="s">
        <v>12</v>
      </c>
      <c r="F2891" s="1">
        <v>43344.270983796298</v>
      </c>
      <c r="G2891">
        <v>4.0291430000000003E-2</v>
      </c>
      <c r="H2891">
        <v>3.0772009999999999E-2</v>
      </c>
      <c r="I2891">
        <v>0.102779</v>
      </c>
      <c r="J2891">
        <v>0.05</v>
      </c>
      <c r="K2891">
        <v>5</v>
      </c>
    </row>
    <row r="2892" spans="1:11" x14ac:dyDescent="0.25">
      <c r="A2892">
        <v>12345678901</v>
      </c>
      <c r="B2892" t="s">
        <v>14</v>
      </c>
      <c r="C2892" t="s">
        <v>29</v>
      </c>
      <c r="D2892" t="s">
        <v>30</v>
      </c>
      <c r="E2892" t="s">
        <v>12</v>
      </c>
      <c r="F2892" s="1">
        <v>43344.271412037036</v>
      </c>
      <c r="G2892">
        <v>5.0245829999999998E-2</v>
      </c>
      <c r="H2892">
        <v>3.1545959999999998E-2</v>
      </c>
      <c r="I2892">
        <v>0.105766</v>
      </c>
      <c r="J2892">
        <v>0.05</v>
      </c>
      <c r="K2892">
        <v>5</v>
      </c>
    </row>
    <row r="2893" spans="1:11" x14ac:dyDescent="0.25">
      <c r="A2893">
        <v>12345678901</v>
      </c>
      <c r="B2893" t="s">
        <v>14</v>
      </c>
      <c r="C2893" t="s">
        <v>29</v>
      </c>
      <c r="D2893" t="s">
        <v>30</v>
      </c>
      <c r="E2893" t="s">
        <v>12</v>
      </c>
      <c r="F2893" s="1">
        <v>43344.271828703706</v>
      </c>
      <c r="G2893">
        <v>3.2191770000000001E-2</v>
      </c>
      <c r="H2893">
        <v>3.3064400000000001E-2</v>
      </c>
      <c r="I2893">
        <v>0.108177</v>
      </c>
      <c r="J2893">
        <v>0.05</v>
      </c>
      <c r="K2893">
        <v>5</v>
      </c>
    </row>
    <row r="2894" spans="1:11" x14ac:dyDescent="0.25">
      <c r="A2894">
        <v>12345678901</v>
      </c>
      <c r="B2894" t="s">
        <v>14</v>
      </c>
      <c r="C2894" t="s">
        <v>29</v>
      </c>
      <c r="D2894" t="s">
        <v>30</v>
      </c>
      <c r="E2894" t="s">
        <v>12</v>
      </c>
      <c r="F2894" s="1">
        <v>43344.272256944445</v>
      </c>
      <c r="G2894">
        <v>3.5513009999999998E-2</v>
      </c>
      <c r="H2894">
        <v>2.7706100000000001E-2</v>
      </c>
      <c r="I2894">
        <v>0.103182</v>
      </c>
      <c r="J2894">
        <v>0.05</v>
      </c>
      <c r="K2894">
        <v>5</v>
      </c>
    </row>
    <row r="2895" spans="1:11" x14ac:dyDescent="0.25">
      <c r="A2895">
        <v>12345678901</v>
      </c>
      <c r="B2895" t="s">
        <v>14</v>
      </c>
      <c r="C2895" t="s">
        <v>29</v>
      </c>
      <c r="D2895" t="s">
        <v>30</v>
      </c>
      <c r="E2895" t="s">
        <v>12</v>
      </c>
      <c r="F2895" s="1">
        <v>43344.272685185184</v>
      </c>
      <c r="G2895">
        <v>4.7748930000000002E-2</v>
      </c>
      <c r="H2895">
        <v>3.0720850000000001E-2</v>
      </c>
      <c r="I2895">
        <v>0.10410800000000001</v>
      </c>
      <c r="J2895">
        <v>0.05</v>
      </c>
      <c r="K2895">
        <v>5</v>
      </c>
    </row>
    <row r="2896" spans="1:11" x14ac:dyDescent="0.25">
      <c r="A2896">
        <v>12345678901</v>
      </c>
      <c r="B2896" t="s">
        <v>14</v>
      </c>
      <c r="C2896" t="s">
        <v>29</v>
      </c>
      <c r="D2896" t="s">
        <v>30</v>
      </c>
      <c r="E2896" t="s">
        <v>12</v>
      </c>
      <c r="F2896" s="1">
        <v>43344.273101851853</v>
      </c>
      <c r="G2896">
        <v>4.187768E-2</v>
      </c>
      <c r="H2896">
        <v>3.0761469999999999E-2</v>
      </c>
      <c r="I2896">
        <v>0.10112</v>
      </c>
      <c r="J2896">
        <v>0.05</v>
      </c>
      <c r="K2896">
        <v>5</v>
      </c>
    </row>
    <row r="2897" spans="1:11" x14ac:dyDescent="0.25">
      <c r="A2897">
        <v>12345678901</v>
      </c>
      <c r="B2897" t="s">
        <v>14</v>
      </c>
      <c r="C2897" t="s">
        <v>29</v>
      </c>
      <c r="D2897" t="s">
        <v>30</v>
      </c>
      <c r="E2897" t="s">
        <v>12</v>
      </c>
      <c r="F2897" s="1">
        <v>43344.273518518516</v>
      </c>
      <c r="G2897">
        <v>4.4935299999999997E-2</v>
      </c>
      <c r="H2897">
        <v>2.799625E-2</v>
      </c>
      <c r="I2897">
        <v>0.10692699999999999</v>
      </c>
      <c r="J2897">
        <v>0.05</v>
      </c>
      <c r="K2897">
        <v>5</v>
      </c>
    </row>
    <row r="2898" spans="1:11" x14ac:dyDescent="0.25">
      <c r="A2898">
        <v>12345678901</v>
      </c>
      <c r="B2898" t="s">
        <v>14</v>
      </c>
      <c r="C2898" t="s">
        <v>29</v>
      </c>
      <c r="D2898" t="s">
        <v>30</v>
      </c>
      <c r="E2898" t="s">
        <v>12</v>
      </c>
      <c r="F2898" s="1">
        <v>43344.273946759262</v>
      </c>
      <c r="G2898">
        <v>3.6515020000000002E-2</v>
      </c>
      <c r="H2898">
        <v>3.032789E-2</v>
      </c>
      <c r="I2898">
        <v>0.104281</v>
      </c>
      <c r="J2898">
        <v>0.05</v>
      </c>
      <c r="K2898">
        <v>5</v>
      </c>
    </row>
    <row r="2899" spans="1:11" x14ac:dyDescent="0.25">
      <c r="A2899">
        <v>12345678901</v>
      </c>
      <c r="B2899" t="s">
        <v>14</v>
      </c>
      <c r="C2899" t="s">
        <v>29</v>
      </c>
      <c r="D2899" t="s">
        <v>30</v>
      </c>
      <c r="E2899" t="s">
        <v>12</v>
      </c>
      <c r="F2899" s="1">
        <v>43344.274363425924</v>
      </c>
      <c r="G2899">
        <v>4.3548669999999998E-2</v>
      </c>
      <c r="H2899">
        <v>3.2876740000000002E-2</v>
      </c>
      <c r="I2899">
        <v>0.106907</v>
      </c>
      <c r="J2899">
        <v>0.05</v>
      </c>
      <c r="K2899">
        <v>5</v>
      </c>
    </row>
    <row r="2900" spans="1:11" x14ac:dyDescent="0.25">
      <c r="A2900">
        <v>12345678901</v>
      </c>
      <c r="B2900" t="s">
        <v>14</v>
      </c>
      <c r="C2900" t="s">
        <v>29</v>
      </c>
      <c r="D2900" t="s">
        <v>30</v>
      </c>
      <c r="E2900" t="s">
        <v>12</v>
      </c>
      <c r="F2900" s="1">
        <v>43344.274791666663</v>
      </c>
      <c r="G2900">
        <v>4.7941789999999998E-2</v>
      </c>
      <c r="H2900">
        <v>2.4031529999999999E-2</v>
      </c>
      <c r="I2900">
        <v>9.6988000000000005E-2</v>
      </c>
      <c r="J2900">
        <v>0.05</v>
      </c>
      <c r="K2900">
        <v>5</v>
      </c>
    </row>
    <row r="2901" spans="1:11" x14ac:dyDescent="0.25">
      <c r="A2901">
        <v>12345678901</v>
      </c>
      <c r="B2901" t="s">
        <v>14</v>
      </c>
      <c r="C2901" t="s">
        <v>29</v>
      </c>
      <c r="D2901" t="s">
        <v>30</v>
      </c>
      <c r="E2901" t="s">
        <v>12</v>
      </c>
      <c r="F2901" s="1">
        <v>43344.275347222225</v>
      </c>
      <c r="G2901">
        <v>4.581209E-2</v>
      </c>
      <c r="H2901">
        <v>2.7835780000000001E-2</v>
      </c>
      <c r="I2901">
        <v>0.10464</v>
      </c>
      <c r="J2901">
        <v>0.05</v>
      </c>
      <c r="K2901">
        <v>5</v>
      </c>
    </row>
    <row r="2902" spans="1:11" x14ac:dyDescent="0.25">
      <c r="A2902">
        <v>12345678901</v>
      </c>
      <c r="B2902" t="s">
        <v>14</v>
      </c>
      <c r="C2902" t="s">
        <v>29</v>
      </c>
      <c r="D2902" t="s">
        <v>30</v>
      </c>
      <c r="E2902" t="s">
        <v>12</v>
      </c>
      <c r="F2902" s="1">
        <v>43344.275775462964</v>
      </c>
      <c r="G2902">
        <v>4.5623169999999998E-2</v>
      </c>
      <c r="H2902">
        <v>3.1676740000000002E-2</v>
      </c>
      <c r="I2902">
        <v>0.10409499999999999</v>
      </c>
      <c r="J2902">
        <v>0.05</v>
      </c>
      <c r="K2902">
        <v>5</v>
      </c>
    </row>
    <row r="2903" spans="1:11" x14ac:dyDescent="0.25">
      <c r="A2903">
        <v>12345678901</v>
      </c>
      <c r="B2903" t="s">
        <v>14</v>
      </c>
      <c r="C2903" t="s">
        <v>29</v>
      </c>
      <c r="D2903" t="s">
        <v>30</v>
      </c>
      <c r="E2903" t="s">
        <v>12</v>
      </c>
      <c r="F2903" s="1">
        <v>43344.276203703703</v>
      </c>
      <c r="G2903">
        <v>3.728186E-2</v>
      </c>
      <c r="H2903">
        <v>2.9774450000000001E-2</v>
      </c>
      <c r="I2903">
        <v>0.100424</v>
      </c>
      <c r="J2903">
        <v>0.05</v>
      </c>
      <c r="K2903">
        <v>5</v>
      </c>
    </row>
    <row r="2904" spans="1:11" x14ac:dyDescent="0.25">
      <c r="A2904">
        <v>12345678901</v>
      </c>
      <c r="B2904" t="s">
        <v>14</v>
      </c>
      <c r="C2904" t="s">
        <v>29</v>
      </c>
      <c r="D2904" t="s">
        <v>30</v>
      </c>
      <c r="E2904" t="s">
        <v>12</v>
      </c>
      <c r="F2904" s="1">
        <v>43344.276631944442</v>
      </c>
      <c r="G2904">
        <v>3.1641559999999999E-2</v>
      </c>
      <c r="H2904">
        <v>2.580841E-2</v>
      </c>
      <c r="I2904">
        <v>9.9043000000000006E-2</v>
      </c>
      <c r="J2904">
        <v>0.05</v>
      </c>
      <c r="K2904">
        <v>5</v>
      </c>
    </row>
    <row r="2905" spans="1:11" x14ac:dyDescent="0.25">
      <c r="A2905">
        <v>12345678901</v>
      </c>
      <c r="B2905" t="s">
        <v>14</v>
      </c>
      <c r="C2905" t="s">
        <v>29</v>
      </c>
      <c r="D2905" t="s">
        <v>30</v>
      </c>
      <c r="E2905" t="s">
        <v>12</v>
      </c>
      <c r="F2905" s="1">
        <v>43344.277048611111</v>
      </c>
      <c r="G2905">
        <v>3.6443959999999997E-2</v>
      </c>
      <c r="H2905">
        <v>2.709425E-2</v>
      </c>
      <c r="I2905">
        <v>9.5079999999999998E-2</v>
      </c>
      <c r="J2905">
        <v>0.05</v>
      </c>
      <c r="K2905">
        <v>5</v>
      </c>
    </row>
    <row r="2906" spans="1:11" x14ac:dyDescent="0.25">
      <c r="A2906">
        <v>12345678901</v>
      </c>
      <c r="B2906" t="s">
        <v>14</v>
      </c>
      <c r="C2906" t="s">
        <v>29</v>
      </c>
      <c r="D2906" t="s">
        <v>30</v>
      </c>
      <c r="E2906" t="s">
        <v>12</v>
      </c>
      <c r="F2906" s="1">
        <v>43344.27747685185</v>
      </c>
      <c r="G2906">
        <v>4.2086220000000001E-2</v>
      </c>
      <c r="H2906">
        <v>2.3050729999999998E-2</v>
      </c>
      <c r="I2906">
        <v>9.7999000000000003E-2</v>
      </c>
      <c r="J2906">
        <v>0.05</v>
      </c>
      <c r="K2906">
        <v>5</v>
      </c>
    </row>
    <row r="2907" spans="1:11" x14ac:dyDescent="0.25">
      <c r="A2907">
        <v>12345678901</v>
      </c>
      <c r="B2907" t="s">
        <v>14</v>
      </c>
      <c r="C2907" t="s">
        <v>29</v>
      </c>
      <c r="D2907" t="s">
        <v>30</v>
      </c>
      <c r="E2907" t="s">
        <v>12</v>
      </c>
      <c r="F2907" s="1">
        <v>43344.277905092589</v>
      </c>
      <c r="G2907">
        <v>4.676338E-2</v>
      </c>
      <c r="H2907">
        <v>2.7234250000000002E-2</v>
      </c>
      <c r="I2907">
        <v>9.9678000000000003E-2</v>
      </c>
      <c r="J2907">
        <v>0.05</v>
      </c>
      <c r="K2907">
        <v>5</v>
      </c>
    </row>
    <row r="2908" spans="1:11" x14ac:dyDescent="0.25">
      <c r="A2908">
        <v>12345678901</v>
      </c>
      <c r="B2908" t="s">
        <v>14</v>
      </c>
      <c r="C2908" t="s">
        <v>29</v>
      </c>
      <c r="D2908" t="s">
        <v>30</v>
      </c>
      <c r="E2908" t="s">
        <v>12</v>
      </c>
      <c r="F2908" s="1">
        <v>43344.278321759259</v>
      </c>
      <c r="G2908">
        <v>3.68244E-2</v>
      </c>
      <c r="H2908">
        <v>2.6098030000000001E-2</v>
      </c>
      <c r="I2908">
        <v>9.8637000000000002E-2</v>
      </c>
      <c r="J2908">
        <v>0.05</v>
      </c>
      <c r="K2908">
        <v>5</v>
      </c>
    </row>
    <row r="2909" spans="1:11" x14ac:dyDescent="0.25">
      <c r="A2909">
        <v>12345678901</v>
      </c>
      <c r="B2909" t="s">
        <v>14</v>
      </c>
      <c r="C2909" t="s">
        <v>29</v>
      </c>
      <c r="D2909" t="s">
        <v>30</v>
      </c>
      <c r="E2909" t="s">
        <v>12</v>
      </c>
      <c r="F2909" s="1">
        <v>43344.278738425928</v>
      </c>
      <c r="G2909">
        <v>3.298968E-2</v>
      </c>
      <c r="H2909">
        <v>2.943167E-2</v>
      </c>
      <c r="I2909">
        <v>9.9754999999999996E-2</v>
      </c>
      <c r="J2909">
        <v>0.05</v>
      </c>
      <c r="K2909">
        <v>5</v>
      </c>
    </row>
    <row r="2910" spans="1:11" x14ac:dyDescent="0.25">
      <c r="A2910">
        <v>12345678901</v>
      </c>
      <c r="B2910" t="s">
        <v>14</v>
      </c>
      <c r="C2910" t="s">
        <v>29</v>
      </c>
      <c r="D2910" t="s">
        <v>30</v>
      </c>
      <c r="E2910" t="s">
        <v>12</v>
      </c>
      <c r="F2910" s="1">
        <v>43344.279166666667</v>
      </c>
      <c r="G2910">
        <v>2.5699010000000001E-2</v>
      </c>
      <c r="H2910">
        <v>3.6194949999999997E-2</v>
      </c>
      <c r="I2910">
        <v>0.100788</v>
      </c>
      <c r="J2910">
        <v>0.05</v>
      </c>
      <c r="K2910">
        <v>5</v>
      </c>
    </row>
    <row r="2911" spans="1:11" x14ac:dyDescent="0.25">
      <c r="A2911">
        <v>12345678901</v>
      </c>
      <c r="B2911" t="s">
        <v>14</v>
      </c>
      <c r="C2911" t="s">
        <v>29</v>
      </c>
      <c r="D2911" t="s">
        <v>30</v>
      </c>
      <c r="E2911" t="s">
        <v>12</v>
      </c>
      <c r="F2911" s="1">
        <v>43344.279594907406</v>
      </c>
      <c r="G2911">
        <v>3.3434190000000003E-2</v>
      </c>
      <c r="H2911">
        <v>2.3505890000000002E-2</v>
      </c>
      <c r="I2911">
        <v>9.2714000000000005E-2</v>
      </c>
      <c r="J2911">
        <v>0.05</v>
      </c>
      <c r="K2911">
        <v>5</v>
      </c>
    </row>
    <row r="2912" spans="1:11" x14ac:dyDescent="0.25">
      <c r="A2912">
        <v>12345678901</v>
      </c>
      <c r="B2912" t="s">
        <v>14</v>
      </c>
      <c r="C2912" t="s">
        <v>29</v>
      </c>
      <c r="D2912" t="s">
        <v>30</v>
      </c>
      <c r="E2912" t="s">
        <v>12</v>
      </c>
      <c r="F2912" s="1">
        <v>43344.280023148145</v>
      </c>
      <c r="G2912">
        <v>4.5735339999999999E-2</v>
      </c>
      <c r="H2912">
        <v>1.9488789999999999E-2</v>
      </c>
      <c r="I2912">
        <v>9.0651999999999996E-2</v>
      </c>
      <c r="J2912">
        <v>0.05</v>
      </c>
      <c r="K2912">
        <v>5</v>
      </c>
    </row>
    <row r="2913" spans="1:11" x14ac:dyDescent="0.25">
      <c r="A2913">
        <v>12345678901</v>
      </c>
      <c r="B2913" t="s">
        <v>14</v>
      </c>
      <c r="C2913" t="s">
        <v>29</v>
      </c>
      <c r="D2913" t="s">
        <v>30</v>
      </c>
      <c r="E2913" t="s">
        <v>12</v>
      </c>
      <c r="F2913" s="1">
        <v>43344.280439814815</v>
      </c>
      <c r="G2913">
        <v>3.3760489999999997E-2</v>
      </c>
      <c r="H2913">
        <v>2.6745660000000001E-2</v>
      </c>
      <c r="I2913">
        <v>9.8761000000000002E-2</v>
      </c>
      <c r="J2913">
        <v>0.05</v>
      </c>
      <c r="K2913">
        <v>5</v>
      </c>
    </row>
    <row r="2914" spans="1:11" x14ac:dyDescent="0.25">
      <c r="A2914">
        <v>12345678901</v>
      </c>
      <c r="B2914" t="s">
        <v>14</v>
      </c>
      <c r="C2914" t="s">
        <v>29</v>
      </c>
      <c r="D2914" t="s">
        <v>30</v>
      </c>
      <c r="E2914" t="s">
        <v>12</v>
      </c>
      <c r="F2914" s="1">
        <v>43344.280868055554</v>
      </c>
      <c r="G2914">
        <v>3.616842E-2</v>
      </c>
      <c r="H2914">
        <v>2.501975E-2</v>
      </c>
      <c r="I2914">
        <v>9.8626000000000005E-2</v>
      </c>
      <c r="J2914">
        <v>0.05</v>
      </c>
      <c r="K2914">
        <v>5</v>
      </c>
    </row>
    <row r="2915" spans="1:11" x14ac:dyDescent="0.25">
      <c r="A2915">
        <v>12345678901</v>
      </c>
      <c r="B2915" t="s">
        <v>14</v>
      </c>
      <c r="C2915" t="s">
        <v>29</v>
      </c>
      <c r="D2915" t="s">
        <v>30</v>
      </c>
      <c r="E2915" t="s">
        <v>12</v>
      </c>
      <c r="F2915" s="1">
        <v>43344.2812962963</v>
      </c>
      <c r="G2915">
        <v>2.9552470000000001E-2</v>
      </c>
      <c r="H2915">
        <v>2.9794919999999999E-2</v>
      </c>
      <c r="I2915">
        <v>9.7490999999999994E-2</v>
      </c>
      <c r="J2915">
        <v>0.05</v>
      </c>
      <c r="K2915">
        <v>5</v>
      </c>
    </row>
    <row r="2916" spans="1:11" x14ac:dyDescent="0.25">
      <c r="A2916">
        <v>12345678901</v>
      </c>
      <c r="B2916" t="s">
        <v>14</v>
      </c>
      <c r="C2916" t="s">
        <v>29</v>
      </c>
      <c r="D2916" t="s">
        <v>30</v>
      </c>
      <c r="E2916" t="s">
        <v>12</v>
      </c>
      <c r="F2916" s="1">
        <v>43344.281712962962</v>
      </c>
      <c r="G2916">
        <v>3.3886159999999999E-2</v>
      </c>
      <c r="H2916">
        <v>2.9084120000000001E-2</v>
      </c>
      <c r="I2916">
        <v>0.10244399999999999</v>
      </c>
      <c r="J2916">
        <v>0.05</v>
      </c>
      <c r="K2916">
        <v>5</v>
      </c>
    </row>
    <row r="2917" spans="1:11" x14ac:dyDescent="0.25">
      <c r="A2917">
        <v>12345678901</v>
      </c>
      <c r="B2917" t="s">
        <v>14</v>
      </c>
      <c r="C2917" t="s">
        <v>29</v>
      </c>
      <c r="D2917" t="s">
        <v>30</v>
      </c>
      <c r="E2917" t="s">
        <v>12</v>
      </c>
      <c r="F2917" s="1">
        <v>43344.282129629632</v>
      </c>
      <c r="G2917">
        <v>4.113721E-2</v>
      </c>
      <c r="H2917">
        <v>3.232492E-2</v>
      </c>
      <c r="I2917">
        <v>9.7850000000000006E-2</v>
      </c>
      <c r="J2917">
        <v>0.05</v>
      </c>
      <c r="K2917">
        <v>5</v>
      </c>
    </row>
    <row r="2918" spans="1:11" x14ac:dyDescent="0.25">
      <c r="A2918">
        <v>12345678901</v>
      </c>
      <c r="B2918" t="s">
        <v>14</v>
      </c>
      <c r="C2918" t="s">
        <v>29</v>
      </c>
      <c r="D2918" t="s">
        <v>30</v>
      </c>
      <c r="E2918" t="s">
        <v>12</v>
      </c>
      <c r="F2918" s="1">
        <v>43344.282557870371</v>
      </c>
      <c r="G2918">
        <v>3.692571E-2</v>
      </c>
      <c r="H2918">
        <v>3.100145E-2</v>
      </c>
      <c r="I2918">
        <v>0.102829</v>
      </c>
      <c r="J2918">
        <v>0.05</v>
      </c>
      <c r="K2918">
        <v>5</v>
      </c>
    </row>
    <row r="2919" spans="1:11" x14ac:dyDescent="0.25">
      <c r="A2919">
        <v>12345678901</v>
      </c>
      <c r="B2919" t="s">
        <v>14</v>
      </c>
      <c r="C2919" t="s">
        <v>29</v>
      </c>
      <c r="D2919" t="s">
        <v>30</v>
      </c>
      <c r="E2919" t="s">
        <v>12</v>
      </c>
      <c r="F2919" s="1">
        <v>43344.282986111109</v>
      </c>
      <c r="G2919">
        <v>3.2089069999999997E-2</v>
      </c>
      <c r="H2919">
        <v>2.4568139999999999E-2</v>
      </c>
      <c r="I2919">
        <v>9.5611000000000002E-2</v>
      </c>
      <c r="J2919">
        <v>0.05</v>
      </c>
      <c r="K2919">
        <v>5</v>
      </c>
    </row>
    <row r="2920" spans="1:11" x14ac:dyDescent="0.25">
      <c r="A2920">
        <v>12345678901</v>
      </c>
      <c r="B2920" t="s">
        <v>14</v>
      </c>
      <c r="C2920" t="s">
        <v>29</v>
      </c>
      <c r="D2920" t="s">
        <v>30</v>
      </c>
      <c r="E2920" t="s">
        <v>12</v>
      </c>
      <c r="F2920" s="1">
        <v>43344.283425925925</v>
      </c>
      <c r="G2920">
        <v>3.438223E-2</v>
      </c>
      <c r="H2920">
        <v>2.695233E-2</v>
      </c>
      <c r="I2920">
        <v>9.0828000000000006E-2</v>
      </c>
      <c r="J2920">
        <v>0.05</v>
      </c>
      <c r="K2920">
        <v>5</v>
      </c>
    </row>
    <row r="2921" spans="1:11" x14ac:dyDescent="0.25">
      <c r="A2921">
        <v>12345678901</v>
      </c>
      <c r="B2921" t="s">
        <v>14</v>
      </c>
      <c r="C2921" t="s">
        <v>29</v>
      </c>
      <c r="D2921" t="s">
        <v>30</v>
      </c>
      <c r="E2921" t="s">
        <v>12</v>
      </c>
      <c r="F2921" s="1">
        <v>43344.283842592595</v>
      </c>
      <c r="G2921">
        <v>3.4378819999999997E-2</v>
      </c>
      <c r="H2921">
        <v>2.9312870000000001E-2</v>
      </c>
      <c r="I2921">
        <v>9.9781999999999996E-2</v>
      </c>
      <c r="J2921">
        <v>0.05</v>
      </c>
      <c r="K2921">
        <v>5</v>
      </c>
    </row>
    <row r="2922" spans="1:11" x14ac:dyDescent="0.25">
      <c r="A2922">
        <v>12345678901</v>
      </c>
      <c r="B2922" t="s">
        <v>14</v>
      </c>
      <c r="C2922" t="s">
        <v>29</v>
      </c>
      <c r="D2922" t="s">
        <v>30</v>
      </c>
      <c r="E2922" t="s">
        <v>12</v>
      </c>
      <c r="F2922" s="1">
        <v>43344.284259259257</v>
      </c>
      <c r="G2922">
        <v>4.157872E-2</v>
      </c>
      <c r="H2922">
        <v>2.764376E-2</v>
      </c>
      <c r="I2922">
        <v>9.4441999999999998E-2</v>
      </c>
      <c r="J2922">
        <v>0.05</v>
      </c>
      <c r="K2922">
        <v>5</v>
      </c>
    </row>
    <row r="2923" spans="1:11" x14ac:dyDescent="0.25">
      <c r="A2923">
        <v>12345678901</v>
      </c>
      <c r="B2923" t="s">
        <v>14</v>
      </c>
      <c r="C2923" t="s">
        <v>29</v>
      </c>
      <c r="D2923" t="s">
        <v>30</v>
      </c>
      <c r="E2923" t="s">
        <v>12</v>
      </c>
      <c r="F2923" s="1">
        <v>43344.284687500003</v>
      </c>
      <c r="G2923">
        <v>3.1470440000000002E-2</v>
      </c>
      <c r="H2923">
        <v>2.4256420000000001E-2</v>
      </c>
      <c r="I2923">
        <v>9.8177E-2</v>
      </c>
      <c r="J2923">
        <v>0.05</v>
      </c>
      <c r="K2923">
        <v>5</v>
      </c>
    </row>
    <row r="2924" spans="1:11" x14ac:dyDescent="0.25">
      <c r="A2924">
        <v>12345678901</v>
      </c>
      <c r="B2924" t="s">
        <v>14</v>
      </c>
      <c r="C2924" t="s">
        <v>29</v>
      </c>
      <c r="D2924" t="s">
        <v>30</v>
      </c>
      <c r="E2924" t="s">
        <v>12</v>
      </c>
      <c r="F2924" s="1">
        <v>43344.285104166665</v>
      </c>
      <c r="G2924">
        <v>3.1880489999999997E-2</v>
      </c>
      <c r="H2924">
        <v>2.5238900000000002E-2</v>
      </c>
      <c r="I2924">
        <v>9.3855999999999995E-2</v>
      </c>
      <c r="J2924">
        <v>0.05</v>
      </c>
      <c r="K2924">
        <v>5</v>
      </c>
    </row>
    <row r="2925" spans="1:11" x14ac:dyDescent="0.25">
      <c r="A2925">
        <v>12345678901</v>
      </c>
      <c r="B2925" t="s">
        <v>14</v>
      </c>
      <c r="C2925" t="s">
        <v>29</v>
      </c>
      <c r="D2925" t="s">
        <v>30</v>
      </c>
      <c r="E2925" t="s">
        <v>12</v>
      </c>
      <c r="F2925" s="1">
        <v>43344.285532407404</v>
      </c>
      <c r="G2925">
        <v>3.578315E-2</v>
      </c>
      <c r="H2925">
        <v>2.8164479999999999E-2</v>
      </c>
      <c r="I2925">
        <v>9.7781000000000007E-2</v>
      </c>
      <c r="J2925">
        <v>0.05</v>
      </c>
      <c r="K2925">
        <v>5</v>
      </c>
    </row>
    <row r="2926" spans="1:11" x14ac:dyDescent="0.25">
      <c r="A2926">
        <v>12345678901</v>
      </c>
      <c r="B2926" t="s">
        <v>14</v>
      </c>
      <c r="C2926" t="s">
        <v>29</v>
      </c>
      <c r="D2926" t="s">
        <v>30</v>
      </c>
      <c r="E2926" t="s">
        <v>12</v>
      </c>
      <c r="F2926" s="1">
        <v>43344.285960648151</v>
      </c>
      <c r="G2926">
        <v>3.1843950000000003E-2</v>
      </c>
      <c r="H2926">
        <v>3.0703689999999999E-2</v>
      </c>
      <c r="I2926">
        <v>0.104631</v>
      </c>
      <c r="J2926">
        <v>0.05</v>
      </c>
      <c r="K2926">
        <v>5</v>
      </c>
    </row>
    <row r="2927" spans="1:11" x14ac:dyDescent="0.25">
      <c r="A2927">
        <v>12345678901</v>
      </c>
      <c r="B2927" t="s">
        <v>14</v>
      </c>
      <c r="C2927" t="s">
        <v>29</v>
      </c>
      <c r="D2927" t="s">
        <v>30</v>
      </c>
      <c r="E2927" t="s">
        <v>12</v>
      </c>
      <c r="F2927" s="1">
        <v>43344.286377314813</v>
      </c>
      <c r="G2927">
        <v>3.9104859999999998E-2</v>
      </c>
      <c r="H2927">
        <v>2.5806760000000002E-2</v>
      </c>
      <c r="I2927">
        <v>9.6050999999999997E-2</v>
      </c>
      <c r="J2927">
        <v>0.05</v>
      </c>
      <c r="K2927">
        <v>5</v>
      </c>
    </row>
    <row r="2928" spans="1:11" x14ac:dyDescent="0.25">
      <c r="A2928">
        <v>12345678901</v>
      </c>
      <c r="B2928" t="s">
        <v>14</v>
      </c>
      <c r="C2928" t="s">
        <v>29</v>
      </c>
      <c r="D2928" t="s">
        <v>30</v>
      </c>
      <c r="E2928" t="s">
        <v>12</v>
      </c>
      <c r="F2928" s="1">
        <v>43344.286805555559</v>
      </c>
      <c r="G2928">
        <v>3.6475680000000003E-2</v>
      </c>
      <c r="H2928">
        <v>2.5183339999999999E-2</v>
      </c>
      <c r="I2928">
        <v>9.6375000000000002E-2</v>
      </c>
      <c r="J2928">
        <v>0.05</v>
      </c>
      <c r="K2928">
        <v>5</v>
      </c>
    </row>
    <row r="2929" spans="1:11" x14ac:dyDescent="0.25">
      <c r="A2929">
        <v>12345678901</v>
      </c>
      <c r="B2929" t="s">
        <v>14</v>
      </c>
      <c r="C2929" t="s">
        <v>29</v>
      </c>
      <c r="D2929" t="s">
        <v>30</v>
      </c>
      <c r="E2929" t="s">
        <v>12</v>
      </c>
      <c r="F2929" s="1">
        <v>43344.287222222221</v>
      </c>
      <c r="G2929">
        <v>3.6265529999999997E-2</v>
      </c>
      <c r="H2929">
        <v>2.7672720000000001E-2</v>
      </c>
      <c r="I2929">
        <v>9.7126000000000004E-2</v>
      </c>
      <c r="J2929">
        <v>0.05</v>
      </c>
      <c r="K2929">
        <v>5</v>
      </c>
    </row>
    <row r="2930" spans="1:11" x14ac:dyDescent="0.25">
      <c r="A2930">
        <v>12345678901</v>
      </c>
      <c r="B2930" t="s">
        <v>14</v>
      </c>
      <c r="C2930" t="s">
        <v>29</v>
      </c>
      <c r="D2930" t="s">
        <v>30</v>
      </c>
      <c r="E2930" t="s">
        <v>12</v>
      </c>
      <c r="F2930" s="1">
        <v>43344.287662037037</v>
      </c>
      <c r="G2930">
        <v>3.2166960000000001E-2</v>
      </c>
      <c r="H2930">
        <v>2.7460689999999999E-2</v>
      </c>
      <c r="I2930">
        <v>9.6673999999999996E-2</v>
      </c>
      <c r="J2930">
        <v>0.05</v>
      </c>
      <c r="K2930">
        <v>5</v>
      </c>
    </row>
    <row r="2931" spans="1:11" x14ac:dyDescent="0.25">
      <c r="A2931">
        <v>12345678901</v>
      </c>
      <c r="B2931" t="s">
        <v>14</v>
      </c>
      <c r="C2931" t="s">
        <v>29</v>
      </c>
      <c r="D2931" t="s">
        <v>30</v>
      </c>
      <c r="E2931" t="s">
        <v>12</v>
      </c>
      <c r="F2931" s="1">
        <v>43344.288078703707</v>
      </c>
      <c r="G2931">
        <v>3.9456430000000001E-2</v>
      </c>
      <c r="H2931">
        <v>2.717106E-2</v>
      </c>
      <c r="I2931">
        <v>0.100372</v>
      </c>
      <c r="J2931">
        <v>0.05</v>
      </c>
      <c r="K2931">
        <v>5</v>
      </c>
    </row>
    <row r="2932" spans="1:11" x14ac:dyDescent="0.25">
      <c r="A2932">
        <v>12345678901</v>
      </c>
      <c r="B2932" t="s">
        <v>14</v>
      </c>
      <c r="C2932" t="s">
        <v>29</v>
      </c>
      <c r="D2932" t="s">
        <v>30</v>
      </c>
      <c r="E2932" t="s">
        <v>12</v>
      </c>
      <c r="F2932" s="1">
        <v>43344.288495370369</v>
      </c>
      <c r="G2932">
        <v>3.570947E-2</v>
      </c>
      <c r="H2932">
        <v>2.3171600000000001E-2</v>
      </c>
      <c r="I2932">
        <v>9.5534999999999995E-2</v>
      </c>
      <c r="J2932">
        <v>0.05</v>
      </c>
      <c r="K2932">
        <v>5</v>
      </c>
    </row>
    <row r="2933" spans="1:11" x14ac:dyDescent="0.25">
      <c r="A2933">
        <v>12345678901</v>
      </c>
      <c r="B2933" t="s">
        <v>14</v>
      </c>
      <c r="C2933" t="s">
        <v>29</v>
      </c>
      <c r="D2933" t="s">
        <v>30</v>
      </c>
      <c r="E2933" t="s">
        <v>12</v>
      </c>
      <c r="F2933" s="1">
        <v>43344.288923611108</v>
      </c>
      <c r="G2933">
        <v>3.1567669999999999E-2</v>
      </c>
      <c r="H2933">
        <v>2.860474E-2</v>
      </c>
      <c r="I2933">
        <v>0.100302</v>
      </c>
      <c r="J2933">
        <v>0.05</v>
      </c>
      <c r="K2933">
        <v>5</v>
      </c>
    </row>
    <row r="2934" spans="1:11" x14ac:dyDescent="0.25">
      <c r="A2934">
        <v>12345678901</v>
      </c>
      <c r="B2934" t="s">
        <v>14</v>
      </c>
      <c r="C2934" t="s">
        <v>29</v>
      </c>
      <c r="D2934" t="s">
        <v>30</v>
      </c>
      <c r="E2934" t="s">
        <v>12</v>
      </c>
      <c r="F2934" s="1">
        <v>43344.289351851854</v>
      </c>
      <c r="G2934">
        <v>3.9923859999999999E-2</v>
      </c>
      <c r="H2934">
        <v>2.810433E-2</v>
      </c>
      <c r="I2934">
        <v>9.8601999999999995E-2</v>
      </c>
      <c r="J2934">
        <v>0.05</v>
      </c>
      <c r="K2934">
        <v>5</v>
      </c>
    </row>
    <row r="2935" spans="1:11" x14ac:dyDescent="0.25">
      <c r="A2935">
        <v>12345678901</v>
      </c>
      <c r="B2935" t="s">
        <v>14</v>
      </c>
      <c r="C2935" t="s">
        <v>29</v>
      </c>
      <c r="D2935" t="s">
        <v>30</v>
      </c>
      <c r="E2935" t="s">
        <v>12</v>
      </c>
      <c r="F2935" s="1">
        <v>43344.289768518516</v>
      </c>
      <c r="G2935">
        <v>3.4406659999999999E-2</v>
      </c>
      <c r="H2935">
        <v>2.8832650000000001E-2</v>
      </c>
      <c r="I2935">
        <v>0.101619</v>
      </c>
      <c r="J2935">
        <v>0.05</v>
      </c>
      <c r="K2935">
        <v>5</v>
      </c>
    </row>
    <row r="2936" spans="1:11" x14ac:dyDescent="0.25">
      <c r="A2936">
        <v>12345678901</v>
      </c>
      <c r="B2936" t="s">
        <v>14</v>
      </c>
      <c r="C2936" t="s">
        <v>29</v>
      </c>
      <c r="D2936" t="s">
        <v>30</v>
      </c>
      <c r="E2936" t="s">
        <v>12</v>
      </c>
      <c r="F2936" s="1">
        <v>43344.290196759262</v>
      </c>
      <c r="G2936">
        <v>3.8833510000000002E-2</v>
      </c>
      <c r="H2936">
        <v>2.5720779999999999E-2</v>
      </c>
      <c r="I2936">
        <v>9.6671999999999994E-2</v>
      </c>
      <c r="J2936">
        <v>0.05</v>
      </c>
      <c r="K2936">
        <v>5</v>
      </c>
    </row>
    <row r="2937" spans="1:11" x14ac:dyDescent="0.25">
      <c r="A2937">
        <v>12345678901</v>
      </c>
      <c r="B2937" t="s">
        <v>14</v>
      </c>
      <c r="C2937" t="s">
        <v>29</v>
      </c>
      <c r="D2937" t="s">
        <v>30</v>
      </c>
      <c r="E2937" t="s">
        <v>12</v>
      </c>
      <c r="F2937" s="1">
        <v>43344.290613425925</v>
      </c>
      <c r="G2937">
        <v>3.8624279999999997E-2</v>
      </c>
      <c r="H2937">
        <v>2.775915E-2</v>
      </c>
      <c r="I2937">
        <v>9.9076999999999998E-2</v>
      </c>
      <c r="J2937">
        <v>0.05</v>
      </c>
      <c r="K2937">
        <v>5</v>
      </c>
    </row>
    <row r="2938" spans="1:11" x14ac:dyDescent="0.25">
      <c r="A2938">
        <v>12345678901</v>
      </c>
      <c r="B2938" t="s">
        <v>14</v>
      </c>
      <c r="C2938" t="s">
        <v>29</v>
      </c>
      <c r="D2938" t="s">
        <v>30</v>
      </c>
      <c r="E2938" t="s">
        <v>12</v>
      </c>
      <c r="F2938" s="1">
        <v>43344.291041666664</v>
      </c>
      <c r="G2938">
        <v>3.2874250000000001E-2</v>
      </c>
      <c r="H2938">
        <v>2.55949E-2</v>
      </c>
      <c r="I2938">
        <v>0.100023</v>
      </c>
      <c r="J2938">
        <v>0.05</v>
      </c>
      <c r="K2938">
        <v>5</v>
      </c>
    </row>
    <row r="2939" spans="1:11" x14ac:dyDescent="0.25">
      <c r="A2939">
        <v>12345678901</v>
      </c>
      <c r="B2939" t="s">
        <v>14</v>
      </c>
      <c r="C2939" t="s">
        <v>29</v>
      </c>
      <c r="D2939" t="s">
        <v>30</v>
      </c>
      <c r="E2939" t="s">
        <v>12</v>
      </c>
      <c r="F2939" s="1">
        <v>43344.29146990741</v>
      </c>
      <c r="G2939">
        <v>4.6455259999999998E-2</v>
      </c>
      <c r="H2939">
        <v>2.5896820000000001E-2</v>
      </c>
      <c r="I2939">
        <v>9.7744999999999999E-2</v>
      </c>
      <c r="J2939">
        <v>0.05</v>
      </c>
      <c r="K2939">
        <v>5</v>
      </c>
    </row>
    <row r="2940" spans="1:11" x14ac:dyDescent="0.25">
      <c r="A2940">
        <v>12345678901</v>
      </c>
      <c r="B2940" t="s">
        <v>14</v>
      </c>
      <c r="C2940" t="s">
        <v>29</v>
      </c>
      <c r="D2940" t="s">
        <v>30</v>
      </c>
      <c r="E2940" t="s">
        <v>12</v>
      </c>
      <c r="F2940" s="1">
        <v>43344.291886574072</v>
      </c>
      <c r="G2940">
        <v>4.2848480000000001E-2</v>
      </c>
      <c r="H2940">
        <v>3.3431339999999997E-2</v>
      </c>
      <c r="I2940">
        <v>0.10130699999999999</v>
      </c>
      <c r="J2940">
        <v>0.05</v>
      </c>
      <c r="K2940">
        <v>5</v>
      </c>
    </row>
    <row r="2941" spans="1:11" x14ac:dyDescent="0.25">
      <c r="A2941">
        <v>12345678901</v>
      </c>
      <c r="B2941" t="s">
        <v>14</v>
      </c>
      <c r="C2941" t="s">
        <v>29</v>
      </c>
      <c r="D2941" t="s">
        <v>30</v>
      </c>
      <c r="E2941" t="s">
        <v>12</v>
      </c>
      <c r="F2941" s="1">
        <v>43344.292314814818</v>
      </c>
      <c r="G2941">
        <v>4.4806949999999998E-2</v>
      </c>
      <c r="H2941">
        <v>2.7360550000000001E-2</v>
      </c>
      <c r="I2941">
        <v>9.8959000000000005E-2</v>
      </c>
      <c r="J2941">
        <v>0.05</v>
      </c>
      <c r="K2941">
        <v>5</v>
      </c>
    </row>
    <row r="2942" spans="1:11" x14ac:dyDescent="0.25">
      <c r="A2942">
        <v>12345678901</v>
      </c>
      <c r="B2942" t="s">
        <v>14</v>
      </c>
      <c r="C2942" t="s">
        <v>29</v>
      </c>
      <c r="D2942" t="s">
        <v>30</v>
      </c>
      <c r="E2942" t="s">
        <v>12</v>
      </c>
      <c r="F2942" s="1">
        <v>43344.292743055557</v>
      </c>
      <c r="G2942">
        <v>5.2259220000000002E-2</v>
      </c>
      <c r="H2942">
        <v>2.781018E-2</v>
      </c>
      <c r="I2942">
        <v>9.9746000000000001E-2</v>
      </c>
      <c r="J2942">
        <v>0.05</v>
      </c>
      <c r="K2942">
        <v>5</v>
      </c>
    </row>
    <row r="2943" spans="1:11" x14ac:dyDescent="0.25">
      <c r="A2943">
        <v>12345678901</v>
      </c>
      <c r="B2943" t="s">
        <v>14</v>
      </c>
      <c r="C2943" t="s">
        <v>29</v>
      </c>
      <c r="D2943" t="s">
        <v>30</v>
      </c>
      <c r="E2943" t="s">
        <v>12</v>
      </c>
      <c r="F2943" s="1">
        <v>43344.29315972222</v>
      </c>
      <c r="G2943">
        <v>4.6399370000000002E-2</v>
      </c>
      <c r="H2943">
        <v>2.941175E-2</v>
      </c>
      <c r="I2943">
        <v>0.100213</v>
      </c>
      <c r="J2943">
        <v>0.05</v>
      </c>
      <c r="K2943">
        <v>5</v>
      </c>
    </row>
    <row r="2944" spans="1:11" x14ac:dyDescent="0.25">
      <c r="A2944">
        <v>12345678901</v>
      </c>
      <c r="B2944" t="s">
        <v>14</v>
      </c>
      <c r="C2944" t="s">
        <v>29</v>
      </c>
      <c r="D2944" t="s">
        <v>30</v>
      </c>
      <c r="E2944" t="s">
        <v>12</v>
      </c>
      <c r="F2944" s="1">
        <v>43344.293576388889</v>
      </c>
      <c r="G2944">
        <v>4.4654869999999999E-2</v>
      </c>
      <c r="H2944">
        <v>3.0234E-2</v>
      </c>
      <c r="I2944">
        <v>9.9911E-2</v>
      </c>
      <c r="J2944">
        <v>0.05</v>
      </c>
      <c r="K2944">
        <v>5</v>
      </c>
    </row>
    <row r="2945" spans="1:11" x14ac:dyDescent="0.25">
      <c r="A2945">
        <v>12345678901</v>
      </c>
      <c r="B2945" t="s">
        <v>14</v>
      </c>
      <c r="C2945" t="s">
        <v>29</v>
      </c>
      <c r="D2945" t="s">
        <v>30</v>
      </c>
      <c r="E2945" t="s">
        <v>12</v>
      </c>
      <c r="F2945" s="1">
        <v>43344.293993055559</v>
      </c>
      <c r="G2945">
        <v>5.651689E-2</v>
      </c>
      <c r="H2945">
        <v>3.0009190000000002E-2</v>
      </c>
      <c r="I2945">
        <v>9.9075999999999997E-2</v>
      </c>
      <c r="J2945">
        <v>0.05</v>
      </c>
      <c r="K2945">
        <v>5</v>
      </c>
    </row>
    <row r="2946" spans="1:11" x14ac:dyDescent="0.25">
      <c r="A2946">
        <v>12345678901</v>
      </c>
      <c r="B2946" t="s">
        <v>14</v>
      </c>
      <c r="C2946" t="s">
        <v>29</v>
      </c>
      <c r="D2946" t="s">
        <v>30</v>
      </c>
      <c r="E2946" t="s">
        <v>12</v>
      </c>
      <c r="F2946" s="1">
        <v>43344.294421296298</v>
      </c>
      <c r="G2946">
        <v>3.8423779999999998E-2</v>
      </c>
      <c r="H2946">
        <v>3.383829E-2</v>
      </c>
      <c r="I2946">
        <v>0.10519199999999999</v>
      </c>
      <c r="J2946">
        <v>0.05</v>
      </c>
      <c r="K2946">
        <v>5</v>
      </c>
    </row>
    <row r="2947" spans="1:11" x14ac:dyDescent="0.25">
      <c r="A2947">
        <v>12345678901</v>
      </c>
      <c r="B2947" t="s">
        <v>14</v>
      </c>
      <c r="C2947" t="s">
        <v>29</v>
      </c>
      <c r="D2947" t="s">
        <v>30</v>
      </c>
      <c r="E2947" t="s">
        <v>12</v>
      </c>
      <c r="F2947" s="1">
        <v>43344.29483796296</v>
      </c>
      <c r="G2947">
        <v>4.6576079999999999E-2</v>
      </c>
      <c r="H2947">
        <v>2.704581E-2</v>
      </c>
      <c r="I2947">
        <v>0.100769</v>
      </c>
      <c r="J2947">
        <v>0.05</v>
      </c>
      <c r="K2947">
        <v>5</v>
      </c>
    </row>
    <row r="2948" spans="1:11" x14ac:dyDescent="0.25">
      <c r="A2948">
        <v>12345678901</v>
      </c>
      <c r="B2948" t="s">
        <v>14</v>
      </c>
      <c r="C2948" t="s">
        <v>29</v>
      </c>
      <c r="D2948" t="s">
        <v>30</v>
      </c>
      <c r="E2948" t="s">
        <v>12</v>
      </c>
      <c r="F2948" s="1">
        <v>43344.295254629629</v>
      </c>
      <c r="G2948">
        <v>5.9187219999999999E-2</v>
      </c>
      <c r="H2948">
        <v>3.5013750000000003E-2</v>
      </c>
      <c r="I2948">
        <v>0.104051</v>
      </c>
      <c r="J2948">
        <v>0.05</v>
      </c>
      <c r="K2948">
        <v>5</v>
      </c>
    </row>
    <row r="2949" spans="1:11" x14ac:dyDescent="0.25">
      <c r="A2949">
        <v>12345678901</v>
      </c>
      <c r="B2949" t="s">
        <v>14</v>
      </c>
      <c r="C2949" t="s">
        <v>29</v>
      </c>
      <c r="D2949" t="s">
        <v>30</v>
      </c>
      <c r="E2949" t="s">
        <v>12</v>
      </c>
      <c r="F2949" s="1">
        <v>43344.295671296299</v>
      </c>
      <c r="G2949">
        <v>3.6191229999999998E-2</v>
      </c>
      <c r="H2949">
        <v>3.1567669999999999E-2</v>
      </c>
      <c r="I2949">
        <v>0.103238</v>
      </c>
      <c r="J2949">
        <v>0.05</v>
      </c>
      <c r="K2949">
        <v>5</v>
      </c>
    </row>
    <row r="2950" spans="1:11" x14ac:dyDescent="0.25">
      <c r="A2950">
        <v>12345678901</v>
      </c>
      <c r="B2950" t="s">
        <v>14</v>
      </c>
      <c r="C2950" t="s">
        <v>29</v>
      </c>
      <c r="D2950" t="s">
        <v>30</v>
      </c>
      <c r="E2950" t="s">
        <v>12</v>
      </c>
      <c r="F2950" s="1">
        <v>43344.296111111114</v>
      </c>
      <c r="G2950">
        <v>4.4194980000000002E-2</v>
      </c>
      <c r="H2950">
        <v>2.8678809999999999E-2</v>
      </c>
      <c r="I2950">
        <v>9.8307000000000005E-2</v>
      </c>
      <c r="J2950">
        <v>0.05</v>
      </c>
      <c r="K2950">
        <v>5</v>
      </c>
    </row>
    <row r="2951" spans="1:11" x14ac:dyDescent="0.25">
      <c r="A2951">
        <v>12345678901</v>
      </c>
      <c r="B2951" t="s">
        <v>14</v>
      </c>
      <c r="C2951" t="s">
        <v>29</v>
      </c>
      <c r="D2951" t="s">
        <v>30</v>
      </c>
      <c r="E2951" t="s">
        <v>12</v>
      </c>
      <c r="F2951" s="1">
        <v>43344.296527777777</v>
      </c>
      <c r="G2951">
        <v>4.2382669999999997E-2</v>
      </c>
      <c r="H2951">
        <v>2.669794E-2</v>
      </c>
      <c r="I2951">
        <v>9.7946000000000005E-2</v>
      </c>
      <c r="J2951">
        <v>0.05</v>
      </c>
      <c r="K2951">
        <v>5</v>
      </c>
    </row>
    <row r="2952" spans="1:11" x14ac:dyDescent="0.25">
      <c r="A2952">
        <v>12345678901</v>
      </c>
      <c r="B2952" t="s">
        <v>14</v>
      </c>
      <c r="C2952" t="s">
        <v>29</v>
      </c>
      <c r="D2952" t="s">
        <v>30</v>
      </c>
      <c r="E2952" t="s">
        <v>12</v>
      </c>
      <c r="F2952" s="1">
        <v>43344.296956018516</v>
      </c>
      <c r="G2952">
        <v>5.0944580000000003E-2</v>
      </c>
      <c r="H2952">
        <v>2.5910539999999999E-2</v>
      </c>
      <c r="I2952">
        <v>9.7595000000000001E-2</v>
      </c>
      <c r="J2952">
        <v>0.05</v>
      </c>
      <c r="K2952">
        <v>5</v>
      </c>
    </row>
    <row r="2953" spans="1:11" x14ac:dyDescent="0.25">
      <c r="A2953">
        <v>12345678901</v>
      </c>
      <c r="B2953" t="s">
        <v>14</v>
      </c>
      <c r="C2953" t="s">
        <v>29</v>
      </c>
      <c r="D2953" t="s">
        <v>30</v>
      </c>
      <c r="E2953" t="s">
        <v>12</v>
      </c>
      <c r="F2953" s="1">
        <v>43344.297372685185</v>
      </c>
      <c r="G2953">
        <v>4.378547E-2</v>
      </c>
      <c r="H2953">
        <v>2.3264529999999999E-2</v>
      </c>
      <c r="I2953">
        <v>9.9068000000000003E-2</v>
      </c>
      <c r="J2953">
        <v>0.05</v>
      </c>
      <c r="K2953">
        <v>5</v>
      </c>
    </row>
    <row r="2954" spans="1:11" x14ac:dyDescent="0.25">
      <c r="A2954">
        <v>12345678901</v>
      </c>
      <c r="B2954" t="s">
        <v>14</v>
      </c>
      <c r="C2954" t="s">
        <v>29</v>
      </c>
      <c r="D2954" t="s">
        <v>30</v>
      </c>
      <c r="E2954" t="s">
        <v>12</v>
      </c>
      <c r="F2954" s="1">
        <v>43344.297789351855</v>
      </c>
      <c r="G2954">
        <v>5.3253509999999997E-2</v>
      </c>
      <c r="H2954">
        <v>3.5804450000000002E-2</v>
      </c>
      <c r="I2954">
        <v>0.105337</v>
      </c>
      <c r="J2954">
        <v>0.05</v>
      </c>
      <c r="K2954">
        <v>5</v>
      </c>
    </row>
    <row r="2955" spans="1:11" x14ac:dyDescent="0.25">
      <c r="A2955">
        <v>12345678901</v>
      </c>
      <c r="B2955" t="s">
        <v>14</v>
      </c>
      <c r="C2955" t="s">
        <v>29</v>
      </c>
      <c r="D2955" t="s">
        <v>30</v>
      </c>
      <c r="E2955" t="s">
        <v>12</v>
      </c>
      <c r="F2955" s="1">
        <v>43344.298206018517</v>
      </c>
      <c r="G2955">
        <v>6.3821989999999995E-2</v>
      </c>
      <c r="H2955">
        <v>3.54434E-2</v>
      </c>
      <c r="I2955">
        <v>0.10503899999999999</v>
      </c>
      <c r="J2955">
        <v>0.05</v>
      </c>
      <c r="K2955">
        <v>5</v>
      </c>
    </row>
    <row r="2956" spans="1:11" x14ac:dyDescent="0.25">
      <c r="A2956">
        <v>12345678901</v>
      </c>
      <c r="B2956" t="s">
        <v>14</v>
      </c>
      <c r="C2956" t="s">
        <v>29</v>
      </c>
      <c r="D2956" t="s">
        <v>30</v>
      </c>
      <c r="E2956" t="s">
        <v>12</v>
      </c>
      <c r="F2956" s="1">
        <v>43344.298634259256</v>
      </c>
      <c r="G2956">
        <v>5.5216679999999997E-2</v>
      </c>
      <c r="H2956">
        <v>4.1211900000000003E-2</v>
      </c>
      <c r="I2956">
        <v>0.105811</v>
      </c>
      <c r="J2956">
        <v>0.05</v>
      </c>
      <c r="K2956">
        <v>5</v>
      </c>
    </row>
    <row r="2957" spans="1:11" x14ac:dyDescent="0.25">
      <c r="A2957">
        <v>12345678901</v>
      </c>
      <c r="B2957" t="s">
        <v>14</v>
      </c>
      <c r="C2957" t="s">
        <v>29</v>
      </c>
      <c r="D2957" t="s">
        <v>30</v>
      </c>
      <c r="E2957" t="s">
        <v>12</v>
      </c>
      <c r="F2957" s="1">
        <v>43344.299062500002</v>
      </c>
      <c r="G2957">
        <v>3.351647E-2</v>
      </c>
      <c r="H2957">
        <v>2.9045919999999999E-2</v>
      </c>
      <c r="I2957">
        <v>0.10344299999999999</v>
      </c>
      <c r="J2957">
        <v>0.05</v>
      </c>
      <c r="K2957">
        <v>5</v>
      </c>
    </row>
    <row r="2958" spans="1:11" x14ac:dyDescent="0.25">
      <c r="A2958">
        <v>12345678901</v>
      </c>
      <c r="B2958" t="s">
        <v>14</v>
      </c>
      <c r="C2958" t="s">
        <v>29</v>
      </c>
      <c r="D2958" t="s">
        <v>30</v>
      </c>
      <c r="E2958" t="s">
        <v>12</v>
      </c>
      <c r="F2958" s="1">
        <v>43344.299479166664</v>
      </c>
      <c r="G2958">
        <v>3.9456810000000002E-2</v>
      </c>
      <c r="H2958">
        <v>3.046546E-2</v>
      </c>
      <c r="I2958">
        <v>0.10269300000000001</v>
      </c>
      <c r="J2958">
        <v>0.05</v>
      </c>
      <c r="K2958">
        <v>5</v>
      </c>
    </row>
    <row r="2959" spans="1:11" x14ac:dyDescent="0.25">
      <c r="A2959">
        <v>12345678901</v>
      </c>
      <c r="B2959" t="s">
        <v>14</v>
      </c>
      <c r="C2959" t="s">
        <v>29</v>
      </c>
      <c r="D2959" t="s">
        <v>30</v>
      </c>
      <c r="E2959" t="s">
        <v>12</v>
      </c>
      <c r="F2959" s="1">
        <v>43344.299907407411</v>
      </c>
      <c r="G2959">
        <v>3.1762940000000003E-2</v>
      </c>
      <c r="H2959">
        <v>2.766327E-2</v>
      </c>
      <c r="I2959">
        <v>0.105656</v>
      </c>
      <c r="J2959">
        <v>0.05</v>
      </c>
      <c r="K2959">
        <v>5</v>
      </c>
    </row>
    <row r="2960" spans="1:11" x14ac:dyDescent="0.25">
      <c r="A2960">
        <v>12345678901</v>
      </c>
      <c r="B2960" t="s">
        <v>14</v>
      </c>
      <c r="C2960" t="s">
        <v>29</v>
      </c>
      <c r="D2960" t="s">
        <v>30</v>
      </c>
      <c r="E2960" t="s">
        <v>12</v>
      </c>
      <c r="F2960" s="1">
        <v>43344.300324074073</v>
      </c>
      <c r="G2960">
        <v>3.9790190000000003E-2</v>
      </c>
      <c r="H2960">
        <v>2.330434E-2</v>
      </c>
      <c r="I2960">
        <v>9.7142000000000006E-2</v>
      </c>
      <c r="J2960">
        <v>0.05</v>
      </c>
      <c r="K2960">
        <v>5</v>
      </c>
    </row>
    <row r="2961" spans="1:11" x14ac:dyDescent="0.25">
      <c r="A2961">
        <v>12345678901</v>
      </c>
      <c r="B2961" t="s">
        <v>14</v>
      </c>
      <c r="C2961" t="s">
        <v>29</v>
      </c>
      <c r="D2961" t="s">
        <v>30</v>
      </c>
      <c r="E2961" t="s">
        <v>12</v>
      </c>
      <c r="F2961" s="1">
        <v>43344.300752314812</v>
      </c>
      <c r="G2961">
        <v>3.9627809999999999E-2</v>
      </c>
      <c r="H2961">
        <v>2.2307049999999998E-2</v>
      </c>
      <c r="I2961">
        <v>9.7077999999999998E-2</v>
      </c>
      <c r="J2961">
        <v>0.05</v>
      </c>
      <c r="K2961">
        <v>5</v>
      </c>
    </row>
    <row r="2962" spans="1:11" x14ac:dyDescent="0.25">
      <c r="A2962">
        <v>12345678901</v>
      </c>
      <c r="B2962" t="s">
        <v>14</v>
      </c>
      <c r="C2962" t="s">
        <v>29</v>
      </c>
      <c r="D2962" t="s">
        <v>30</v>
      </c>
      <c r="E2962" t="s">
        <v>12</v>
      </c>
      <c r="F2962" s="1">
        <v>43344.301180555558</v>
      </c>
      <c r="G2962">
        <v>2.9120739999999999E-2</v>
      </c>
      <c r="H2962">
        <v>2.8340379999999998E-2</v>
      </c>
      <c r="I2962">
        <v>0.104273</v>
      </c>
      <c r="J2962">
        <v>0.05</v>
      </c>
      <c r="K2962">
        <v>5</v>
      </c>
    </row>
    <row r="2963" spans="1:11" x14ac:dyDescent="0.25">
      <c r="A2963">
        <v>12345678901</v>
      </c>
      <c r="B2963" t="s">
        <v>14</v>
      </c>
      <c r="C2963" t="s">
        <v>29</v>
      </c>
      <c r="D2963" t="s">
        <v>30</v>
      </c>
      <c r="E2963" t="s">
        <v>12</v>
      </c>
      <c r="F2963" s="1">
        <v>43344.30159722222</v>
      </c>
      <c r="G2963">
        <v>3.6619260000000001E-2</v>
      </c>
      <c r="H2963">
        <v>2.575535E-2</v>
      </c>
      <c r="I2963">
        <v>0.101054</v>
      </c>
      <c r="J2963">
        <v>0.05</v>
      </c>
      <c r="K2963">
        <v>5</v>
      </c>
    </row>
    <row r="2964" spans="1:11" x14ac:dyDescent="0.25">
      <c r="A2964">
        <v>12345678901</v>
      </c>
      <c r="B2964" t="s">
        <v>14</v>
      </c>
      <c r="C2964" t="s">
        <v>29</v>
      </c>
      <c r="D2964" t="s">
        <v>30</v>
      </c>
      <c r="E2964" t="s">
        <v>12</v>
      </c>
      <c r="F2964" s="1">
        <v>43344.302025462966</v>
      </c>
      <c r="G2964">
        <v>3.723957E-2</v>
      </c>
      <c r="H2964">
        <v>2.504172E-2</v>
      </c>
      <c r="I2964">
        <v>9.9243999999999999E-2</v>
      </c>
      <c r="J2964">
        <v>0.05</v>
      </c>
      <c r="K2964">
        <v>5</v>
      </c>
    </row>
    <row r="2965" spans="1:11" x14ac:dyDescent="0.25">
      <c r="A2965">
        <v>12345678901</v>
      </c>
      <c r="B2965" t="s">
        <v>14</v>
      </c>
      <c r="C2965" t="s">
        <v>29</v>
      </c>
      <c r="D2965" t="s">
        <v>30</v>
      </c>
      <c r="E2965" t="s">
        <v>12</v>
      </c>
      <c r="F2965" s="1">
        <v>43344.302453703705</v>
      </c>
      <c r="G2965">
        <v>3.9791559999999997E-2</v>
      </c>
      <c r="H2965">
        <v>2.8893450000000001E-2</v>
      </c>
      <c r="I2965">
        <v>9.9502999999999994E-2</v>
      </c>
      <c r="J2965">
        <v>0.05</v>
      </c>
      <c r="K2965">
        <v>5</v>
      </c>
    </row>
    <row r="2966" spans="1:11" x14ac:dyDescent="0.25">
      <c r="A2966">
        <v>12345678901</v>
      </c>
      <c r="B2966" t="s">
        <v>14</v>
      </c>
      <c r="C2966" t="s">
        <v>29</v>
      </c>
      <c r="D2966" t="s">
        <v>30</v>
      </c>
      <c r="E2966" t="s">
        <v>12</v>
      </c>
      <c r="F2966" s="1">
        <v>43344.302893518521</v>
      </c>
      <c r="G2966">
        <v>4.1028799999999997E-2</v>
      </c>
      <c r="H2966">
        <v>2.4458319999999999E-2</v>
      </c>
      <c r="I2966">
        <v>9.2651999999999998E-2</v>
      </c>
      <c r="J2966">
        <v>0.05</v>
      </c>
      <c r="K2966">
        <v>5</v>
      </c>
    </row>
    <row r="2967" spans="1:11" x14ac:dyDescent="0.25">
      <c r="A2967">
        <v>12345678901</v>
      </c>
      <c r="B2967" t="s">
        <v>14</v>
      </c>
      <c r="C2967" t="s">
        <v>29</v>
      </c>
      <c r="D2967" t="s">
        <v>30</v>
      </c>
      <c r="E2967" t="s">
        <v>12</v>
      </c>
      <c r="F2967" s="1">
        <v>43344.303310185183</v>
      </c>
      <c r="G2967">
        <v>3.4891480000000002E-2</v>
      </c>
      <c r="H2967">
        <v>2.651941E-2</v>
      </c>
      <c r="I2967">
        <v>0.101035</v>
      </c>
      <c r="J2967">
        <v>0.05</v>
      </c>
      <c r="K2967">
        <v>5</v>
      </c>
    </row>
    <row r="2968" spans="1:11" x14ac:dyDescent="0.25">
      <c r="A2968">
        <v>12345678901</v>
      </c>
      <c r="B2968" t="s">
        <v>14</v>
      </c>
      <c r="C2968" t="s">
        <v>29</v>
      </c>
      <c r="D2968" t="s">
        <v>30</v>
      </c>
      <c r="E2968" t="s">
        <v>12</v>
      </c>
      <c r="F2968" s="1">
        <v>43344.303738425922</v>
      </c>
      <c r="G2968">
        <v>3.3529330000000003E-2</v>
      </c>
      <c r="H2968">
        <v>2.6458189999999999E-2</v>
      </c>
      <c r="I2968">
        <v>0.100785</v>
      </c>
      <c r="J2968">
        <v>0.05</v>
      </c>
      <c r="K2968">
        <v>5</v>
      </c>
    </row>
    <row r="2969" spans="1:11" x14ac:dyDescent="0.25">
      <c r="A2969">
        <v>12345678901</v>
      </c>
      <c r="B2969" t="s">
        <v>14</v>
      </c>
      <c r="C2969" t="s">
        <v>29</v>
      </c>
      <c r="D2969" t="s">
        <v>30</v>
      </c>
      <c r="E2969" t="s">
        <v>12</v>
      </c>
      <c r="F2969" s="1">
        <v>43344.304155092592</v>
      </c>
      <c r="G2969">
        <v>3.3717780000000003E-2</v>
      </c>
      <c r="H2969">
        <v>2.527304E-2</v>
      </c>
      <c r="I2969">
        <v>0.100117</v>
      </c>
      <c r="J2969">
        <v>0.05</v>
      </c>
      <c r="K2969">
        <v>5</v>
      </c>
    </row>
    <row r="2970" spans="1:11" x14ac:dyDescent="0.25">
      <c r="A2970">
        <v>12345678901</v>
      </c>
      <c r="B2970" t="s">
        <v>14</v>
      </c>
      <c r="C2970" t="s">
        <v>29</v>
      </c>
      <c r="D2970" t="s">
        <v>30</v>
      </c>
      <c r="E2970" t="s">
        <v>12</v>
      </c>
      <c r="F2970" s="1">
        <v>43344.304583333331</v>
      </c>
      <c r="G2970">
        <v>3.4496110000000003E-2</v>
      </c>
      <c r="H2970">
        <v>2.565212E-2</v>
      </c>
      <c r="I2970">
        <v>0.100129</v>
      </c>
      <c r="J2970">
        <v>0.05</v>
      </c>
      <c r="K2970">
        <v>5</v>
      </c>
    </row>
    <row r="2971" spans="1:11" x14ac:dyDescent="0.25">
      <c r="A2971">
        <v>12345678901</v>
      </c>
      <c r="B2971" t="s">
        <v>14</v>
      </c>
      <c r="C2971" t="s">
        <v>29</v>
      </c>
      <c r="D2971" t="s">
        <v>30</v>
      </c>
      <c r="E2971" t="s">
        <v>12</v>
      </c>
      <c r="F2971" s="1">
        <v>43344.305</v>
      </c>
      <c r="G2971">
        <v>4.217659E-2</v>
      </c>
      <c r="H2971">
        <v>2.4184939999999999E-2</v>
      </c>
      <c r="I2971">
        <v>9.4140000000000001E-2</v>
      </c>
      <c r="J2971">
        <v>0.05</v>
      </c>
      <c r="K2971">
        <v>5</v>
      </c>
    </row>
    <row r="2972" spans="1:11" x14ac:dyDescent="0.25">
      <c r="A2972">
        <v>12345678901</v>
      </c>
      <c r="B2972" t="s">
        <v>14</v>
      </c>
      <c r="C2972" t="s">
        <v>29</v>
      </c>
      <c r="D2972" t="s">
        <v>30</v>
      </c>
      <c r="E2972" t="s">
        <v>12</v>
      </c>
      <c r="F2972" s="1">
        <v>43344.305428240739</v>
      </c>
      <c r="G2972">
        <v>3.6994289999999999E-2</v>
      </c>
      <c r="H2972">
        <v>2.531686E-2</v>
      </c>
      <c r="I2972">
        <v>9.4504000000000005E-2</v>
      </c>
      <c r="J2972">
        <v>0.05</v>
      </c>
      <c r="K2972">
        <v>5</v>
      </c>
    </row>
    <row r="2973" spans="1:11" x14ac:dyDescent="0.25">
      <c r="A2973">
        <v>12345678901</v>
      </c>
      <c r="B2973" t="s">
        <v>14</v>
      </c>
      <c r="C2973" t="s">
        <v>29</v>
      </c>
      <c r="D2973" t="s">
        <v>30</v>
      </c>
      <c r="E2973" t="s">
        <v>12</v>
      </c>
      <c r="F2973" s="1">
        <v>43344.305844907409</v>
      </c>
      <c r="G2973">
        <v>4.0157440000000003E-2</v>
      </c>
      <c r="H2973">
        <v>2.0708500000000001E-2</v>
      </c>
      <c r="I2973">
        <v>9.5563999999999996E-2</v>
      </c>
      <c r="J2973">
        <v>0.05</v>
      </c>
      <c r="K2973">
        <v>5</v>
      </c>
    </row>
    <row r="2974" spans="1:11" x14ac:dyDescent="0.25">
      <c r="A2974">
        <v>12345678901</v>
      </c>
      <c r="B2974" t="s">
        <v>14</v>
      </c>
      <c r="C2974" t="s">
        <v>29</v>
      </c>
      <c r="D2974" t="s">
        <v>30</v>
      </c>
      <c r="E2974" t="s">
        <v>12</v>
      </c>
      <c r="F2974" s="1">
        <v>43344.306273148148</v>
      </c>
      <c r="G2974">
        <v>3.6981159999999999E-2</v>
      </c>
      <c r="H2974">
        <v>2.4851970000000001E-2</v>
      </c>
      <c r="I2974">
        <v>9.6793000000000004E-2</v>
      </c>
      <c r="J2974">
        <v>0.05</v>
      </c>
      <c r="K2974">
        <v>5</v>
      </c>
    </row>
    <row r="2975" spans="1:11" x14ac:dyDescent="0.25">
      <c r="A2975">
        <v>12345678901</v>
      </c>
      <c r="B2975" t="s">
        <v>14</v>
      </c>
      <c r="C2975" t="s">
        <v>29</v>
      </c>
      <c r="D2975" t="s">
        <v>30</v>
      </c>
      <c r="E2975" t="s">
        <v>12</v>
      </c>
      <c r="F2975" s="1">
        <v>43344.306689814817</v>
      </c>
      <c r="G2975">
        <v>3.3986860000000001E-2</v>
      </c>
      <c r="H2975">
        <v>2.7891880000000001E-2</v>
      </c>
      <c r="I2975">
        <v>0.101205</v>
      </c>
      <c r="J2975">
        <v>0.05</v>
      </c>
      <c r="K2975">
        <v>5</v>
      </c>
    </row>
    <row r="2976" spans="1:11" x14ac:dyDescent="0.25">
      <c r="A2976">
        <v>12345678901</v>
      </c>
      <c r="B2976" t="s">
        <v>14</v>
      </c>
      <c r="C2976" t="s">
        <v>29</v>
      </c>
      <c r="D2976" t="s">
        <v>30</v>
      </c>
      <c r="E2976" t="s">
        <v>12</v>
      </c>
      <c r="F2976" s="1">
        <v>43344.307118055556</v>
      </c>
      <c r="G2976">
        <v>3.1600830000000003E-2</v>
      </c>
      <c r="H2976">
        <v>2.7848359999999999E-2</v>
      </c>
      <c r="I2976">
        <v>9.6148999999999998E-2</v>
      </c>
      <c r="J2976">
        <v>0.05</v>
      </c>
      <c r="K2976">
        <v>5</v>
      </c>
    </row>
    <row r="2977" spans="1:11" x14ac:dyDescent="0.25">
      <c r="A2977">
        <v>12345678901</v>
      </c>
      <c r="B2977" t="s">
        <v>14</v>
      </c>
      <c r="C2977" t="s">
        <v>29</v>
      </c>
      <c r="D2977" t="s">
        <v>30</v>
      </c>
      <c r="E2977" t="s">
        <v>12</v>
      </c>
      <c r="F2977" s="1">
        <v>43344.307534722226</v>
      </c>
      <c r="G2977">
        <v>3.416926E-2</v>
      </c>
      <c r="H2977">
        <v>2.4088869999999998E-2</v>
      </c>
      <c r="I2977">
        <v>9.6446000000000004E-2</v>
      </c>
      <c r="J2977">
        <v>0.05</v>
      </c>
      <c r="K2977">
        <v>5</v>
      </c>
    </row>
    <row r="2978" spans="1:11" x14ac:dyDescent="0.25">
      <c r="A2978">
        <v>12345678901</v>
      </c>
      <c r="B2978" t="s">
        <v>14</v>
      </c>
      <c r="C2978" t="s">
        <v>29</v>
      </c>
      <c r="D2978" t="s">
        <v>30</v>
      </c>
      <c r="E2978" t="s">
        <v>12</v>
      </c>
      <c r="F2978" s="1">
        <v>43344.307962962965</v>
      </c>
      <c r="G2978">
        <v>3.8760179999999998E-2</v>
      </c>
      <c r="H2978">
        <v>2.1781330000000002E-2</v>
      </c>
      <c r="I2978">
        <v>9.6562999999999996E-2</v>
      </c>
      <c r="J2978">
        <v>0.05</v>
      </c>
      <c r="K2978">
        <v>5</v>
      </c>
    </row>
    <row r="2979" spans="1:11" x14ac:dyDescent="0.25">
      <c r="A2979">
        <v>12345678901</v>
      </c>
      <c r="B2979" t="s">
        <v>14</v>
      </c>
      <c r="C2979" t="s">
        <v>29</v>
      </c>
      <c r="D2979" t="s">
        <v>30</v>
      </c>
      <c r="E2979" t="s">
        <v>12</v>
      </c>
      <c r="F2979" s="1">
        <v>43344.308391203704</v>
      </c>
      <c r="G2979">
        <v>3.559495E-2</v>
      </c>
      <c r="H2979">
        <v>2.9591590000000001E-2</v>
      </c>
      <c r="I2979">
        <v>0.103145</v>
      </c>
      <c r="J2979">
        <v>0.05</v>
      </c>
      <c r="K2979">
        <v>5</v>
      </c>
    </row>
    <row r="2980" spans="1:11" x14ac:dyDescent="0.25">
      <c r="A2980">
        <v>12345678901</v>
      </c>
      <c r="B2980" t="s">
        <v>14</v>
      </c>
      <c r="C2980" t="s">
        <v>29</v>
      </c>
      <c r="D2980" t="s">
        <v>30</v>
      </c>
      <c r="E2980" t="s">
        <v>12</v>
      </c>
      <c r="F2980" s="1">
        <v>43344.308807870373</v>
      </c>
      <c r="G2980">
        <v>4.1695309999999999E-2</v>
      </c>
      <c r="H2980">
        <v>2.985494E-2</v>
      </c>
      <c r="I2980">
        <v>9.9736000000000005E-2</v>
      </c>
      <c r="J2980">
        <v>0.05</v>
      </c>
      <c r="K2980">
        <v>5</v>
      </c>
    </row>
    <row r="2981" spans="1:11" x14ac:dyDescent="0.25">
      <c r="A2981">
        <v>12345678901</v>
      </c>
      <c r="B2981" t="s">
        <v>14</v>
      </c>
      <c r="C2981" t="s">
        <v>29</v>
      </c>
      <c r="D2981" t="s">
        <v>30</v>
      </c>
      <c r="E2981" t="s">
        <v>12</v>
      </c>
      <c r="F2981" s="1">
        <v>43344.309236111112</v>
      </c>
      <c r="G2981">
        <v>3.5709030000000003E-2</v>
      </c>
      <c r="H2981">
        <v>2.732936E-2</v>
      </c>
      <c r="I2981">
        <v>0.100573</v>
      </c>
      <c r="J2981">
        <v>0.05</v>
      </c>
      <c r="K2981">
        <v>5</v>
      </c>
    </row>
    <row r="2982" spans="1:11" x14ac:dyDescent="0.25">
      <c r="A2982">
        <v>12345678901</v>
      </c>
      <c r="B2982" t="s">
        <v>14</v>
      </c>
      <c r="C2982" t="s">
        <v>29</v>
      </c>
      <c r="D2982" t="s">
        <v>30</v>
      </c>
      <c r="E2982" t="s">
        <v>12</v>
      </c>
      <c r="F2982" s="1">
        <v>43344.309652777774</v>
      </c>
      <c r="G2982">
        <v>2.9734219999999999E-2</v>
      </c>
      <c r="H2982">
        <v>1.9365960000000002E-2</v>
      </c>
      <c r="I2982">
        <v>9.5453999999999997E-2</v>
      </c>
      <c r="J2982">
        <v>0.05</v>
      </c>
      <c r="K2982">
        <v>5</v>
      </c>
    </row>
    <row r="2983" spans="1:11" x14ac:dyDescent="0.25">
      <c r="A2983">
        <v>12345678901</v>
      </c>
      <c r="B2983" t="s">
        <v>14</v>
      </c>
      <c r="C2983" t="s">
        <v>29</v>
      </c>
      <c r="D2983" t="s">
        <v>30</v>
      </c>
      <c r="E2983" t="s">
        <v>12</v>
      </c>
      <c r="F2983" s="1">
        <v>43344.310081018521</v>
      </c>
      <c r="G2983">
        <v>3.3784210000000002E-2</v>
      </c>
      <c r="H2983">
        <v>2.2341900000000001E-2</v>
      </c>
      <c r="I2983">
        <v>9.3754000000000004E-2</v>
      </c>
      <c r="J2983">
        <v>0.05</v>
      </c>
      <c r="K2983">
        <v>5</v>
      </c>
    </row>
    <row r="2984" spans="1:11" x14ac:dyDescent="0.25">
      <c r="A2984">
        <v>12345678901</v>
      </c>
      <c r="B2984" t="s">
        <v>14</v>
      </c>
      <c r="C2984" t="s">
        <v>29</v>
      </c>
      <c r="D2984" t="s">
        <v>30</v>
      </c>
      <c r="E2984" t="s">
        <v>12</v>
      </c>
      <c r="F2984" s="1">
        <v>43344.31050925926</v>
      </c>
      <c r="G2984">
        <v>2.3723660000000001E-2</v>
      </c>
      <c r="H2984">
        <v>2.2948320000000001E-2</v>
      </c>
      <c r="I2984">
        <v>9.4298999999999994E-2</v>
      </c>
      <c r="J2984">
        <v>0.05</v>
      </c>
      <c r="K2984">
        <v>5</v>
      </c>
    </row>
    <row r="2985" spans="1:11" x14ac:dyDescent="0.25">
      <c r="A2985">
        <v>12345678901</v>
      </c>
      <c r="B2985" t="s">
        <v>14</v>
      </c>
      <c r="C2985" t="s">
        <v>29</v>
      </c>
      <c r="D2985" t="s">
        <v>30</v>
      </c>
      <c r="E2985" t="s">
        <v>12</v>
      </c>
      <c r="F2985" s="1">
        <v>43344.310925925929</v>
      </c>
      <c r="G2985">
        <v>2.7076340000000001E-2</v>
      </c>
      <c r="H2985">
        <v>2.558966E-2</v>
      </c>
      <c r="I2985">
        <v>0.101038</v>
      </c>
      <c r="J2985">
        <v>0.05</v>
      </c>
      <c r="K2985">
        <v>5</v>
      </c>
    </row>
    <row r="2986" spans="1:11" x14ac:dyDescent="0.25">
      <c r="A2986">
        <v>12345678901</v>
      </c>
      <c r="B2986" t="s">
        <v>14</v>
      </c>
      <c r="C2986" t="s">
        <v>29</v>
      </c>
      <c r="D2986" t="s">
        <v>30</v>
      </c>
      <c r="E2986" t="s">
        <v>12</v>
      </c>
      <c r="F2986" s="1">
        <v>43344.311354166668</v>
      </c>
      <c r="G2986">
        <v>3.6390390000000002E-2</v>
      </c>
      <c r="H2986">
        <v>2.4819239999999999E-2</v>
      </c>
      <c r="I2986">
        <v>9.5615000000000006E-2</v>
      </c>
      <c r="J2986">
        <v>0.05</v>
      </c>
      <c r="K2986">
        <v>5</v>
      </c>
    </row>
    <row r="2987" spans="1:11" x14ac:dyDescent="0.25">
      <c r="A2987">
        <v>12345678901</v>
      </c>
      <c r="B2987" t="s">
        <v>14</v>
      </c>
      <c r="C2987" t="s">
        <v>29</v>
      </c>
      <c r="D2987" t="s">
        <v>30</v>
      </c>
      <c r="E2987" t="s">
        <v>12</v>
      </c>
      <c r="F2987" s="1">
        <v>43344.31177083333</v>
      </c>
      <c r="G2987">
        <v>3.5235349999999999E-2</v>
      </c>
      <c r="H2987">
        <v>2.9363899999999998E-2</v>
      </c>
      <c r="I2987">
        <v>9.9081000000000002E-2</v>
      </c>
      <c r="J2987">
        <v>0.05</v>
      </c>
      <c r="K2987">
        <v>5</v>
      </c>
    </row>
    <row r="2988" spans="1:11" x14ac:dyDescent="0.25">
      <c r="A2988">
        <v>12345678901</v>
      </c>
      <c r="B2988" t="s">
        <v>14</v>
      </c>
      <c r="C2988" t="s">
        <v>29</v>
      </c>
      <c r="D2988" t="s">
        <v>30</v>
      </c>
      <c r="E2988" t="s">
        <v>12</v>
      </c>
      <c r="F2988" s="1">
        <v>43344.312199074076</v>
      </c>
      <c r="G2988">
        <v>2.706215E-2</v>
      </c>
      <c r="H2988">
        <v>2.6667079999999999E-2</v>
      </c>
      <c r="I2988">
        <v>9.5741000000000007E-2</v>
      </c>
      <c r="J2988">
        <v>0.05</v>
      </c>
      <c r="K2988">
        <v>5</v>
      </c>
    </row>
    <row r="2989" spans="1:11" x14ac:dyDescent="0.25">
      <c r="A2989">
        <v>12345678901</v>
      </c>
      <c r="B2989" t="s">
        <v>14</v>
      </c>
      <c r="C2989" t="s">
        <v>29</v>
      </c>
      <c r="D2989" t="s">
        <v>30</v>
      </c>
      <c r="E2989" t="s">
        <v>12</v>
      </c>
      <c r="F2989" s="1">
        <v>43344.312615740739</v>
      </c>
      <c r="G2989">
        <v>2.9899220000000001E-2</v>
      </c>
      <c r="H2989">
        <v>2.5871789999999999E-2</v>
      </c>
      <c r="I2989">
        <v>9.9131999999999998E-2</v>
      </c>
      <c r="J2989">
        <v>0.05</v>
      </c>
      <c r="K2989">
        <v>5</v>
      </c>
    </row>
    <row r="2990" spans="1:11" x14ac:dyDescent="0.25">
      <c r="A2990">
        <v>12345678901</v>
      </c>
      <c r="B2990" t="s">
        <v>14</v>
      </c>
      <c r="C2990" t="s">
        <v>29</v>
      </c>
      <c r="D2990" t="s">
        <v>30</v>
      </c>
      <c r="E2990" t="s">
        <v>12</v>
      </c>
      <c r="F2990" s="1">
        <v>43344.313043981485</v>
      </c>
      <c r="G2990">
        <v>2.547458E-2</v>
      </c>
      <c r="H2990">
        <v>2.4494490000000001E-2</v>
      </c>
      <c r="I2990">
        <v>9.8491999999999996E-2</v>
      </c>
      <c r="J2990">
        <v>0.05</v>
      </c>
      <c r="K2990">
        <v>5</v>
      </c>
    </row>
    <row r="2991" spans="1:11" x14ac:dyDescent="0.25">
      <c r="A2991">
        <v>12345678901</v>
      </c>
      <c r="B2991" t="s">
        <v>14</v>
      </c>
      <c r="C2991" t="s">
        <v>29</v>
      </c>
      <c r="D2991" t="s">
        <v>30</v>
      </c>
      <c r="E2991" t="s">
        <v>12</v>
      </c>
      <c r="F2991" s="1">
        <v>43344.313460648147</v>
      </c>
      <c r="G2991">
        <v>2.8193340000000001E-2</v>
      </c>
      <c r="H2991">
        <v>2.9221500000000001E-2</v>
      </c>
      <c r="I2991">
        <v>0.101978</v>
      </c>
      <c r="J2991">
        <v>0.05</v>
      </c>
      <c r="K2991">
        <v>5</v>
      </c>
    </row>
    <row r="2992" spans="1:11" x14ac:dyDescent="0.25">
      <c r="A2992">
        <v>12345678901</v>
      </c>
      <c r="B2992" t="s">
        <v>14</v>
      </c>
      <c r="C2992" t="s">
        <v>29</v>
      </c>
      <c r="D2992" t="s">
        <v>30</v>
      </c>
      <c r="E2992" t="s">
        <v>12</v>
      </c>
      <c r="F2992" s="1">
        <v>43344.313900462963</v>
      </c>
      <c r="G2992">
        <v>2.826762E-2</v>
      </c>
      <c r="H2992">
        <v>2.7075430000000001E-2</v>
      </c>
      <c r="I2992">
        <v>9.8214999999999997E-2</v>
      </c>
      <c r="J2992">
        <v>0.05</v>
      </c>
      <c r="K2992">
        <v>5</v>
      </c>
    </row>
    <row r="2993" spans="1:11" x14ac:dyDescent="0.25">
      <c r="A2993">
        <v>12345678901</v>
      </c>
      <c r="B2993" t="s">
        <v>14</v>
      </c>
      <c r="C2993" t="s">
        <v>29</v>
      </c>
      <c r="D2993" t="s">
        <v>30</v>
      </c>
      <c r="E2993" t="s">
        <v>12</v>
      </c>
      <c r="F2993" s="1">
        <v>43344.314328703702</v>
      </c>
      <c r="G2993">
        <v>2.6098389999999999E-2</v>
      </c>
      <c r="H2993">
        <v>2.7310330000000001E-2</v>
      </c>
      <c r="I2993">
        <v>9.8371E-2</v>
      </c>
      <c r="J2993">
        <v>0.05</v>
      </c>
      <c r="K2993">
        <v>5</v>
      </c>
    </row>
    <row r="2994" spans="1:11" x14ac:dyDescent="0.25">
      <c r="A2994">
        <v>12345678901</v>
      </c>
      <c r="B2994" t="s">
        <v>14</v>
      </c>
      <c r="C2994" t="s">
        <v>29</v>
      </c>
      <c r="D2994" t="s">
        <v>30</v>
      </c>
      <c r="E2994" t="s">
        <v>12</v>
      </c>
      <c r="F2994" s="1">
        <v>43344.314745370371</v>
      </c>
      <c r="G2994">
        <v>3.4951360000000001E-2</v>
      </c>
      <c r="H2994">
        <v>2.7202899999999999E-2</v>
      </c>
      <c r="I2994">
        <v>9.8139000000000004E-2</v>
      </c>
      <c r="J2994">
        <v>0.05</v>
      </c>
      <c r="K2994">
        <v>5</v>
      </c>
    </row>
    <row r="2995" spans="1:11" x14ac:dyDescent="0.25">
      <c r="A2995">
        <v>12345678901</v>
      </c>
      <c r="B2995" t="s">
        <v>14</v>
      </c>
      <c r="C2995" t="s">
        <v>29</v>
      </c>
      <c r="D2995" t="s">
        <v>30</v>
      </c>
      <c r="E2995" t="s">
        <v>12</v>
      </c>
      <c r="F2995" s="1">
        <v>43344.315162037034</v>
      </c>
      <c r="G2995">
        <v>2.288724E-2</v>
      </c>
      <c r="H2995">
        <v>2.4445499999999998E-2</v>
      </c>
      <c r="I2995">
        <v>9.5006999999999994E-2</v>
      </c>
      <c r="J2995">
        <v>0.05</v>
      </c>
      <c r="K2995">
        <v>5</v>
      </c>
    </row>
    <row r="2996" spans="1:11" x14ac:dyDescent="0.25">
      <c r="A2996">
        <v>12345678901</v>
      </c>
      <c r="B2996" t="s">
        <v>14</v>
      </c>
      <c r="C2996" t="s">
        <v>29</v>
      </c>
      <c r="D2996" t="s">
        <v>30</v>
      </c>
      <c r="E2996" t="s">
        <v>12</v>
      </c>
      <c r="F2996" s="1">
        <v>43344.315578703703</v>
      </c>
      <c r="G2996">
        <v>2.5881370000000001E-2</v>
      </c>
      <c r="H2996">
        <v>2.1535459999999999E-2</v>
      </c>
      <c r="I2996">
        <v>9.2243000000000006E-2</v>
      </c>
      <c r="J2996">
        <v>0.05</v>
      </c>
      <c r="K2996">
        <v>5</v>
      </c>
    </row>
    <row r="2997" spans="1:11" x14ac:dyDescent="0.25">
      <c r="A2997">
        <v>12345678901</v>
      </c>
      <c r="B2997" t="s">
        <v>14</v>
      </c>
      <c r="C2997" t="s">
        <v>29</v>
      </c>
      <c r="D2997" t="s">
        <v>30</v>
      </c>
      <c r="E2997" t="s">
        <v>12</v>
      </c>
      <c r="F2997" s="1">
        <v>43344.316006944442</v>
      </c>
      <c r="G2997">
        <v>2.5098100000000002E-2</v>
      </c>
      <c r="H2997">
        <v>2.836255E-2</v>
      </c>
      <c r="I2997">
        <v>0.100956</v>
      </c>
      <c r="J2997">
        <v>0.05</v>
      </c>
      <c r="K2997">
        <v>5</v>
      </c>
    </row>
    <row r="2998" spans="1:11" x14ac:dyDescent="0.25">
      <c r="A2998">
        <v>12345678901</v>
      </c>
      <c r="B2998" t="s">
        <v>14</v>
      </c>
      <c r="C2998" t="s">
        <v>29</v>
      </c>
      <c r="D2998" t="s">
        <v>30</v>
      </c>
      <c r="E2998" t="s">
        <v>12</v>
      </c>
      <c r="F2998" s="1">
        <v>43344.316423611112</v>
      </c>
      <c r="G2998">
        <v>3.509226E-2</v>
      </c>
      <c r="H2998">
        <v>2.5457850000000001E-2</v>
      </c>
      <c r="I2998">
        <v>9.8863000000000006E-2</v>
      </c>
      <c r="J2998">
        <v>0.05</v>
      </c>
      <c r="K2998">
        <v>5</v>
      </c>
    </row>
    <row r="2999" spans="1:11" x14ac:dyDescent="0.25">
      <c r="A2999">
        <v>12345678901</v>
      </c>
      <c r="B2999" t="s">
        <v>14</v>
      </c>
      <c r="C2999" t="s">
        <v>29</v>
      </c>
      <c r="D2999" t="s">
        <v>30</v>
      </c>
      <c r="E2999" t="s">
        <v>12</v>
      </c>
      <c r="F2999" s="1">
        <v>43344.316851851851</v>
      </c>
      <c r="G2999">
        <v>3.4261109999999997E-2</v>
      </c>
      <c r="H2999">
        <v>2.332451E-2</v>
      </c>
      <c r="I2999">
        <v>9.4643000000000005E-2</v>
      </c>
      <c r="J2999">
        <v>0.05</v>
      </c>
      <c r="K2999">
        <v>5</v>
      </c>
    </row>
    <row r="3000" spans="1:11" x14ac:dyDescent="0.25">
      <c r="A3000">
        <v>12345678901</v>
      </c>
      <c r="B3000" t="s">
        <v>14</v>
      </c>
      <c r="C3000" t="s">
        <v>29</v>
      </c>
      <c r="D3000" t="s">
        <v>30</v>
      </c>
      <c r="E3000" t="s">
        <v>12</v>
      </c>
      <c r="F3000" s="1">
        <v>43344.31726851852</v>
      </c>
      <c r="G3000">
        <v>3.221736E-2</v>
      </c>
      <c r="H3000">
        <v>2.3183530000000001E-2</v>
      </c>
      <c r="I3000">
        <v>9.3950000000000006E-2</v>
      </c>
      <c r="J3000">
        <v>0.05</v>
      </c>
      <c r="K3000">
        <v>5</v>
      </c>
    </row>
    <row r="3001" spans="1:11" x14ac:dyDescent="0.25">
      <c r="A3001">
        <v>12345678901</v>
      </c>
      <c r="B3001" t="s">
        <v>14</v>
      </c>
      <c r="C3001" t="s">
        <v>29</v>
      </c>
      <c r="D3001" t="s">
        <v>30</v>
      </c>
      <c r="E3001" t="s">
        <v>12</v>
      </c>
      <c r="F3001" s="1">
        <v>43344.317685185182</v>
      </c>
      <c r="G3001">
        <v>2.6895289999999999E-2</v>
      </c>
      <c r="H3001">
        <v>2.3127200000000001E-2</v>
      </c>
      <c r="I3001">
        <v>9.5276E-2</v>
      </c>
      <c r="J3001">
        <v>0.05</v>
      </c>
      <c r="K3001">
        <v>5</v>
      </c>
    </row>
    <row r="3002" spans="1:11" x14ac:dyDescent="0.25">
      <c r="A3002">
        <v>12345678901</v>
      </c>
      <c r="B3002" t="s">
        <v>14</v>
      </c>
      <c r="C3002" t="s">
        <v>29</v>
      </c>
      <c r="D3002" t="s">
        <v>30</v>
      </c>
      <c r="E3002" t="s">
        <v>12</v>
      </c>
      <c r="F3002" s="1">
        <v>43344.318101851852</v>
      </c>
      <c r="G3002">
        <v>2.9055230000000001E-2</v>
      </c>
      <c r="H3002">
        <v>2.1612570000000001E-2</v>
      </c>
      <c r="I3002">
        <v>9.5141000000000003E-2</v>
      </c>
      <c r="J3002">
        <v>0.05</v>
      </c>
      <c r="K3002">
        <v>5</v>
      </c>
    </row>
    <row r="3003" spans="1:11" x14ac:dyDescent="0.25">
      <c r="A3003">
        <v>12345678901</v>
      </c>
      <c r="B3003" t="s">
        <v>14</v>
      </c>
      <c r="C3003" t="s">
        <v>29</v>
      </c>
      <c r="D3003" t="s">
        <v>30</v>
      </c>
      <c r="E3003" t="s">
        <v>12</v>
      </c>
      <c r="F3003" s="1">
        <v>43344.318530092591</v>
      </c>
      <c r="G3003">
        <v>2.564866E-2</v>
      </c>
      <c r="H3003">
        <v>2.9361559999999998E-2</v>
      </c>
      <c r="I3003">
        <v>0.102217</v>
      </c>
      <c r="J3003">
        <v>0.05</v>
      </c>
      <c r="K3003">
        <v>5</v>
      </c>
    </row>
    <row r="3004" spans="1:11" x14ac:dyDescent="0.25">
      <c r="A3004">
        <v>12345678901</v>
      </c>
      <c r="B3004" t="s">
        <v>14</v>
      </c>
      <c r="C3004" t="s">
        <v>29</v>
      </c>
      <c r="D3004" t="s">
        <v>30</v>
      </c>
      <c r="E3004" t="s">
        <v>12</v>
      </c>
      <c r="F3004" s="1">
        <v>43344.31894675926</v>
      </c>
      <c r="G3004">
        <v>3.0308089999999999E-2</v>
      </c>
      <c r="H3004">
        <v>2.5254740000000001E-2</v>
      </c>
      <c r="I3004">
        <v>9.3720999999999999E-2</v>
      </c>
      <c r="J3004">
        <v>0.05</v>
      </c>
      <c r="K3004">
        <v>5</v>
      </c>
    </row>
    <row r="3005" spans="1:11" x14ac:dyDescent="0.25">
      <c r="A3005">
        <v>12345678901</v>
      </c>
      <c r="B3005" t="s">
        <v>14</v>
      </c>
      <c r="C3005" t="s">
        <v>29</v>
      </c>
      <c r="D3005" t="s">
        <v>30</v>
      </c>
      <c r="E3005" t="s">
        <v>12</v>
      </c>
      <c r="F3005" s="1">
        <v>43344.319363425922</v>
      </c>
      <c r="G3005">
        <v>3.9429020000000002E-2</v>
      </c>
      <c r="H3005">
        <v>2.78604E-2</v>
      </c>
      <c r="I3005">
        <v>9.7836000000000006E-2</v>
      </c>
      <c r="J3005">
        <v>0.05</v>
      </c>
      <c r="K3005">
        <v>5</v>
      </c>
    </row>
    <row r="3006" spans="1:11" x14ac:dyDescent="0.25">
      <c r="A3006">
        <v>12345678901</v>
      </c>
      <c r="B3006" t="s">
        <v>14</v>
      </c>
      <c r="C3006" t="s">
        <v>29</v>
      </c>
      <c r="D3006" t="s">
        <v>30</v>
      </c>
      <c r="E3006" t="s">
        <v>12</v>
      </c>
      <c r="F3006" s="1">
        <v>43344.319780092592</v>
      </c>
      <c r="G3006">
        <v>4.438868E-2</v>
      </c>
      <c r="H3006">
        <v>2.471075E-2</v>
      </c>
      <c r="I3006">
        <v>9.5721000000000001E-2</v>
      </c>
      <c r="J3006">
        <v>0.05</v>
      </c>
      <c r="K3006">
        <v>5</v>
      </c>
    </row>
    <row r="3007" spans="1:11" x14ac:dyDescent="0.25">
      <c r="A3007">
        <v>12345678901</v>
      </c>
      <c r="B3007" t="s">
        <v>14</v>
      </c>
      <c r="C3007" t="s">
        <v>29</v>
      </c>
      <c r="D3007" t="s">
        <v>30</v>
      </c>
      <c r="E3007" t="s">
        <v>12</v>
      </c>
      <c r="F3007" s="1">
        <v>43344.320208333331</v>
      </c>
      <c r="G3007">
        <v>3.7199210000000003E-2</v>
      </c>
      <c r="H3007">
        <v>2.717549E-2</v>
      </c>
      <c r="I3007">
        <v>9.6933000000000005E-2</v>
      </c>
      <c r="J3007">
        <v>0.05</v>
      </c>
      <c r="K3007">
        <v>5</v>
      </c>
    </row>
    <row r="3008" spans="1:11" x14ac:dyDescent="0.25">
      <c r="A3008">
        <v>12345678901</v>
      </c>
      <c r="B3008" t="s">
        <v>14</v>
      </c>
      <c r="C3008" t="s">
        <v>29</v>
      </c>
      <c r="D3008" t="s">
        <v>30</v>
      </c>
      <c r="E3008" t="s">
        <v>12</v>
      </c>
      <c r="F3008" s="1">
        <v>43344.320625</v>
      </c>
      <c r="G3008">
        <v>3.9368729999999998E-2</v>
      </c>
      <c r="H3008">
        <v>2.4099369999999998E-2</v>
      </c>
      <c r="I3008">
        <v>9.5861000000000002E-2</v>
      </c>
      <c r="J3008">
        <v>0.05</v>
      </c>
      <c r="K3008">
        <v>5</v>
      </c>
    </row>
    <row r="3009" spans="1:11" x14ac:dyDescent="0.25">
      <c r="A3009">
        <v>12345678901</v>
      </c>
      <c r="B3009" t="s">
        <v>14</v>
      </c>
      <c r="C3009" t="s">
        <v>29</v>
      </c>
      <c r="D3009" t="s">
        <v>30</v>
      </c>
      <c r="E3009" t="s">
        <v>12</v>
      </c>
      <c r="F3009" s="1">
        <v>43344.32104166667</v>
      </c>
      <c r="G3009">
        <v>3.4828039999999998E-2</v>
      </c>
      <c r="H3009">
        <v>2.9449650000000001E-2</v>
      </c>
      <c r="I3009">
        <v>9.8531999999999995E-2</v>
      </c>
      <c r="J3009">
        <v>0.05</v>
      </c>
      <c r="K3009">
        <v>5</v>
      </c>
    </row>
    <row r="3010" spans="1:11" x14ac:dyDescent="0.25">
      <c r="A3010">
        <v>12345678901</v>
      </c>
      <c r="B3010" t="s">
        <v>14</v>
      </c>
      <c r="C3010" t="s">
        <v>29</v>
      </c>
      <c r="D3010" t="s">
        <v>30</v>
      </c>
      <c r="E3010" t="s">
        <v>12</v>
      </c>
      <c r="F3010" s="1">
        <v>43344.321458333332</v>
      </c>
      <c r="G3010">
        <v>3.6062240000000002E-2</v>
      </c>
      <c r="H3010">
        <v>2.6200350000000001E-2</v>
      </c>
      <c r="I3010">
        <v>9.8490999999999995E-2</v>
      </c>
      <c r="J3010">
        <v>0.05</v>
      </c>
      <c r="K3010">
        <v>5</v>
      </c>
    </row>
    <row r="3011" spans="1:11" x14ac:dyDescent="0.25">
      <c r="A3011">
        <v>12345678901</v>
      </c>
      <c r="B3011" t="s">
        <v>14</v>
      </c>
      <c r="C3011" t="s">
        <v>29</v>
      </c>
      <c r="D3011" t="s">
        <v>30</v>
      </c>
      <c r="E3011" t="s">
        <v>12</v>
      </c>
      <c r="F3011" s="1">
        <v>43344.321875000001</v>
      </c>
      <c r="G3011">
        <v>4.1986349999999999E-2</v>
      </c>
      <c r="H3011">
        <v>2.418793E-2</v>
      </c>
      <c r="I3011">
        <v>9.7076999999999997E-2</v>
      </c>
      <c r="J3011">
        <v>0.05</v>
      </c>
      <c r="K3011">
        <v>5</v>
      </c>
    </row>
    <row r="3012" spans="1:11" x14ac:dyDescent="0.25">
      <c r="A3012">
        <v>12345678901</v>
      </c>
      <c r="B3012" t="s">
        <v>14</v>
      </c>
      <c r="C3012" t="s">
        <v>29</v>
      </c>
      <c r="D3012" t="s">
        <v>30</v>
      </c>
      <c r="E3012" t="s">
        <v>12</v>
      </c>
      <c r="F3012" s="1">
        <v>43344.32230324074</v>
      </c>
      <c r="G3012">
        <v>3.6749690000000002E-2</v>
      </c>
      <c r="H3012">
        <v>1.954036E-2</v>
      </c>
      <c r="I3012">
        <v>9.6084000000000003E-2</v>
      </c>
      <c r="J3012">
        <v>0.05</v>
      </c>
      <c r="K3012">
        <v>5</v>
      </c>
    </row>
    <row r="3013" spans="1:11" x14ac:dyDescent="0.25">
      <c r="A3013">
        <v>12345678901</v>
      </c>
      <c r="B3013" t="s">
        <v>14</v>
      </c>
      <c r="C3013" t="s">
        <v>29</v>
      </c>
      <c r="D3013" t="s">
        <v>30</v>
      </c>
      <c r="E3013" t="s">
        <v>12</v>
      </c>
      <c r="F3013" s="1">
        <v>43344.32271990741</v>
      </c>
      <c r="G3013">
        <v>4.0302039999999997E-2</v>
      </c>
      <c r="H3013">
        <v>2.4797820000000002E-2</v>
      </c>
      <c r="I3013">
        <v>0.101269</v>
      </c>
      <c r="J3013">
        <v>0.05</v>
      </c>
      <c r="K3013">
        <v>5</v>
      </c>
    </row>
    <row r="3014" spans="1:11" x14ac:dyDescent="0.25">
      <c r="A3014">
        <v>12345678901</v>
      </c>
      <c r="B3014" t="s">
        <v>14</v>
      </c>
      <c r="C3014" t="s">
        <v>29</v>
      </c>
      <c r="D3014" t="s">
        <v>30</v>
      </c>
      <c r="E3014" t="s">
        <v>12</v>
      </c>
      <c r="F3014" s="1">
        <v>43344.323148148149</v>
      </c>
      <c r="G3014">
        <v>4.5618430000000001E-2</v>
      </c>
      <c r="H3014">
        <v>3.086742E-2</v>
      </c>
      <c r="I3014">
        <v>0.103588</v>
      </c>
      <c r="J3014">
        <v>0.05</v>
      </c>
      <c r="K3014">
        <v>5</v>
      </c>
    </row>
    <row r="3015" spans="1:11" x14ac:dyDescent="0.25">
      <c r="A3015">
        <v>12345678901</v>
      </c>
      <c r="B3015" t="s">
        <v>14</v>
      </c>
      <c r="C3015" t="s">
        <v>29</v>
      </c>
      <c r="D3015" t="s">
        <v>30</v>
      </c>
      <c r="E3015" t="s">
        <v>12</v>
      </c>
      <c r="F3015" s="1">
        <v>43344.323564814818</v>
      </c>
      <c r="G3015">
        <v>5.5584170000000002E-2</v>
      </c>
      <c r="H3015">
        <v>3.1572660000000002E-2</v>
      </c>
      <c r="I3015">
        <v>0.10141</v>
      </c>
      <c r="J3015">
        <v>0.05</v>
      </c>
      <c r="K3015">
        <v>5</v>
      </c>
    </row>
    <row r="3016" spans="1:11" x14ac:dyDescent="0.25">
      <c r="A3016">
        <v>12345678901</v>
      </c>
      <c r="B3016" t="s">
        <v>14</v>
      </c>
      <c r="C3016" t="s">
        <v>29</v>
      </c>
      <c r="D3016" t="s">
        <v>30</v>
      </c>
      <c r="E3016" t="s">
        <v>12</v>
      </c>
      <c r="F3016" s="1">
        <v>43344.323993055557</v>
      </c>
      <c r="G3016">
        <v>4.6167630000000001E-2</v>
      </c>
      <c r="H3016">
        <v>3.1103789999999999E-2</v>
      </c>
      <c r="I3016">
        <v>0.10070900000000001</v>
      </c>
      <c r="J3016">
        <v>0.05</v>
      </c>
      <c r="K3016">
        <v>5</v>
      </c>
    </row>
    <row r="3017" spans="1:11" x14ac:dyDescent="0.25">
      <c r="A3017">
        <v>12345678901</v>
      </c>
      <c r="B3017" t="s">
        <v>14</v>
      </c>
      <c r="C3017" t="s">
        <v>29</v>
      </c>
      <c r="D3017" t="s">
        <v>30</v>
      </c>
      <c r="E3017" t="s">
        <v>12</v>
      </c>
      <c r="F3017" s="1">
        <v>43344.32440972222</v>
      </c>
      <c r="G3017">
        <v>4.380179E-2</v>
      </c>
      <c r="H3017">
        <v>2.6395410000000001E-2</v>
      </c>
      <c r="I3017">
        <v>9.6436999999999995E-2</v>
      </c>
      <c r="J3017">
        <v>0.05</v>
      </c>
      <c r="K3017">
        <v>5</v>
      </c>
    </row>
    <row r="3018" spans="1:11" x14ac:dyDescent="0.25">
      <c r="A3018">
        <v>12345678901</v>
      </c>
      <c r="B3018" t="s">
        <v>14</v>
      </c>
      <c r="C3018" t="s">
        <v>29</v>
      </c>
      <c r="D3018" t="s">
        <v>30</v>
      </c>
      <c r="E3018" t="s">
        <v>12</v>
      </c>
      <c r="F3018" s="1">
        <v>43344.324826388889</v>
      </c>
      <c r="G3018">
        <v>4.8743019999999998E-2</v>
      </c>
      <c r="H3018">
        <v>3.0460190000000002E-2</v>
      </c>
      <c r="I3018">
        <v>0.106748</v>
      </c>
      <c r="J3018">
        <v>0.05</v>
      </c>
      <c r="K3018">
        <v>5</v>
      </c>
    </row>
    <row r="3019" spans="1:11" x14ac:dyDescent="0.25">
      <c r="A3019">
        <v>12345678901</v>
      </c>
      <c r="B3019" t="s">
        <v>14</v>
      </c>
      <c r="C3019" t="s">
        <v>29</v>
      </c>
      <c r="D3019" t="s">
        <v>30</v>
      </c>
      <c r="E3019" t="s">
        <v>12</v>
      </c>
      <c r="F3019" s="1">
        <v>43344.325254629628</v>
      </c>
      <c r="G3019">
        <v>3.6305249999999997E-2</v>
      </c>
      <c r="H3019">
        <v>4.1832429999999997E-2</v>
      </c>
      <c r="I3019">
        <v>0.108916</v>
      </c>
      <c r="J3019">
        <v>0.05</v>
      </c>
      <c r="K3019">
        <v>5</v>
      </c>
    </row>
    <row r="3020" spans="1:11" x14ac:dyDescent="0.25">
      <c r="A3020">
        <v>12345678901</v>
      </c>
      <c r="B3020" t="s">
        <v>14</v>
      </c>
      <c r="C3020" t="s">
        <v>29</v>
      </c>
      <c r="D3020" t="s">
        <v>30</v>
      </c>
      <c r="E3020" t="s">
        <v>12</v>
      </c>
      <c r="F3020" s="1">
        <v>43344.325671296298</v>
      </c>
      <c r="G3020">
        <v>3.3846349999999997E-2</v>
      </c>
      <c r="H3020">
        <v>2.7209569999999999E-2</v>
      </c>
      <c r="I3020">
        <v>9.8641999999999994E-2</v>
      </c>
      <c r="J3020">
        <v>0.05</v>
      </c>
      <c r="K3020">
        <v>5</v>
      </c>
    </row>
    <row r="3021" spans="1:11" x14ac:dyDescent="0.25">
      <c r="A3021">
        <v>12345678901</v>
      </c>
      <c r="B3021" t="s">
        <v>14</v>
      </c>
      <c r="C3021" t="s">
        <v>29</v>
      </c>
      <c r="D3021" t="s">
        <v>30</v>
      </c>
      <c r="E3021" t="s">
        <v>12</v>
      </c>
      <c r="F3021" s="1">
        <v>43344.326099537036</v>
      </c>
      <c r="G3021">
        <v>4.6668050000000003E-2</v>
      </c>
      <c r="H3021">
        <v>2.8989270000000001E-2</v>
      </c>
      <c r="I3021">
        <v>0.10070900000000001</v>
      </c>
      <c r="J3021">
        <v>0.05</v>
      </c>
      <c r="K3021">
        <v>5</v>
      </c>
    </row>
    <row r="3022" spans="1:11" x14ac:dyDescent="0.25">
      <c r="A3022">
        <v>12345678901</v>
      </c>
      <c r="B3022" t="s">
        <v>14</v>
      </c>
      <c r="C3022" t="s">
        <v>29</v>
      </c>
      <c r="D3022" t="s">
        <v>30</v>
      </c>
      <c r="E3022" t="s">
        <v>12</v>
      </c>
      <c r="F3022" s="1">
        <v>43344.326516203706</v>
      </c>
      <c r="G3022">
        <v>4.8376849999999999E-2</v>
      </c>
      <c r="H3022">
        <v>2.542314E-2</v>
      </c>
      <c r="I3022">
        <v>9.8212999999999995E-2</v>
      </c>
      <c r="J3022">
        <v>0.05</v>
      </c>
      <c r="K3022">
        <v>5</v>
      </c>
    </row>
    <row r="3023" spans="1:11" x14ac:dyDescent="0.25">
      <c r="A3023">
        <v>12345678901</v>
      </c>
      <c r="B3023" t="s">
        <v>14</v>
      </c>
      <c r="C3023" t="s">
        <v>29</v>
      </c>
      <c r="D3023" t="s">
        <v>30</v>
      </c>
      <c r="E3023" t="s">
        <v>12</v>
      </c>
      <c r="F3023" s="1">
        <v>43344.326932870368</v>
      </c>
      <c r="G3023">
        <v>4.6997230000000001E-2</v>
      </c>
      <c r="H3023">
        <v>2.483492E-2</v>
      </c>
      <c r="I3023">
        <v>9.8457000000000003E-2</v>
      </c>
      <c r="J3023">
        <v>0.05</v>
      </c>
      <c r="K3023">
        <v>5</v>
      </c>
    </row>
    <row r="3024" spans="1:11" x14ac:dyDescent="0.25">
      <c r="A3024">
        <v>12345678901</v>
      </c>
      <c r="B3024" t="s">
        <v>14</v>
      </c>
      <c r="C3024" t="s">
        <v>29</v>
      </c>
      <c r="D3024" t="s">
        <v>30</v>
      </c>
      <c r="E3024" t="s">
        <v>12</v>
      </c>
      <c r="F3024" s="1">
        <v>43344.327361111114</v>
      </c>
      <c r="G3024">
        <v>4.6239080000000002E-2</v>
      </c>
      <c r="H3024">
        <v>2.143103E-2</v>
      </c>
      <c r="I3024">
        <v>9.5403000000000002E-2</v>
      </c>
      <c r="J3024">
        <v>0.05</v>
      </c>
      <c r="K3024">
        <v>5</v>
      </c>
    </row>
    <row r="3025" spans="1:11" x14ac:dyDescent="0.25">
      <c r="A3025">
        <v>12345678901</v>
      </c>
      <c r="B3025" t="s">
        <v>14</v>
      </c>
      <c r="C3025" t="s">
        <v>29</v>
      </c>
      <c r="D3025" t="s">
        <v>30</v>
      </c>
      <c r="E3025" t="s">
        <v>12</v>
      </c>
      <c r="F3025" s="1">
        <v>43344.327777777777</v>
      </c>
      <c r="G3025">
        <v>4.2612749999999998E-2</v>
      </c>
      <c r="H3025">
        <v>2.9171720000000002E-2</v>
      </c>
      <c r="I3025">
        <v>0.10036200000000001</v>
      </c>
      <c r="J3025">
        <v>0.05</v>
      </c>
      <c r="K3025">
        <v>5</v>
      </c>
    </row>
    <row r="3026" spans="1:11" x14ac:dyDescent="0.25">
      <c r="A3026">
        <v>12345678901</v>
      </c>
      <c r="B3026" t="s">
        <v>14</v>
      </c>
      <c r="C3026" t="s">
        <v>29</v>
      </c>
      <c r="D3026" t="s">
        <v>30</v>
      </c>
      <c r="E3026" t="s">
        <v>12</v>
      </c>
      <c r="F3026" s="1">
        <v>43344.328194444446</v>
      </c>
      <c r="G3026">
        <v>4.4423070000000002E-2</v>
      </c>
      <c r="H3026">
        <v>2.8466809999999999E-2</v>
      </c>
      <c r="I3026">
        <v>9.8840999999999998E-2</v>
      </c>
      <c r="J3026">
        <v>0.05</v>
      </c>
      <c r="K3026">
        <v>5</v>
      </c>
    </row>
    <row r="3027" spans="1:11" x14ac:dyDescent="0.25">
      <c r="A3027">
        <v>12345678901</v>
      </c>
      <c r="B3027" t="s">
        <v>14</v>
      </c>
      <c r="C3027" t="s">
        <v>29</v>
      </c>
      <c r="D3027" t="s">
        <v>30</v>
      </c>
      <c r="E3027" t="s">
        <v>12</v>
      </c>
      <c r="F3027" s="1">
        <v>43344.328622685185</v>
      </c>
      <c r="G3027">
        <v>3.5948750000000002E-2</v>
      </c>
      <c r="H3027">
        <v>2.4277279999999998E-2</v>
      </c>
      <c r="I3027">
        <v>9.5210000000000003E-2</v>
      </c>
      <c r="J3027">
        <v>0.05</v>
      </c>
      <c r="K3027">
        <v>5</v>
      </c>
    </row>
    <row r="3028" spans="1:11" x14ac:dyDescent="0.25">
      <c r="A3028">
        <v>12345678901</v>
      </c>
      <c r="B3028" t="s">
        <v>14</v>
      </c>
      <c r="C3028" t="s">
        <v>29</v>
      </c>
      <c r="D3028" t="s">
        <v>30</v>
      </c>
      <c r="E3028" t="s">
        <v>12</v>
      </c>
      <c r="F3028" s="1">
        <v>43344.329039351855</v>
      </c>
      <c r="G3028">
        <v>2.6585040000000001E-2</v>
      </c>
      <c r="H3028">
        <v>2.2163120000000001E-2</v>
      </c>
      <c r="I3028">
        <v>9.3510999999999997E-2</v>
      </c>
      <c r="J3028">
        <v>0.05</v>
      </c>
      <c r="K3028">
        <v>5</v>
      </c>
    </row>
    <row r="3029" spans="1:11" x14ac:dyDescent="0.25">
      <c r="A3029">
        <v>12345678901</v>
      </c>
      <c r="B3029" t="s">
        <v>14</v>
      </c>
      <c r="C3029" t="s">
        <v>29</v>
      </c>
      <c r="D3029" t="s">
        <v>30</v>
      </c>
      <c r="E3029" t="s">
        <v>12</v>
      </c>
      <c r="F3029" s="1">
        <v>43344.329456018517</v>
      </c>
      <c r="G3029">
        <v>3.6032590000000003E-2</v>
      </c>
      <c r="H3029">
        <v>2.4829179999999999E-2</v>
      </c>
      <c r="I3029">
        <v>9.5255999999999993E-2</v>
      </c>
      <c r="J3029">
        <v>0.05</v>
      </c>
      <c r="K3029">
        <v>5</v>
      </c>
    </row>
    <row r="3030" spans="1:11" x14ac:dyDescent="0.25">
      <c r="A3030">
        <v>12345678901</v>
      </c>
      <c r="B3030" t="s">
        <v>14</v>
      </c>
      <c r="C3030" t="s">
        <v>29</v>
      </c>
      <c r="D3030" t="s">
        <v>30</v>
      </c>
      <c r="E3030" t="s">
        <v>12</v>
      </c>
      <c r="F3030" s="1">
        <v>43344.329884259256</v>
      </c>
      <c r="G3030">
        <v>3.869036E-2</v>
      </c>
      <c r="H3030">
        <v>2.819876E-2</v>
      </c>
      <c r="I3030">
        <v>9.9082000000000003E-2</v>
      </c>
      <c r="J3030">
        <v>0.05</v>
      </c>
      <c r="K3030">
        <v>5</v>
      </c>
    </row>
    <row r="3031" spans="1:11" x14ac:dyDescent="0.25">
      <c r="A3031">
        <v>12345678901</v>
      </c>
      <c r="B3031" t="s">
        <v>14</v>
      </c>
      <c r="C3031" t="s">
        <v>29</v>
      </c>
      <c r="D3031" t="s">
        <v>30</v>
      </c>
      <c r="E3031" t="s">
        <v>12</v>
      </c>
      <c r="F3031" s="1">
        <v>43344.330312500002</v>
      </c>
      <c r="G3031">
        <v>4.3419630000000001E-2</v>
      </c>
      <c r="H3031">
        <v>2.4668900000000001E-2</v>
      </c>
      <c r="I3031">
        <v>9.4641000000000003E-2</v>
      </c>
      <c r="J3031">
        <v>0.05</v>
      </c>
      <c r="K3031">
        <v>5</v>
      </c>
    </row>
    <row r="3032" spans="1:11" x14ac:dyDescent="0.25">
      <c r="A3032">
        <v>12345678901</v>
      </c>
      <c r="B3032" t="s">
        <v>14</v>
      </c>
      <c r="C3032" t="s">
        <v>29</v>
      </c>
      <c r="D3032" t="s">
        <v>30</v>
      </c>
      <c r="E3032" t="s">
        <v>12</v>
      </c>
      <c r="F3032" s="1">
        <v>43344.330729166664</v>
      </c>
      <c r="G3032">
        <v>4.4198599999999998E-2</v>
      </c>
      <c r="H3032">
        <v>2.562644E-2</v>
      </c>
      <c r="I3032">
        <v>9.6421999999999994E-2</v>
      </c>
      <c r="J3032">
        <v>0.05</v>
      </c>
      <c r="K3032">
        <v>5</v>
      </c>
    </row>
    <row r="3033" spans="1:11" x14ac:dyDescent="0.25">
      <c r="A3033">
        <v>12345678901</v>
      </c>
      <c r="B3033" t="s">
        <v>14</v>
      </c>
      <c r="C3033" t="s">
        <v>29</v>
      </c>
      <c r="D3033" t="s">
        <v>30</v>
      </c>
      <c r="E3033" t="s">
        <v>12</v>
      </c>
      <c r="F3033" s="1">
        <v>43344.331145833334</v>
      </c>
      <c r="G3033">
        <v>3.0629989999999999E-2</v>
      </c>
      <c r="H3033">
        <v>2.9740860000000001E-2</v>
      </c>
      <c r="I3033">
        <v>0.105721</v>
      </c>
      <c r="J3033">
        <v>0.05</v>
      </c>
      <c r="K3033">
        <v>5</v>
      </c>
    </row>
    <row r="3034" spans="1:11" x14ac:dyDescent="0.25">
      <c r="A3034">
        <v>12345678901</v>
      </c>
      <c r="B3034" t="s">
        <v>14</v>
      </c>
      <c r="C3034" t="s">
        <v>29</v>
      </c>
      <c r="D3034" t="s">
        <v>30</v>
      </c>
      <c r="E3034" t="s">
        <v>12</v>
      </c>
      <c r="F3034" s="1">
        <v>43344.331562500003</v>
      </c>
      <c r="G3034">
        <v>3.303565E-2</v>
      </c>
      <c r="H3034">
        <v>2.355583E-2</v>
      </c>
      <c r="I3034">
        <v>0.100482</v>
      </c>
      <c r="J3034">
        <v>0.05</v>
      </c>
      <c r="K3034">
        <v>5</v>
      </c>
    </row>
    <row r="3035" spans="1:11" x14ac:dyDescent="0.25">
      <c r="A3035">
        <v>12345678901</v>
      </c>
      <c r="B3035" t="s">
        <v>14</v>
      </c>
      <c r="C3035" t="s">
        <v>29</v>
      </c>
      <c r="D3035" t="s">
        <v>30</v>
      </c>
      <c r="E3035" t="s">
        <v>12</v>
      </c>
      <c r="F3035" s="1">
        <v>43344.331990740742</v>
      </c>
      <c r="G3035">
        <v>4.0261020000000002E-2</v>
      </c>
      <c r="H3035">
        <v>2.40532E-2</v>
      </c>
      <c r="I3035">
        <v>9.5835000000000004E-2</v>
      </c>
      <c r="J3035">
        <v>0.05</v>
      </c>
      <c r="K3035">
        <v>5</v>
      </c>
    </row>
    <row r="3036" spans="1:11" x14ac:dyDescent="0.25">
      <c r="A3036">
        <v>12345678901</v>
      </c>
      <c r="B3036" t="s">
        <v>14</v>
      </c>
      <c r="C3036" t="s">
        <v>29</v>
      </c>
      <c r="D3036" t="s">
        <v>30</v>
      </c>
      <c r="E3036" t="s">
        <v>12</v>
      </c>
      <c r="F3036" s="1">
        <v>43344.332407407404</v>
      </c>
      <c r="G3036">
        <v>3.3189700000000003E-2</v>
      </c>
      <c r="H3036">
        <v>2.4257750000000002E-2</v>
      </c>
      <c r="I3036">
        <v>9.5533000000000007E-2</v>
      </c>
      <c r="J3036">
        <v>0.05</v>
      </c>
      <c r="K3036">
        <v>5</v>
      </c>
    </row>
    <row r="3037" spans="1:11" x14ac:dyDescent="0.25">
      <c r="A3037">
        <v>12345678901</v>
      </c>
      <c r="B3037" t="s">
        <v>14</v>
      </c>
      <c r="C3037" t="s">
        <v>29</v>
      </c>
      <c r="D3037" t="s">
        <v>30</v>
      </c>
      <c r="E3037" t="s">
        <v>12</v>
      </c>
      <c r="F3037" s="1">
        <v>43344.332824074074</v>
      </c>
      <c r="G3037">
        <v>3.8260990000000002E-2</v>
      </c>
      <c r="H3037">
        <v>2.3671609999999999E-2</v>
      </c>
      <c r="I3037">
        <v>9.5709000000000002E-2</v>
      </c>
      <c r="J3037">
        <v>0.05</v>
      </c>
      <c r="K3037">
        <v>5</v>
      </c>
    </row>
    <row r="3038" spans="1:11" x14ac:dyDescent="0.25">
      <c r="A3038">
        <v>12345678901</v>
      </c>
      <c r="B3038" t="s">
        <v>14</v>
      </c>
      <c r="C3038" t="s">
        <v>29</v>
      </c>
      <c r="D3038" t="s">
        <v>30</v>
      </c>
      <c r="E3038" t="s">
        <v>12</v>
      </c>
      <c r="F3038" s="1">
        <v>43344.333252314813</v>
      </c>
      <c r="G3038">
        <v>3.3328030000000002E-2</v>
      </c>
      <c r="H3038">
        <v>2.525229E-2</v>
      </c>
      <c r="I3038">
        <v>9.8504999999999995E-2</v>
      </c>
      <c r="J3038">
        <v>0.05</v>
      </c>
      <c r="K3038">
        <v>5</v>
      </c>
    </row>
    <row r="3039" spans="1:11" x14ac:dyDescent="0.25">
      <c r="A3039">
        <v>12345678901</v>
      </c>
      <c r="B3039" t="s">
        <v>14</v>
      </c>
      <c r="C3039" t="s">
        <v>29</v>
      </c>
      <c r="D3039" t="s">
        <v>30</v>
      </c>
      <c r="E3039" t="s">
        <v>12</v>
      </c>
      <c r="F3039" s="1">
        <v>43344.333668981482</v>
      </c>
      <c r="G3039">
        <v>4.0660580000000002E-2</v>
      </c>
      <c r="H3039">
        <v>2.4936170000000001E-2</v>
      </c>
      <c r="I3039">
        <v>9.9684999999999996E-2</v>
      </c>
      <c r="J3039">
        <v>0.05</v>
      </c>
      <c r="K3039">
        <v>5</v>
      </c>
    </row>
    <row r="3040" spans="1:11" x14ac:dyDescent="0.25">
      <c r="A3040">
        <v>12345678901</v>
      </c>
      <c r="B3040" t="s">
        <v>14</v>
      </c>
      <c r="C3040" t="s">
        <v>29</v>
      </c>
      <c r="D3040" t="s">
        <v>30</v>
      </c>
      <c r="E3040" t="s">
        <v>12</v>
      </c>
      <c r="F3040" s="1">
        <v>43344.334097222221</v>
      </c>
      <c r="G3040">
        <v>3.8363309999999998E-2</v>
      </c>
      <c r="H3040">
        <v>2.3620189999999999E-2</v>
      </c>
      <c r="I3040">
        <v>9.8383999999999999E-2</v>
      </c>
      <c r="J3040">
        <v>0.05</v>
      </c>
      <c r="K3040">
        <v>5</v>
      </c>
    </row>
    <row r="3041" spans="1:11" x14ac:dyDescent="0.25">
      <c r="A3041">
        <v>12345678901</v>
      </c>
      <c r="B3041" t="s">
        <v>14</v>
      </c>
      <c r="C3041" t="s">
        <v>29</v>
      </c>
      <c r="D3041" t="s">
        <v>30</v>
      </c>
      <c r="E3041" t="s">
        <v>12</v>
      </c>
      <c r="F3041" s="1">
        <v>43344.334513888891</v>
      </c>
      <c r="G3041">
        <v>4.2400340000000002E-2</v>
      </c>
      <c r="H3041">
        <v>2.7631650000000001E-2</v>
      </c>
      <c r="I3041">
        <v>9.9191000000000001E-2</v>
      </c>
      <c r="J3041">
        <v>0.05</v>
      </c>
      <c r="K3041">
        <v>5</v>
      </c>
    </row>
    <row r="3042" spans="1:11" x14ac:dyDescent="0.25">
      <c r="A3042">
        <v>12345678901</v>
      </c>
      <c r="B3042" t="s">
        <v>14</v>
      </c>
      <c r="C3042" t="s">
        <v>29</v>
      </c>
      <c r="D3042" t="s">
        <v>30</v>
      </c>
      <c r="E3042" t="s">
        <v>12</v>
      </c>
      <c r="F3042" s="1">
        <v>43344.334930555553</v>
      </c>
      <c r="G3042">
        <v>3.7000400000000003E-2</v>
      </c>
      <c r="H3042">
        <v>2.4091660000000001E-2</v>
      </c>
      <c r="I3042">
        <v>9.3926999999999997E-2</v>
      </c>
      <c r="J3042">
        <v>0.05</v>
      </c>
      <c r="K3042">
        <v>5</v>
      </c>
    </row>
    <row r="3043" spans="1:11" x14ac:dyDescent="0.25">
      <c r="A3043">
        <v>12345678901</v>
      </c>
      <c r="B3043" t="s">
        <v>14</v>
      </c>
      <c r="C3043" t="s">
        <v>29</v>
      </c>
      <c r="D3043" t="s">
        <v>30</v>
      </c>
      <c r="E3043" t="s">
        <v>12</v>
      </c>
      <c r="F3043" s="1">
        <v>43344.335358796299</v>
      </c>
      <c r="G3043">
        <v>4.1164890000000003E-2</v>
      </c>
      <c r="H3043">
        <v>3.1335750000000002E-2</v>
      </c>
      <c r="I3043">
        <v>9.8616999999999996E-2</v>
      </c>
      <c r="J3043">
        <v>0.05</v>
      </c>
      <c r="K3043">
        <v>5</v>
      </c>
    </row>
    <row r="3044" spans="1:11" x14ac:dyDescent="0.25">
      <c r="A3044">
        <v>12345678901</v>
      </c>
      <c r="B3044" t="s">
        <v>14</v>
      </c>
      <c r="C3044" t="s">
        <v>29</v>
      </c>
      <c r="D3044" t="s">
        <v>30</v>
      </c>
      <c r="E3044" t="s">
        <v>12</v>
      </c>
      <c r="F3044" s="1">
        <v>43344.335775462961</v>
      </c>
      <c r="G3044">
        <v>4.7082930000000002E-2</v>
      </c>
      <c r="H3044">
        <v>2.7646E-2</v>
      </c>
      <c r="I3044">
        <v>9.9240999999999996E-2</v>
      </c>
      <c r="J3044">
        <v>0.05</v>
      </c>
      <c r="K3044">
        <v>5</v>
      </c>
    </row>
    <row r="3045" spans="1:11" x14ac:dyDescent="0.25">
      <c r="A3045">
        <v>12345678901</v>
      </c>
      <c r="B3045" t="s">
        <v>14</v>
      </c>
      <c r="C3045" t="s">
        <v>29</v>
      </c>
      <c r="D3045" t="s">
        <v>30</v>
      </c>
      <c r="E3045" t="s">
        <v>12</v>
      </c>
      <c r="F3045" s="1">
        <v>43344.3362037037</v>
      </c>
      <c r="G3045">
        <v>4.053578E-2</v>
      </c>
      <c r="H3045">
        <v>2.5298169999999998E-2</v>
      </c>
      <c r="I3045">
        <v>9.8722000000000004E-2</v>
      </c>
      <c r="J3045">
        <v>0.05</v>
      </c>
      <c r="K3045">
        <v>5</v>
      </c>
    </row>
    <row r="3046" spans="1:11" x14ac:dyDescent="0.25">
      <c r="A3046">
        <v>12345678901</v>
      </c>
      <c r="B3046" t="s">
        <v>14</v>
      </c>
      <c r="C3046" t="s">
        <v>29</v>
      </c>
      <c r="D3046" t="s">
        <v>30</v>
      </c>
      <c r="E3046" t="s">
        <v>12</v>
      </c>
      <c r="F3046" s="1">
        <v>43344.33662037037</v>
      </c>
      <c r="G3046">
        <v>3.6699059999999999E-2</v>
      </c>
      <c r="H3046">
        <v>2.6675460000000002E-2</v>
      </c>
      <c r="I3046">
        <v>0.102419</v>
      </c>
      <c r="J3046">
        <v>0.05</v>
      </c>
      <c r="K3046">
        <v>5</v>
      </c>
    </row>
    <row r="3047" spans="1:11" x14ac:dyDescent="0.25">
      <c r="A3047">
        <v>12345678901</v>
      </c>
      <c r="B3047" t="s">
        <v>14</v>
      </c>
      <c r="C3047" t="s">
        <v>29</v>
      </c>
      <c r="D3047" t="s">
        <v>30</v>
      </c>
      <c r="E3047" t="s">
        <v>12</v>
      </c>
      <c r="F3047" s="1">
        <v>43344.337037037039</v>
      </c>
      <c r="G3047">
        <v>3.5554089999999997E-2</v>
      </c>
      <c r="H3047">
        <v>2.7563810000000001E-2</v>
      </c>
      <c r="I3047">
        <v>0.10113</v>
      </c>
      <c r="J3047">
        <v>0.05</v>
      </c>
      <c r="K3047">
        <v>5</v>
      </c>
    </row>
    <row r="3048" spans="1:11" x14ac:dyDescent="0.25">
      <c r="A3048">
        <v>12345678901</v>
      </c>
      <c r="B3048" t="s">
        <v>14</v>
      </c>
      <c r="C3048" t="s">
        <v>29</v>
      </c>
      <c r="D3048" t="s">
        <v>30</v>
      </c>
      <c r="E3048" t="s">
        <v>12</v>
      </c>
      <c r="F3048" s="1">
        <v>43344.337465277778</v>
      </c>
      <c r="G3048">
        <v>3.2635030000000002E-2</v>
      </c>
      <c r="H3048">
        <v>2.738724E-2</v>
      </c>
      <c r="I3048">
        <v>0.102241</v>
      </c>
      <c r="J3048">
        <v>0.05</v>
      </c>
      <c r="K3048">
        <v>5</v>
      </c>
    </row>
    <row r="3049" spans="1:11" x14ac:dyDescent="0.25">
      <c r="A3049">
        <v>12345678901</v>
      </c>
      <c r="B3049" t="s">
        <v>14</v>
      </c>
      <c r="C3049" t="s">
        <v>29</v>
      </c>
      <c r="D3049" t="s">
        <v>30</v>
      </c>
      <c r="E3049" t="s">
        <v>12</v>
      </c>
      <c r="F3049" s="1">
        <v>43344.337893518517</v>
      </c>
      <c r="G3049">
        <v>3.5958740000000003E-2</v>
      </c>
      <c r="H3049">
        <v>2.5018160000000001E-2</v>
      </c>
      <c r="I3049">
        <v>0.102756</v>
      </c>
      <c r="J3049">
        <v>0.05</v>
      </c>
      <c r="K3049">
        <v>5</v>
      </c>
    </row>
    <row r="3050" spans="1:11" x14ac:dyDescent="0.25">
      <c r="A3050">
        <v>12345678901</v>
      </c>
      <c r="B3050" t="s">
        <v>14</v>
      </c>
      <c r="C3050" t="s">
        <v>29</v>
      </c>
      <c r="D3050" t="s">
        <v>30</v>
      </c>
      <c r="E3050" t="s">
        <v>12</v>
      </c>
      <c r="F3050" s="1">
        <v>43344.338310185187</v>
      </c>
      <c r="G3050">
        <v>4.392824E-2</v>
      </c>
      <c r="H3050">
        <v>2.230439E-2</v>
      </c>
      <c r="I3050">
        <v>9.8976999999999996E-2</v>
      </c>
      <c r="J3050">
        <v>0.05</v>
      </c>
      <c r="K3050">
        <v>5</v>
      </c>
    </row>
    <row r="3051" spans="1:11" x14ac:dyDescent="0.25">
      <c r="A3051">
        <v>12345678901</v>
      </c>
      <c r="B3051" t="s">
        <v>14</v>
      </c>
      <c r="C3051" t="s">
        <v>29</v>
      </c>
      <c r="D3051" t="s">
        <v>30</v>
      </c>
      <c r="E3051" t="s">
        <v>12</v>
      </c>
      <c r="F3051" s="1">
        <v>43344.338738425926</v>
      </c>
      <c r="G3051">
        <v>3.8015140000000003E-2</v>
      </c>
      <c r="H3051">
        <v>2.3642449999999999E-2</v>
      </c>
      <c r="I3051">
        <v>9.6794000000000005E-2</v>
      </c>
      <c r="J3051">
        <v>0.05</v>
      </c>
      <c r="K3051">
        <v>5</v>
      </c>
    </row>
    <row r="3052" spans="1:11" x14ac:dyDescent="0.25">
      <c r="A3052">
        <v>12345678901</v>
      </c>
      <c r="B3052" t="s">
        <v>14</v>
      </c>
      <c r="C3052" t="s">
        <v>29</v>
      </c>
      <c r="D3052" t="s">
        <v>30</v>
      </c>
      <c r="E3052" t="s">
        <v>12</v>
      </c>
      <c r="F3052" s="1">
        <v>43344.339155092595</v>
      </c>
      <c r="G3052">
        <v>3.8759340000000003E-2</v>
      </c>
      <c r="H3052">
        <v>2.1978379999999999E-2</v>
      </c>
      <c r="I3052">
        <v>9.5963999999999994E-2</v>
      </c>
      <c r="J3052">
        <v>0.05</v>
      </c>
      <c r="K3052">
        <v>5</v>
      </c>
    </row>
    <row r="3053" spans="1:11" x14ac:dyDescent="0.25">
      <c r="A3053">
        <v>12345678901</v>
      </c>
      <c r="B3053" t="s">
        <v>14</v>
      </c>
      <c r="C3053" t="s">
        <v>29</v>
      </c>
      <c r="D3053" t="s">
        <v>30</v>
      </c>
      <c r="E3053" t="s">
        <v>12</v>
      </c>
      <c r="F3053" s="1">
        <v>43344.339583333334</v>
      </c>
      <c r="G3053">
        <v>4.7596100000000002E-2</v>
      </c>
      <c r="H3053">
        <v>2.4604440000000002E-2</v>
      </c>
      <c r="I3053">
        <v>9.5866999999999994E-2</v>
      </c>
      <c r="J3053">
        <v>0.05</v>
      </c>
      <c r="K3053">
        <v>5</v>
      </c>
    </row>
    <row r="3054" spans="1:11" x14ac:dyDescent="0.25">
      <c r="A3054">
        <v>12345678901</v>
      </c>
      <c r="B3054" t="s">
        <v>14</v>
      </c>
      <c r="C3054" t="s">
        <v>29</v>
      </c>
      <c r="D3054" t="s">
        <v>30</v>
      </c>
      <c r="E3054" t="s">
        <v>12</v>
      </c>
      <c r="F3054" s="1">
        <v>43344.34</v>
      </c>
      <c r="G3054">
        <v>3.9322040000000003E-2</v>
      </c>
      <c r="H3054">
        <v>2.4623430000000002E-2</v>
      </c>
      <c r="I3054">
        <v>9.6013000000000001E-2</v>
      </c>
      <c r="J3054">
        <v>0.05</v>
      </c>
      <c r="K3054">
        <v>5</v>
      </c>
    </row>
    <row r="3055" spans="1:11" x14ac:dyDescent="0.25">
      <c r="A3055">
        <v>12345678901</v>
      </c>
      <c r="B3055" t="s">
        <v>14</v>
      </c>
      <c r="C3055" t="s">
        <v>29</v>
      </c>
      <c r="D3055" t="s">
        <v>30</v>
      </c>
      <c r="E3055" t="s">
        <v>12</v>
      </c>
      <c r="F3055" s="1">
        <v>43344.340428240743</v>
      </c>
      <c r="G3055">
        <v>3.942445E-2</v>
      </c>
      <c r="H3055">
        <v>2.5610580000000001E-2</v>
      </c>
      <c r="I3055">
        <v>0.101287</v>
      </c>
      <c r="J3055">
        <v>0.05</v>
      </c>
      <c r="K3055">
        <v>5</v>
      </c>
    </row>
    <row r="3056" spans="1:11" x14ac:dyDescent="0.25">
      <c r="A3056">
        <v>12345678901</v>
      </c>
      <c r="B3056" t="s">
        <v>14</v>
      </c>
      <c r="C3056" t="s">
        <v>29</v>
      </c>
      <c r="D3056" t="s">
        <v>30</v>
      </c>
      <c r="E3056" t="s">
        <v>12</v>
      </c>
      <c r="F3056" s="1">
        <v>43344.340844907405</v>
      </c>
      <c r="G3056">
        <v>3.5277490000000002E-2</v>
      </c>
      <c r="H3056">
        <v>2.1237539999999999E-2</v>
      </c>
      <c r="I3056">
        <v>9.9502999999999994E-2</v>
      </c>
      <c r="J3056">
        <v>0.05</v>
      </c>
      <c r="K3056">
        <v>5</v>
      </c>
    </row>
    <row r="3057" spans="1:11" x14ac:dyDescent="0.25">
      <c r="A3057">
        <v>12345678901</v>
      </c>
      <c r="B3057" t="s">
        <v>14</v>
      </c>
      <c r="C3057" t="s">
        <v>29</v>
      </c>
      <c r="D3057" t="s">
        <v>30</v>
      </c>
      <c r="E3057" t="s">
        <v>12</v>
      </c>
      <c r="F3057" s="1">
        <v>43344.341261574074</v>
      </c>
      <c r="G3057">
        <v>3.7628130000000003E-2</v>
      </c>
      <c r="H3057">
        <v>2.6159479999999999E-2</v>
      </c>
      <c r="I3057">
        <v>9.6874000000000002E-2</v>
      </c>
      <c r="J3057">
        <v>0.05</v>
      </c>
      <c r="K3057">
        <v>5</v>
      </c>
    </row>
    <row r="3058" spans="1:11" x14ac:dyDescent="0.25">
      <c r="A3058">
        <v>12345678901</v>
      </c>
      <c r="B3058" t="s">
        <v>14</v>
      </c>
      <c r="C3058" t="s">
        <v>29</v>
      </c>
      <c r="D3058" t="s">
        <v>30</v>
      </c>
      <c r="E3058" t="s">
        <v>12</v>
      </c>
      <c r="F3058" s="1">
        <v>43344.341678240744</v>
      </c>
      <c r="G3058">
        <v>3.6621090000000002E-2</v>
      </c>
      <c r="H3058">
        <v>1.9121900000000001E-2</v>
      </c>
      <c r="I3058">
        <v>9.6851000000000007E-2</v>
      </c>
      <c r="J3058">
        <v>0.05</v>
      </c>
      <c r="K3058">
        <v>5</v>
      </c>
    </row>
    <row r="3059" spans="1:11" x14ac:dyDescent="0.25">
      <c r="A3059">
        <v>12345678901</v>
      </c>
      <c r="B3059" t="s">
        <v>14</v>
      </c>
      <c r="C3059" t="s">
        <v>29</v>
      </c>
      <c r="D3059" t="s">
        <v>30</v>
      </c>
      <c r="E3059" t="s">
        <v>12</v>
      </c>
      <c r="F3059" s="1">
        <v>43344.342106481483</v>
      </c>
      <c r="G3059">
        <v>3.9581930000000001E-2</v>
      </c>
      <c r="H3059">
        <v>2.3279589999999999E-2</v>
      </c>
      <c r="I3059">
        <v>9.8436999999999997E-2</v>
      </c>
      <c r="J3059">
        <v>0.05</v>
      </c>
      <c r="K3059">
        <v>5</v>
      </c>
    </row>
    <row r="3060" spans="1:11" x14ac:dyDescent="0.25">
      <c r="A3060">
        <v>12345678901</v>
      </c>
      <c r="B3060" t="s">
        <v>14</v>
      </c>
      <c r="C3060" t="s">
        <v>29</v>
      </c>
      <c r="D3060" t="s">
        <v>30</v>
      </c>
      <c r="E3060" t="s">
        <v>12</v>
      </c>
      <c r="F3060" s="1">
        <v>43344.342523148145</v>
      </c>
      <c r="G3060">
        <v>3.950882E-2</v>
      </c>
      <c r="H3060">
        <v>2.8318570000000001E-2</v>
      </c>
      <c r="I3060">
        <v>0.104451</v>
      </c>
      <c r="J3060">
        <v>0.05</v>
      </c>
      <c r="K3060">
        <v>5</v>
      </c>
    </row>
    <row r="3061" spans="1:11" x14ac:dyDescent="0.25">
      <c r="A3061">
        <v>12345678901</v>
      </c>
      <c r="B3061" t="s">
        <v>14</v>
      </c>
      <c r="C3061" t="s">
        <v>29</v>
      </c>
      <c r="D3061" t="s">
        <v>30</v>
      </c>
      <c r="E3061" t="s">
        <v>12</v>
      </c>
      <c r="F3061" s="1">
        <v>43344.342939814815</v>
      </c>
      <c r="G3061">
        <v>4.6213259999999999E-2</v>
      </c>
      <c r="H3061">
        <v>2.348563E-2</v>
      </c>
      <c r="I3061">
        <v>9.8193000000000003E-2</v>
      </c>
      <c r="J3061">
        <v>0.05</v>
      </c>
      <c r="K3061">
        <v>5</v>
      </c>
    </row>
    <row r="3062" spans="1:11" x14ac:dyDescent="0.25">
      <c r="A3062">
        <v>12345678901</v>
      </c>
      <c r="B3062" t="s">
        <v>14</v>
      </c>
      <c r="C3062" t="s">
        <v>29</v>
      </c>
      <c r="D3062" t="s">
        <v>30</v>
      </c>
      <c r="E3062" t="s">
        <v>12</v>
      </c>
      <c r="F3062" s="1">
        <v>43344.343368055554</v>
      </c>
      <c r="G3062">
        <v>4.3584020000000001E-2</v>
      </c>
      <c r="H3062">
        <v>2.4812279999999999E-2</v>
      </c>
      <c r="I3062">
        <v>9.8086000000000007E-2</v>
      </c>
      <c r="J3062">
        <v>0.05</v>
      </c>
      <c r="K3062">
        <v>5</v>
      </c>
    </row>
    <row r="3063" spans="1:11" x14ac:dyDescent="0.25">
      <c r="A3063">
        <v>12345678901</v>
      </c>
      <c r="B3063" t="s">
        <v>14</v>
      </c>
      <c r="C3063" t="s">
        <v>29</v>
      </c>
      <c r="D3063" t="s">
        <v>30</v>
      </c>
      <c r="E3063" t="s">
        <v>12</v>
      </c>
      <c r="F3063" s="1">
        <v>43344.343784722223</v>
      </c>
      <c r="G3063">
        <v>4.7221140000000002E-2</v>
      </c>
      <c r="H3063">
        <v>2.2765270000000001E-2</v>
      </c>
      <c r="I3063">
        <v>9.6890000000000004E-2</v>
      </c>
      <c r="J3063">
        <v>0.05</v>
      </c>
      <c r="K3063">
        <v>5</v>
      </c>
    </row>
    <row r="3064" spans="1:11" x14ac:dyDescent="0.25">
      <c r="A3064">
        <v>12345678901</v>
      </c>
      <c r="B3064" t="s">
        <v>14</v>
      </c>
      <c r="C3064" t="s">
        <v>29</v>
      </c>
      <c r="D3064" t="s">
        <v>30</v>
      </c>
      <c r="E3064" t="s">
        <v>12</v>
      </c>
      <c r="F3064" s="1">
        <v>43344.344201388885</v>
      </c>
      <c r="G3064">
        <v>3.9080629999999998E-2</v>
      </c>
      <c r="H3064">
        <v>2.5258739999999998E-2</v>
      </c>
      <c r="I3064">
        <v>9.5738000000000004E-2</v>
      </c>
      <c r="J3064">
        <v>0.05</v>
      </c>
      <c r="K3064">
        <v>5</v>
      </c>
    </row>
    <row r="3065" spans="1:11" x14ac:dyDescent="0.25">
      <c r="A3065">
        <v>12345678901</v>
      </c>
      <c r="B3065" t="s">
        <v>14</v>
      </c>
      <c r="C3065" t="s">
        <v>29</v>
      </c>
      <c r="D3065" t="s">
        <v>30</v>
      </c>
      <c r="E3065" t="s">
        <v>12</v>
      </c>
      <c r="F3065" s="1">
        <v>43344.344629629632</v>
      </c>
      <c r="G3065">
        <v>3.4846149999999999E-2</v>
      </c>
      <c r="H3065">
        <v>2.4122060000000001E-2</v>
      </c>
      <c r="I3065">
        <v>0.10133499999999999</v>
      </c>
      <c r="J3065">
        <v>0.05</v>
      </c>
      <c r="K3065">
        <v>5</v>
      </c>
    </row>
    <row r="3066" spans="1:11" x14ac:dyDescent="0.25">
      <c r="A3066">
        <v>12345678901</v>
      </c>
      <c r="B3066" t="s">
        <v>14</v>
      </c>
      <c r="C3066" t="s">
        <v>29</v>
      </c>
      <c r="D3066" t="s">
        <v>30</v>
      </c>
      <c r="E3066" t="s">
        <v>12</v>
      </c>
      <c r="F3066" s="1">
        <v>43344.345046296294</v>
      </c>
      <c r="G3066">
        <v>3.9038099999999999E-2</v>
      </c>
      <c r="H3066">
        <v>2.4109809999999999E-2</v>
      </c>
      <c r="I3066">
        <v>9.7755999999999996E-2</v>
      </c>
      <c r="J3066">
        <v>0.05</v>
      </c>
      <c r="K3066">
        <v>5</v>
      </c>
    </row>
    <row r="3067" spans="1:11" x14ac:dyDescent="0.25">
      <c r="A3067">
        <v>12345678901</v>
      </c>
      <c r="B3067" t="s">
        <v>14</v>
      </c>
      <c r="C3067" t="s">
        <v>29</v>
      </c>
      <c r="D3067" t="s">
        <v>30</v>
      </c>
      <c r="E3067" t="s">
        <v>12</v>
      </c>
      <c r="F3067" s="1">
        <v>43344.345462962963</v>
      </c>
      <c r="G3067">
        <v>4.5669620000000001E-2</v>
      </c>
      <c r="H3067">
        <v>2.348768E-2</v>
      </c>
      <c r="I3067">
        <v>9.8566000000000001E-2</v>
      </c>
      <c r="J3067">
        <v>0.05</v>
      </c>
      <c r="K3067">
        <v>5</v>
      </c>
    </row>
    <row r="3068" spans="1:11" x14ac:dyDescent="0.25">
      <c r="A3068">
        <v>12345678901</v>
      </c>
      <c r="B3068" t="s">
        <v>14</v>
      </c>
      <c r="C3068" t="s">
        <v>29</v>
      </c>
      <c r="D3068" t="s">
        <v>30</v>
      </c>
      <c r="E3068" t="s">
        <v>12</v>
      </c>
      <c r="F3068" s="1">
        <v>43344.345891203702</v>
      </c>
      <c r="G3068">
        <v>4.5398479999999998E-2</v>
      </c>
      <c r="H3068">
        <v>2.1293969999999999E-2</v>
      </c>
      <c r="I3068">
        <v>9.2710000000000001E-2</v>
      </c>
      <c r="J3068">
        <v>0.05</v>
      </c>
      <c r="K3068">
        <v>5</v>
      </c>
    </row>
    <row r="3069" spans="1:11" x14ac:dyDescent="0.25">
      <c r="A3069">
        <v>12345678901</v>
      </c>
      <c r="B3069" t="s">
        <v>14</v>
      </c>
      <c r="C3069" t="s">
        <v>29</v>
      </c>
      <c r="D3069" t="s">
        <v>30</v>
      </c>
      <c r="E3069" t="s">
        <v>12</v>
      </c>
      <c r="F3069" s="1">
        <v>43344.346319444441</v>
      </c>
      <c r="G3069">
        <v>4.3403900000000002E-2</v>
      </c>
      <c r="H3069">
        <v>2.381287E-2</v>
      </c>
      <c r="I3069">
        <v>9.3177999999999997E-2</v>
      </c>
      <c r="J3069">
        <v>0.05</v>
      </c>
      <c r="K3069">
        <v>5</v>
      </c>
    </row>
    <row r="3070" spans="1:11" x14ac:dyDescent="0.25">
      <c r="A3070">
        <v>12345678901</v>
      </c>
      <c r="B3070" t="s">
        <v>14</v>
      </c>
      <c r="C3070" t="s">
        <v>29</v>
      </c>
      <c r="D3070" t="s">
        <v>30</v>
      </c>
      <c r="E3070" t="s">
        <v>12</v>
      </c>
      <c r="F3070" s="1">
        <v>43344.346736111111</v>
      </c>
      <c r="G3070">
        <v>4.8971519999999998E-2</v>
      </c>
      <c r="H3070">
        <v>2.4182490000000001E-2</v>
      </c>
      <c r="I3070">
        <v>0.10169499999999999</v>
      </c>
      <c r="J3070">
        <v>0.05</v>
      </c>
      <c r="K3070">
        <v>5</v>
      </c>
    </row>
    <row r="3071" spans="1:11" x14ac:dyDescent="0.25">
      <c r="A3071">
        <v>12345678901</v>
      </c>
      <c r="B3071" t="s">
        <v>14</v>
      </c>
      <c r="C3071" t="s">
        <v>29</v>
      </c>
      <c r="D3071" t="s">
        <v>30</v>
      </c>
      <c r="E3071" t="s">
        <v>12</v>
      </c>
      <c r="F3071" s="1">
        <v>43344.34716435185</v>
      </c>
      <c r="G3071">
        <v>4.8315429999999999E-2</v>
      </c>
      <c r="H3071">
        <v>2.487953E-2</v>
      </c>
      <c r="I3071">
        <v>0.10344200000000001</v>
      </c>
      <c r="J3071">
        <v>0.05</v>
      </c>
      <c r="K3071">
        <v>5</v>
      </c>
    </row>
    <row r="3072" spans="1:11" x14ac:dyDescent="0.25">
      <c r="A3072">
        <v>12345678901</v>
      </c>
      <c r="B3072" t="s">
        <v>14</v>
      </c>
      <c r="C3072" t="s">
        <v>29</v>
      </c>
      <c r="D3072" t="s">
        <v>30</v>
      </c>
      <c r="E3072" t="s">
        <v>12</v>
      </c>
      <c r="F3072" s="1">
        <v>43344.347581018519</v>
      </c>
      <c r="G3072">
        <v>4.8452809999999999E-2</v>
      </c>
      <c r="H3072">
        <v>2.5509790000000001E-2</v>
      </c>
      <c r="I3072">
        <v>9.7323000000000007E-2</v>
      </c>
      <c r="J3072">
        <v>0.05</v>
      </c>
      <c r="K3072">
        <v>5</v>
      </c>
    </row>
    <row r="3073" spans="1:11" x14ac:dyDescent="0.25">
      <c r="A3073">
        <v>12345678901</v>
      </c>
      <c r="B3073" t="s">
        <v>14</v>
      </c>
      <c r="C3073" t="s">
        <v>29</v>
      </c>
      <c r="D3073" t="s">
        <v>30</v>
      </c>
      <c r="E3073" t="s">
        <v>12</v>
      </c>
      <c r="F3073" s="1">
        <v>43344.348101851851</v>
      </c>
      <c r="G3073">
        <v>5.967886E-2</v>
      </c>
      <c r="H3073">
        <v>3.0408270000000001E-2</v>
      </c>
      <c r="I3073">
        <v>0.10191600000000001</v>
      </c>
      <c r="J3073">
        <v>0.05</v>
      </c>
      <c r="K3073">
        <v>5</v>
      </c>
    </row>
    <row r="3074" spans="1:11" x14ac:dyDescent="0.25">
      <c r="A3074">
        <v>12345678901</v>
      </c>
      <c r="B3074" t="s">
        <v>14</v>
      </c>
      <c r="C3074" t="s">
        <v>29</v>
      </c>
      <c r="D3074" t="s">
        <v>30</v>
      </c>
      <c r="E3074" t="s">
        <v>12</v>
      </c>
      <c r="F3074" s="1">
        <v>43344.34851851852</v>
      </c>
      <c r="G3074">
        <v>5.2659190000000002E-2</v>
      </c>
      <c r="H3074">
        <v>2.7776889999999999E-2</v>
      </c>
      <c r="I3074">
        <v>0.101926</v>
      </c>
      <c r="J3074">
        <v>0.05</v>
      </c>
      <c r="K3074">
        <v>5</v>
      </c>
    </row>
    <row r="3075" spans="1:11" x14ac:dyDescent="0.25">
      <c r="A3075">
        <v>12345678901</v>
      </c>
      <c r="B3075" t="s">
        <v>14</v>
      </c>
      <c r="C3075" t="s">
        <v>29</v>
      </c>
      <c r="D3075" t="s">
        <v>30</v>
      </c>
      <c r="E3075" t="s">
        <v>12</v>
      </c>
      <c r="F3075" s="1">
        <v>43344.348946759259</v>
      </c>
      <c r="G3075">
        <v>4.6833180000000002E-2</v>
      </c>
      <c r="H3075">
        <v>2.4674689999999999E-2</v>
      </c>
      <c r="I3075">
        <v>9.4731999999999997E-2</v>
      </c>
      <c r="J3075">
        <v>0.05</v>
      </c>
      <c r="K3075">
        <v>5</v>
      </c>
    </row>
    <row r="3076" spans="1:11" x14ac:dyDescent="0.25">
      <c r="A3076">
        <v>12345678901</v>
      </c>
      <c r="B3076" t="s">
        <v>14</v>
      </c>
      <c r="C3076" t="s">
        <v>29</v>
      </c>
      <c r="D3076" t="s">
        <v>30</v>
      </c>
      <c r="E3076" t="s">
        <v>12</v>
      </c>
      <c r="F3076" s="1">
        <v>43344.349374999998</v>
      </c>
      <c r="G3076">
        <v>4.0499189999999997E-2</v>
      </c>
      <c r="H3076">
        <v>2.458275E-2</v>
      </c>
      <c r="I3076">
        <v>9.4947000000000004E-2</v>
      </c>
      <c r="J3076">
        <v>0.05</v>
      </c>
      <c r="K3076">
        <v>5</v>
      </c>
    </row>
    <row r="3077" spans="1:11" x14ac:dyDescent="0.25">
      <c r="A3077">
        <v>12345678901</v>
      </c>
      <c r="B3077" t="s">
        <v>14</v>
      </c>
      <c r="C3077" t="s">
        <v>29</v>
      </c>
      <c r="D3077" t="s">
        <v>30</v>
      </c>
      <c r="E3077" t="s">
        <v>12</v>
      </c>
      <c r="F3077" s="1">
        <v>43344.349791666667</v>
      </c>
      <c r="G3077">
        <v>3.9422209999999999E-2</v>
      </c>
      <c r="H3077">
        <v>1.7751059999999999E-2</v>
      </c>
      <c r="I3077">
        <v>9.0106000000000006E-2</v>
      </c>
      <c r="J3077">
        <v>0.05</v>
      </c>
      <c r="K3077">
        <v>5</v>
      </c>
    </row>
    <row r="3078" spans="1:11" x14ac:dyDescent="0.25">
      <c r="A3078">
        <v>12345678901</v>
      </c>
      <c r="B3078" t="s">
        <v>14</v>
      </c>
      <c r="C3078" t="s">
        <v>29</v>
      </c>
      <c r="D3078" t="s">
        <v>30</v>
      </c>
      <c r="E3078" t="s">
        <v>12</v>
      </c>
      <c r="F3078" s="1">
        <v>43344.350219907406</v>
      </c>
      <c r="G3078">
        <v>3.2640170000000003E-2</v>
      </c>
      <c r="H3078">
        <v>2.7978639999999999E-2</v>
      </c>
      <c r="I3078">
        <v>0.102282</v>
      </c>
      <c r="J3078">
        <v>0.05</v>
      </c>
      <c r="K3078">
        <v>5</v>
      </c>
    </row>
    <row r="3079" spans="1:11" x14ac:dyDescent="0.25">
      <c r="A3079">
        <v>12345678901</v>
      </c>
      <c r="B3079" t="s">
        <v>14</v>
      </c>
      <c r="C3079" t="s">
        <v>29</v>
      </c>
      <c r="D3079" t="s">
        <v>30</v>
      </c>
      <c r="E3079" t="s">
        <v>12</v>
      </c>
      <c r="F3079" s="1">
        <v>43344.350636574076</v>
      </c>
      <c r="G3079">
        <v>4.0650529999999997E-2</v>
      </c>
      <c r="H3079">
        <v>2.5043900000000001E-2</v>
      </c>
      <c r="I3079">
        <v>9.0859999999999996E-2</v>
      </c>
      <c r="J3079">
        <v>0.05</v>
      </c>
      <c r="K3079">
        <v>5</v>
      </c>
    </row>
    <row r="3080" spans="1:11" x14ac:dyDescent="0.25">
      <c r="A3080">
        <v>12345678901</v>
      </c>
      <c r="B3080" t="s">
        <v>14</v>
      </c>
      <c r="C3080" t="s">
        <v>29</v>
      </c>
      <c r="D3080" t="s">
        <v>30</v>
      </c>
      <c r="E3080" t="s">
        <v>12</v>
      </c>
      <c r="F3080" s="1">
        <v>43344.351064814815</v>
      </c>
      <c r="G3080">
        <v>3.6745930000000003E-2</v>
      </c>
      <c r="H3080">
        <v>2.3988019999999999E-2</v>
      </c>
      <c r="I3080">
        <v>8.7279999999999996E-2</v>
      </c>
      <c r="J3080">
        <v>0.05</v>
      </c>
      <c r="K3080">
        <v>5</v>
      </c>
    </row>
    <row r="3081" spans="1:11" x14ac:dyDescent="0.25">
      <c r="A3081">
        <v>12345678901</v>
      </c>
      <c r="B3081" t="s">
        <v>14</v>
      </c>
      <c r="C3081" t="s">
        <v>29</v>
      </c>
      <c r="D3081" t="s">
        <v>30</v>
      </c>
      <c r="E3081" t="s">
        <v>12</v>
      </c>
      <c r="F3081" s="1">
        <v>43344.351493055554</v>
      </c>
      <c r="G3081">
        <v>2.718222E-2</v>
      </c>
      <c r="H3081">
        <v>2.867517E-2</v>
      </c>
      <c r="I3081">
        <v>8.2045999999999994E-2</v>
      </c>
      <c r="J3081">
        <v>0.05</v>
      </c>
      <c r="K3081">
        <v>5</v>
      </c>
    </row>
    <row r="3082" spans="1:11" x14ac:dyDescent="0.25">
      <c r="A3082">
        <v>12345678901</v>
      </c>
      <c r="B3082" t="s">
        <v>14</v>
      </c>
      <c r="C3082" t="s">
        <v>29</v>
      </c>
      <c r="D3082" t="s">
        <v>30</v>
      </c>
      <c r="E3082" t="s">
        <v>12</v>
      </c>
      <c r="F3082" s="1">
        <v>43344.351909722223</v>
      </c>
      <c r="G3082">
        <v>3.402761E-2</v>
      </c>
      <c r="H3082">
        <v>2.6144049999999999E-2</v>
      </c>
      <c r="I3082">
        <v>8.7638999999999995E-2</v>
      </c>
      <c r="J3082">
        <v>0.05</v>
      </c>
      <c r="K3082">
        <v>5</v>
      </c>
    </row>
    <row r="3083" spans="1:11" x14ac:dyDescent="0.25">
      <c r="A3083">
        <v>12345678901</v>
      </c>
      <c r="B3083" t="s">
        <v>14</v>
      </c>
      <c r="C3083" t="s">
        <v>29</v>
      </c>
      <c r="D3083" t="s">
        <v>30</v>
      </c>
      <c r="E3083" t="s">
        <v>12</v>
      </c>
      <c r="F3083" s="1">
        <v>43344.352337962962</v>
      </c>
      <c r="G3083">
        <v>3.5250440000000001E-2</v>
      </c>
      <c r="H3083">
        <v>2.3940050000000001E-2</v>
      </c>
      <c r="I3083">
        <v>8.4524000000000002E-2</v>
      </c>
      <c r="J3083">
        <v>0.05</v>
      </c>
      <c r="K3083">
        <v>5</v>
      </c>
    </row>
    <row r="3084" spans="1:11" x14ac:dyDescent="0.25">
      <c r="A3084">
        <v>12345678901</v>
      </c>
      <c r="B3084" t="s">
        <v>14</v>
      </c>
      <c r="C3084" t="s">
        <v>29</v>
      </c>
      <c r="D3084" t="s">
        <v>30</v>
      </c>
      <c r="E3084" t="s">
        <v>12</v>
      </c>
      <c r="F3084" s="1">
        <v>43344.352754629632</v>
      </c>
      <c r="G3084">
        <v>3.5495680000000002E-2</v>
      </c>
      <c r="H3084">
        <v>2.3992940000000001E-2</v>
      </c>
      <c r="I3084">
        <v>9.2121999999999996E-2</v>
      </c>
      <c r="J3084">
        <v>0.05</v>
      </c>
      <c r="K3084">
        <v>5</v>
      </c>
    </row>
    <row r="3085" spans="1:11" x14ac:dyDescent="0.25">
      <c r="A3085">
        <v>12345678901</v>
      </c>
      <c r="B3085" t="s">
        <v>14</v>
      </c>
      <c r="C3085" t="s">
        <v>29</v>
      </c>
      <c r="D3085" t="s">
        <v>30</v>
      </c>
      <c r="E3085" t="s">
        <v>12</v>
      </c>
      <c r="F3085" s="1">
        <v>43344.353182870371</v>
      </c>
      <c r="G3085">
        <v>3.4122130000000001E-2</v>
      </c>
      <c r="H3085">
        <v>2.681244E-2</v>
      </c>
      <c r="I3085">
        <v>9.3561000000000005E-2</v>
      </c>
      <c r="J3085">
        <v>0.05</v>
      </c>
      <c r="K3085">
        <v>5</v>
      </c>
    </row>
    <row r="3086" spans="1:11" x14ac:dyDescent="0.25">
      <c r="A3086">
        <v>12345678901</v>
      </c>
      <c r="B3086" t="s">
        <v>14</v>
      </c>
      <c r="C3086" t="s">
        <v>29</v>
      </c>
      <c r="D3086" t="s">
        <v>30</v>
      </c>
      <c r="E3086" t="s">
        <v>12</v>
      </c>
      <c r="F3086" s="1">
        <v>43344.35359953704</v>
      </c>
      <c r="G3086">
        <v>3.4794989999999998E-2</v>
      </c>
      <c r="H3086">
        <v>3.1893110000000002E-2</v>
      </c>
      <c r="I3086">
        <v>9.4613000000000003E-2</v>
      </c>
      <c r="J3086">
        <v>0.05</v>
      </c>
      <c r="K3086">
        <v>5</v>
      </c>
    </row>
    <row r="3087" spans="1:11" x14ac:dyDescent="0.25">
      <c r="A3087">
        <v>12345678901</v>
      </c>
      <c r="B3087" t="s">
        <v>14</v>
      </c>
      <c r="C3087" t="s">
        <v>29</v>
      </c>
      <c r="D3087" t="s">
        <v>30</v>
      </c>
      <c r="E3087" t="s">
        <v>12</v>
      </c>
      <c r="F3087" s="1">
        <v>43344.354027777779</v>
      </c>
      <c r="G3087">
        <v>3.9538360000000002E-2</v>
      </c>
      <c r="H3087">
        <v>3.2051059999999999E-2</v>
      </c>
      <c r="I3087">
        <v>9.6449999999999994E-2</v>
      </c>
      <c r="J3087">
        <v>0.05</v>
      </c>
      <c r="K3087">
        <v>5</v>
      </c>
    </row>
    <row r="3088" spans="1:11" x14ac:dyDescent="0.25">
      <c r="A3088">
        <v>12345678901</v>
      </c>
      <c r="B3088" t="s">
        <v>14</v>
      </c>
      <c r="C3088" t="s">
        <v>29</v>
      </c>
      <c r="D3088" t="s">
        <v>30</v>
      </c>
      <c r="E3088" t="s">
        <v>12</v>
      </c>
      <c r="F3088" s="1">
        <v>43344.354444444441</v>
      </c>
      <c r="G3088">
        <v>3.363186E-2</v>
      </c>
      <c r="H3088">
        <v>3.2080409999999997E-2</v>
      </c>
      <c r="I3088">
        <v>9.6204999999999999E-2</v>
      </c>
      <c r="J3088">
        <v>0.05</v>
      </c>
      <c r="K3088">
        <v>5</v>
      </c>
    </row>
    <row r="3089" spans="1:11" x14ac:dyDescent="0.25">
      <c r="A3089">
        <v>12345678901</v>
      </c>
      <c r="B3089" t="s">
        <v>14</v>
      </c>
      <c r="C3089" t="s">
        <v>29</v>
      </c>
      <c r="D3089" t="s">
        <v>30</v>
      </c>
      <c r="E3089" t="s">
        <v>12</v>
      </c>
      <c r="F3089" s="1">
        <v>43344.354861111111</v>
      </c>
      <c r="G3089">
        <v>4.5415299999999999E-2</v>
      </c>
      <c r="H3089">
        <v>3.4746840000000001E-2</v>
      </c>
      <c r="I3089">
        <v>9.7088999999999995E-2</v>
      </c>
      <c r="J3089">
        <v>0.05</v>
      </c>
      <c r="K3089">
        <v>5</v>
      </c>
    </row>
    <row r="3090" spans="1:11" x14ac:dyDescent="0.25">
      <c r="A3090">
        <v>12345678901</v>
      </c>
      <c r="B3090" t="s">
        <v>14</v>
      </c>
      <c r="C3090" t="s">
        <v>29</v>
      </c>
      <c r="D3090" t="s">
        <v>30</v>
      </c>
      <c r="E3090" t="s">
        <v>12</v>
      </c>
      <c r="F3090" s="1">
        <v>43344.35528935185</v>
      </c>
      <c r="G3090">
        <v>4.817635E-2</v>
      </c>
      <c r="H3090">
        <v>3.4571020000000001E-2</v>
      </c>
      <c r="I3090">
        <v>0.100368</v>
      </c>
      <c r="J3090">
        <v>0.05</v>
      </c>
      <c r="K3090">
        <v>5</v>
      </c>
    </row>
    <row r="3091" spans="1:11" x14ac:dyDescent="0.25">
      <c r="A3091">
        <v>12345678901</v>
      </c>
      <c r="B3091" t="s">
        <v>14</v>
      </c>
      <c r="C3091" t="s">
        <v>29</v>
      </c>
      <c r="D3091" t="s">
        <v>30</v>
      </c>
      <c r="E3091" t="s">
        <v>12</v>
      </c>
      <c r="F3091" s="1">
        <v>43344.355706018519</v>
      </c>
      <c r="G3091">
        <v>4.3519870000000002E-2</v>
      </c>
      <c r="H3091">
        <v>4.162445E-2</v>
      </c>
      <c r="I3091">
        <v>0.107562</v>
      </c>
      <c r="J3091">
        <v>0.05</v>
      </c>
      <c r="K3091">
        <v>5</v>
      </c>
    </row>
    <row r="3092" spans="1:11" x14ac:dyDescent="0.25">
      <c r="A3092">
        <v>12345678901</v>
      </c>
      <c r="B3092" t="s">
        <v>14</v>
      </c>
      <c r="C3092" t="s">
        <v>29</v>
      </c>
      <c r="D3092" t="s">
        <v>30</v>
      </c>
      <c r="E3092" t="s">
        <v>12</v>
      </c>
      <c r="F3092" s="1">
        <v>43344.356122685182</v>
      </c>
      <c r="G3092">
        <v>4.1667259999999998E-2</v>
      </c>
      <c r="H3092">
        <v>3.9874819999999998E-2</v>
      </c>
      <c r="I3092">
        <v>0.110763</v>
      </c>
      <c r="J3092">
        <v>0.05</v>
      </c>
      <c r="K3092">
        <v>5</v>
      </c>
    </row>
    <row r="3093" spans="1:11" x14ac:dyDescent="0.25">
      <c r="A3093">
        <v>12345678901</v>
      </c>
      <c r="B3093" t="s">
        <v>14</v>
      </c>
      <c r="C3093" t="s">
        <v>29</v>
      </c>
      <c r="D3093" t="s">
        <v>30</v>
      </c>
      <c r="E3093" t="s">
        <v>12</v>
      </c>
      <c r="F3093" s="1">
        <v>43344.356550925928</v>
      </c>
      <c r="G3093">
        <v>3.9670589999999999E-2</v>
      </c>
      <c r="H3093">
        <v>3.8982969999999999E-2</v>
      </c>
      <c r="I3093">
        <v>0.109029</v>
      </c>
      <c r="J3093">
        <v>0.05</v>
      </c>
      <c r="K3093">
        <v>5</v>
      </c>
    </row>
    <row r="3094" spans="1:11" x14ac:dyDescent="0.25">
      <c r="A3094">
        <v>12345678901</v>
      </c>
      <c r="B3094" t="s">
        <v>14</v>
      </c>
      <c r="C3094" t="s">
        <v>29</v>
      </c>
      <c r="D3094" t="s">
        <v>30</v>
      </c>
      <c r="E3094" t="s">
        <v>12</v>
      </c>
      <c r="F3094" s="1">
        <v>43344.35696759259</v>
      </c>
      <c r="G3094">
        <v>4.2163770000000003E-2</v>
      </c>
      <c r="H3094">
        <v>3.8655839999999997E-2</v>
      </c>
      <c r="I3094">
        <v>0.10509300000000001</v>
      </c>
      <c r="J3094">
        <v>0.05</v>
      </c>
      <c r="K3094">
        <v>5</v>
      </c>
    </row>
    <row r="3095" spans="1:11" x14ac:dyDescent="0.25">
      <c r="A3095">
        <v>12345678901</v>
      </c>
      <c r="B3095" t="s">
        <v>14</v>
      </c>
      <c r="C3095" t="s">
        <v>29</v>
      </c>
      <c r="D3095" t="s">
        <v>30</v>
      </c>
      <c r="E3095" t="s">
        <v>12</v>
      </c>
      <c r="F3095" s="1">
        <v>43344.35738425926</v>
      </c>
      <c r="G3095">
        <v>4.857144E-2</v>
      </c>
      <c r="H3095">
        <v>4.9156390000000001E-2</v>
      </c>
      <c r="I3095">
        <v>0.11804199999999999</v>
      </c>
      <c r="J3095">
        <v>0.05</v>
      </c>
      <c r="K3095">
        <v>5</v>
      </c>
    </row>
    <row r="3096" spans="1:11" x14ac:dyDescent="0.25">
      <c r="A3096">
        <v>12345678901</v>
      </c>
      <c r="B3096" t="s">
        <v>14</v>
      </c>
      <c r="C3096" t="s">
        <v>29</v>
      </c>
      <c r="D3096" t="s">
        <v>30</v>
      </c>
      <c r="E3096" t="s">
        <v>12</v>
      </c>
      <c r="F3096" s="1">
        <v>43344.357812499999</v>
      </c>
      <c r="G3096">
        <v>4.374546E-2</v>
      </c>
      <c r="H3096">
        <v>3.3092259999999998E-2</v>
      </c>
      <c r="I3096">
        <v>9.7670000000000007E-2</v>
      </c>
      <c r="J3096">
        <v>0.05</v>
      </c>
      <c r="K3096">
        <v>5</v>
      </c>
    </row>
    <row r="3097" spans="1:11" x14ac:dyDescent="0.25">
      <c r="A3097">
        <v>12345678901</v>
      </c>
      <c r="B3097" t="s">
        <v>14</v>
      </c>
      <c r="C3097" t="s">
        <v>29</v>
      </c>
      <c r="D3097" t="s">
        <v>30</v>
      </c>
      <c r="E3097" t="s">
        <v>12</v>
      </c>
      <c r="F3097" s="1">
        <v>43344.358229166668</v>
      </c>
      <c r="G3097">
        <v>5.4006659999999998E-2</v>
      </c>
      <c r="H3097">
        <v>3.5686839999999997E-2</v>
      </c>
      <c r="I3097">
        <v>0.10152799999999999</v>
      </c>
      <c r="J3097">
        <v>0.05</v>
      </c>
      <c r="K3097">
        <v>5</v>
      </c>
    </row>
    <row r="3098" spans="1:11" x14ac:dyDescent="0.25">
      <c r="A3098">
        <v>12345678901</v>
      </c>
      <c r="B3098" t="s">
        <v>14</v>
      </c>
      <c r="C3098" t="s">
        <v>29</v>
      </c>
      <c r="D3098" t="s">
        <v>30</v>
      </c>
      <c r="E3098" t="s">
        <v>12</v>
      </c>
      <c r="F3098" s="1">
        <v>43344.358657407407</v>
      </c>
      <c r="G3098">
        <v>4.7315629999999997E-2</v>
      </c>
      <c r="H3098">
        <v>3.521527E-2</v>
      </c>
      <c r="I3098">
        <v>0.10129299999999999</v>
      </c>
      <c r="J3098">
        <v>0.05</v>
      </c>
      <c r="K3098">
        <v>5</v>
      </c>
    </row>
    <row r="3099" spans="1:11" x14ac:dyDescent="0.25">
      <c r="A3099">
        <v>12345678901</v>
      </c>
      <c r="B3099" t="s">
        <v>14</v>
      </c>
      <c r="C3099" t="s">
        <v>29</v>
      </c>
      <c r="D3099" t="s">
        <v>30</v>
      </c>
      <c r="E3099" t="s">
        <v>12</v>
      </c>
      <c r="F3099" s="1">
        <v>43344.359074074076</v>
      </c>
      <c r="G3099">
        <v>4.6121370000000002E-2</v>
      </c>
      <c r="H3099">
        <v>3.599931E-2</v>
      </c>
      <c r="I3099">
        <v>0.10391400000000001</v>
      </c>
      <c r="J3099">
        <v>0.05</v>
      </c>
      <c r="K3099">
        <v>5</v>
      </c>
    </row>
    <row r="3100" spans="1:11" x14ac:dyDescent="0.25">
      <c r="A3100">
        <v>12345678901</v>
      </c>
      <c r="B3100" t="s">
        <v>14</v>
      </c>
      <c r="C3100" t="s">
        <v>29</v>
      </c>
      <c r="D3100" t="s">
        <v>30</v>
      </c>
      <c r="E3100" t="s">
        <v>12</v>
      </c>
      <c r="F3100" s="1">
        <v>43344.359490740739</v>
      </c>
      <c r="G3100">
        <v>5.8818339999999997E-2</v>
      </c>
      <c r="H3100">
        <v>3.7766840000000003E-2</v>
      </c>
      <c r="I3100">
        <v>0.112217</v>
      </c>
      <c r="J3100">
        <v>0.05</v>
      </c>
      <c r="K3100">
        <v>5</v>
      </c>
    </row>
    <row r="3101" spans="1:11" x14ac:dyDescent="0.25">
      <c r="A3101">
        <v>12345678901</v>
      </c>
      <c r="B3101" t="s">
        <v>14</v>
      </c>
      <c r="C3101" t="s">
        <v>29</v>
      </c>
      <c r="D3101" t="s">
        <v>30</v>
      </c>
      <c r="E3101" t="s">
        <v>12</v>
      </c>
      <c r="F3101" s="1">
        <v>43344.359918981485</v>
      </c>
      <c r="G3101">
        <v>5.5823860000000003E-2</v>
      </c>
      <c r="H3101">
        <v>4.428153E-2</v>
      </c>
      <c r="I3101">
        <v>0.11833</v>
      </c>
      <c r="J3101">
        <v>0.05</v>
      </c>
      <c r="K3101">
        <v>5</v>
      </c>
    </row>
    <row r="3102" spans="1:11" x14ac:dyDescent="0.25">
      <c r="A3102">
        <v>12345678901</v>
      </c>
      <c r="B3102" t="s">
        <v>14</v>
      </c>
      <c r="C3102" t="s">
        <v>29</v>
      </c>
      <c r="D3102" t="s">
        <v>30</v>
      </c>
      <c r="E3102" t="s">
        <v>12</v>
      </c>
      <c r="F3102" s="1">
        <v>43344.360335648147</v>
      </c>
      <c r="G3102">
        <v>4.387899E-2</v>
      </c>
      <c r="H3102">
        <v>3.5329230000000003E-2</v>
      </c>
      <c r="I3102">
        <v>0.10020900000000001</v>
      </c>
      <c r="J3102">
        <v>0.05</v>
      </c>
      <c r="K3102">
        <v>5</v>
      </c>
    </row>
    <row r="3103" spans="1:11" x14ac:dyDescent="0.25">
      <c r="A3103">
        <v>12345678901</v>
      </c>
      <c r="B3103" t="s">
        <v>14</v>
      </c>
      <c r="C3103" t="s">
        <v>29</v>
      </c>
      <c r="D3103" t="s">
        <v>30</v>
      </c>
      <c r="E3103" t="s">
        <v>12</v>
      </c>
      <c r="F3103" s="1">
        <v>43344.360763888886</v>
      </c>
      <c r="G3103">
        <v>4.4274510000000003E-2</v>
      </c>
      <c r="H3103">
        <v>3.3454030000000003E-2</v>
      </c>
      <c r="I3103">
        <v>0.102132</v>
      </c>
      <c r="J3103">
        <v>0.05</v>
      </c>
      <c r="K3103">
        <v>5</v>
      </c>
    </row>
    <row r="3104" spans="1:11" x14ac:dyDescent="0.25">
      <c r="A3104">
        <v>12345678901</v>
      </c>
      <c r="B3104" t="s">
        <v>14</v>
      </c>
      <c r="C3104" t="s">
        <v>29</v>
      </c>
      <c r="D3104" t="s">
        <v>30</v>
      </c>
      <c r="E3104" t="s">
        <v>12</v>
      </c>
      <c r="F3104" s="1">
        <v>43344.361180555556</v>
      </c>
      <c r="G3104">
        <v>3.9979960000000002E-2</v>
      </c>
      <c r="H3104">
        <v>3.674065E-2</v>
      </c>
      <c r="I3104">
        <v>0.100233</v>
      </c>
      <c r="J3104">
        <v>0.05</v>
      </c>
      <c r="K3104">
        <v>5</v>
      </c>
    </row>
    <row r="3105" spans="1:11" x14ac:dyDescent="0.25">
      <c r="A3105">
        <v>12345678901</v>
      </c>
      <c r="B3105" t="s">
        <v>14</v>
      </c>
      <c r="C3105" t="s">
        <v>29</v>
      </c>
      <c r="D3105" t="s">
        <v>30</v>
      </c>
      <c r="E3105" t="s">
        <v>12</v>
      </c>
      <c r="F3105" s="1">
        <v>43344.361597222225</v>
      </c>
      <c r="G3105">
        <v>4.1103550000000003E-2</v>
      </c>
      <c r="H3105">
        <v>3.5837239999999999E-2</v>
      </c>
      <c r="I3105">
        <v>0.102386</v>
      </c>
      <c r="J3105">
        <v>0.05</v>
      </c>
      <c r="K3105">
        <v>5</v>
      </c>
    </row>
    <row r="3106" spans="1:11" x14ac:dyDescent="0.25">
      <c r="A3106">
        <v>12345678901</v>
      </c>
      <c r="B3106" t="s">
        <v>14</v>
      </c>
      <c r="C3106" t="s">
        <v>29</v>
      </c>
      <c r="D3106" t="s">
        <v>30</v>
      </c>
      <c r="E3106" t="s">
        <v>12</v>
      </c>
      <c r="F3106" s="1">
        <v>43344.362025462964</v>
      </c>
      <c r="G3106">
        <v>4.4787519999999997E-2</v>
      </c>
      <c r="H3106">
        <v>3.5822329999999999E-2</v>
      </c>
      <c r="I3106">
        <v>0.106387</v>
      </c>
      <c r="J3106">
        <v>0.05</v>
      </c>
      <c r="K3106">
        <v>5</v>
      </c>
    </row>
    <row r="3107" spans="1:11" x14ac:dyDescent="0.25">
      <c r="A3107">
        <v>12345678901</v>
      </c>
      <c r="B3107" t="s">
        <v>14</v>
      </c>
      <c r="C3107" t="s">
        <v>29</v>
      </c>
      <c r="D3107" t="s">
        <v>30</v>
      </c>
      <c r="E3107" t="s">
        <v>12</v>
      </c>
      <c r="F3107" s="1">
        <v>43344.362442129626</v>
      </c>
      <c r="G3107">
        <v>5.627095E-2</v>
      </c>
      <c r="H3107">
        <v>3.7082179999999999E-2</v>
      </c>
      <c r="I3107">
        <v>0.106951</v>
      </c>
      <c r="J3107">
        <v>0.05</v>
      </c>
      <c r="K3107">
        <v>5</v>
      </c>
    </row>
    <row r="3108" spans="1:11" x14ac:dyDescent="0.25">
      <c r="A3108">
        <v>12345678901</v>
      </c>
      <c r="B3108" t="s">
        <v>14</v>
      </c>
      <c r="C3108" t="s">
        <v>29</v>
      </c>
      <c r="D3108" t="s">
        <v>30</v>
      </c>
      <c r="E3108" t="s">
        <v>12</v>
      </c>
      <c r="F3108" s="1">
        <v>43344.362858796296</v>
      </c>
      <c r="G3108">
        <v>4.9562549999999997E-2</v>
      </c>
      <c r="H3108">
        <v>3.9505829999999999E-2</v>
      </c>
      <c r="I3108">
        <v>0.107714</v>
      </c>
      <c r="J3108">
        <v>0.05</v>
      </c>
      <c r="K3108">
        <v>5</v>
      </c>
    </row>
    <row r="3109" spans="1:11" x14ac:dyDescent="0.25">
      <c r="A3109">
        <v>12345678901</v>
      </c>
      <c r="B3109" t="s">
        <v>14</v>
      </c>
      <c r="C3109" t="s">
        <v>29</v>
      </c>
      <c r="D3109" t="s">
        <v>30</v>
      </c>
      <c r="E3109" t="s">
        <v>12</v>
      </c>
      <c r="F3109" s="1">
        <v>43344.363287037035</v>
      </c>
      <c r="G3109">
        <v>5.9805919999999999E-2</v>
      </c>
      <c r="H3109">
        <v>3.7048690000000002E-2</v>
      </c>
      <c r="I3109">
        <v>0.112133</v>
      </c>
      <c r="J3109">
        <v>0.05</v>
      </c>
      <c r="K3109">
        <v>5</v>
      </c>
    </row>
    <row r="3110" spans="1:11" x14ac:dyDescent="0.25">
      <c r="A3110">
        <v>12345678901</v>
      </c>
      <c r="B3110" t="s">
        <v>14</v>
      </c>
      <c r="C3110" t="s">
        <v>29</v>
      </c>
      <c r="D3110" t="s">
        <v>30</v>
      </c>
      <c r="E3110" t="s">
        <v>12</v>
      </c>
      <c r="F3110" s="1">
        <v>43344.363703703704</v>
      </c>
      <c r="G3110">
        <v>5.9275630000000003E-2</v>
      </c>
      <c r="H3110">
        <v>3.6873499999999997E-2</v>
      </c>
      <c r="I3110">
        <v>0.112333</v>
      </c>
      <c r="J3110">
        <v>0.05</v>
      </c>
      <c r="K3110">
        <v>5</v>
      </c>
    </row>
    <row r="3111" spans="1:11" x14ac:dyDescent="0.25">
      <c r="A3111">
        <v>12345678901</v>
      </c>
      <c r="B3111" t="s">
        <v>14</v>
      </c>
      <c r="C3111" t="s">
        <v>29</v>
      </c>
      <c r="D3111" t="s">
        <v>30</v>
      </c>
      <c r="E3111" t="s">
        <v>12</v>
      </c>
      <c r="F3111" s="1">
        <v>43344.364120370374</v>
      </c>
      <c r="G3111">
        <v>5.5056180000000003E-2</v>
      </c>
      <c r="H3111">
        <v>3.8373610000000002E-2</v>
      </c>
      <c r="I3111">
        <v>0.117841</v>
      </c>
      <c r="J3111">
        <v>0.05</v>
      </c>
      <c r="K3111">
        <v>5</v>
      </c>
    </row>
    <row r="3112" spans="1:11" x14ac:dyDescent="0.25">
      <c r="A3112">
        <v>12345678901</v>
      </c>
      <c r="B3112" t="s">
        <v>14</v>
      </c>
      <c r="C3112" t="s">
        <v>29</v>
      </c>
      <c r="D3112" t="s">
        <v>30</v>
      </c>
      <c r="E3112" t="s">
        <v>12</v>
      </c>
      <c r="F3112" s="1">
        <v>43344.364537037036</v>
      </c>
      <c r="G3112">
        <v>5.0489180000000002E-2</v>
      </c>
      <c r="H3112">
        <v>3.8826149999999997E-2</v>
      </c>
      <c r="I3112">
        <v>0.11304599999999999</v>
      </c>
      <c r="J3112">
        <v>0.05</v>
      </c>
      <c r="K3112">
        <v>5</v>
      </c>
    </row>
    <row r="3113" spans="1:11" x14ac:dyDescent="0.25">
      <c r="A3113">
        <v>12345678901</v>
      </c>
      <c r="B3113" t="s">
        <v>14</v>
      </c>
      <c r="C3113" t="s">
        <v>29</v>
      </c>
      <c r="D3113" t="s">
        <v>30</v>
      </c>
      <c r="E3113" t="s">
        <v>12</v>
      </c>
      <c r="F3113" s="1">
        <v>43344.364965277775</v>
      </c>
      <c r="G3113">
        <v>6.5402109999999999E-2</v>
      </c>
      <c r="H3113">
        <v>4.131721E-2</v>
      </c>
      <c r="I3113">
        <v>0.118423</v>
      </c>
      <c r="J3113">
        <v>0.05</v>
      </c>
      <c r="K3113">
        <v>5</v>
      </c>
    </row>
    <row r="3114" spans="1:11" x14ac:dyDescent="0.25">
      <c r="A3114">
        <v>12345678901</v>
      </c>
      <c r="B3114" t="s">
        <v>14</v>
      </c>
      <c r="C3114" t="s">
        <v>29</v>
      </c>
      <c r="D3114" t="s">
        <v>30</v>
      </c>
      <c r="E3114" t="s">
        <v>12</v>
      </c>
      <c r="F3114" s="1">
        <v>43344.365381944444</v>
      </c>
      <c r="G3114">
        <v>5.6352020000000003E-2</v>
      </c>
      <c r="H3114">
        <v>4.4461340000000002E-2</v>
      </c>
      <c r="I3114">
        <v>0.121696</v>
      </c>
      <c r="J3114">
        <v>0.05</v>
      </c>
      <c r="K3114">
        <v>5</v>
      </c>
    </row>
    <row r="3115" spans="1:11" x14ac:dyDescent="0.25">
      <c r="A3115">
        <v>12345678901</v>
      </c>
      <c r="B3115" t="s">
        <v>14</v>
      </c>
      <c r="C3115" t="s">
        <v>29</v>
      </c>
      <c r="D3115" t="s">
        <v>30</v>
      </c>
      <c r="E3115" t="s">
        <v>12</v>
      </c>
      <c r="F3115" s="1">
        <v>43344.365798611114</v>
      </c>
      <c r="G3115">
        <v>5.4751729999999998E-2</v>
      </c>
      <c r="H3115">
        <v>4.6647370000000001E-2</v>
      </c>
      <c r="I3115">
        <v>0.122988</v>
      </c>
      <c r="J3115">
        <v>0.05</v>
      </c>
      <c r="K3115">
        <v>5</v>
      </c>
    </row>
    <row r="3116" spans="1:11" x14ac:dyDescent="0.25">
      <c r="A3116">
        <v>12345678901</v>
      </c>
      <c r="B3116" t="s">
        <v>14</v>
      </c>
      <c r="C3116" t="s">
        <v>29</v>
      </c>
      <c r="D3116" t="s">
        <v>30</v>
      </c>
      <c r="E3116" t="s">
        <v>12</v>
      </c>
      <c r="F3116" s="1">
        <v>43344.366226851853</v>
      </c>
      <c r="G3116">
        <v>5.6976260000000001E-2</v>
      </c>
      <c r="H3116">
        <v>4.5311909999999997E-2</v>
      </c>
      <c r="I3116">
        <v>0.12551399999999999</v>
      </c>
      <c r="J3116">
        <v>0.05</v>
      </c>
      <c r="K3116">
        <v>5</v>
      </c>
    </row>
    <row r="3117" spans="1:11" x14ac:dyDescent="0.25">
      <c r="A3117">
        <v>12345678901</v>
      </c>
      <c r="B3117" t="s">
        <v>14</v>
      </c>
      <c r="C3117" t="s">
        <v>29</v>
      </c>
      <c r="D3117" t="s">
        <v>30</v>
      </c>
      <c r="E3117" t="s">
        <v>12</v>
      </c>
      <c r="F3117" s="1">
        <v>43344.366643518515</v>
      </c>
      <c r="G3117">
        <v>8.4836190000000006E-2</v>
      </c>
      <c r="H3117">
        <v>4.2461539999999999E-2</v>
      </c>
      <c r="I3117">
        <v>0.13072500000000001</v>
      </c>
      <c r="J3117">
        <v>0.05</v>
      </c>
      <c r="K3117">
        <v>5</v>
      </c>
    </row>
    <row r="3118" spans="1:11" x14ac:dyDescent="0.25">
      <c r="A3118">
        <v>12345678901</v>
      </c>
      <c r="B3118" t="s">
        <v>14</v>
      </c>
      <c r="C3118" t="s">
        <v>29</v>
      </c>
      <c r="D3118" t="s">
        <v>30</v>
      </c>
      <c r="E3118" t="s">
        <v>12</v>
      </c>
      <c r="F3118" s="1">
        <v>43344.367071759261</v>
      </c>
      <c r="G3118">
        <v>6.4138609999999999E-2</v>
      </c>
      <c r="H3118">
        <v>4.166218E-2</v>
      </c>
      <c r="I3118">
        <v>0.121327</v>
      </c>
      <c r="J3118">
        <v>0.05</v>
      </c>
      <c r="K3118">
        <v>5</v>
      </c>
    </row>
    <row r="3119" spans="1:11" x14ac:dyDescent="0.25">
      <c r="A3119">
        <v>12345678901</v>
      </c>
      <c r="B3119" t="s">
        <v>14</v>
      </c>
      <c r="C3119" t="s">
        <v>29</v>
      </c>
      <c r="D3119" t="s">
        <v>30</v>
      </c>
      <c r="E3119" t="s">
        <v>12</v>
      </c>
      <c r="F3119" s="1">
        <v>43344.3675</v>
      </c>
      <c r="G3119">
        <v>5.3684589999999997E-2</v>
      </c>
      <c r="H3119">
        <v>3.8665560000000002E-2</v>
      </c>
      <c r="I3119">
        <v>0.10796</v>
      </c>
      <c r="J3119">
        <v>0.05</v>
      </c>
      <c r="K3119">
        <v>5</v>
      </c>
    </row>
    <row r="3120" spans="1:11" x14ac:dyDescent="0.25">
      <c r="A3120">
        <v>12345678901</v>
      </c>
      <c r="B3120" t="s">
        <v>14</v>
      </c>
      <c r="C3120" t="s">
        <v>29</v>
      </c>
      <c r="D3120" t="s">
        <v>30</v>
      </c>
      <c r="E3120" t="s">
        <v>12</v>
      </c>
      <c r="F3120" s="1">
        <v>43344.36791666667</v>
      </c>
      <c r="G3120">
        <v>4.6979840000000002E-2</v>
      </c>
      <c r="H3120">
        <v>3.561694E-2</v>
      </c>
      <c r="I3120">
        <v>0.10699500000000001</v>
      </c>
      <c r="J3120">
        <v>0.05</v>
      </c>
      <c r="K3120">
        <v>5</v>
      </c>
    </row>
    <row r="3121" spans="1:11" x14ac:dyDescent="0.25">
      <c r="A3121">
        <v>12345678901</v>
      </c>
      <c r="B3121" t="s">
        <v>14</v>
      </c>
      <c r="C3121" t="s">
        <v>29</v>
      </c>
      <c r="D3121" t="s">
        <v>30</v>
      </c>
      <c r="E3121" t="s">
        <v>12</v>
      </c>
      <c r="F3121" s="1">
        <v>43344.368333333332</v>
      </c>
      <c r="G3121">
        <v>4.3419810000000003E-2</v>
      </c>
      <c r="H3121">
        <v>3.4165679999999997E-2</v>
      </c>
      <c r="I3121">
        <v>0.1019</v>
      </c>
      <c r="J3121">
        <v>0.05</v>
      </c>
      <c r="K3121">
        <v>5</v>
      </c>
    </row>
    <row r="3122" spans="1:11" x14ac:dyDescent="0.25">
      <c r="A3122">
        <v>12345678901</v>
      </c>
      <c r="B3122" t="s">
        <v>14</v>
      </c>
      <c r="C3122" t="s">
        <v>29</v>
      </c>
      <c r="D3122" t="s">
        <v>30</v>
      </c>
      <c r="E3122" t="s">
        <v>12</v>
      </c>
      <c r="F3122" s="1">
        <v>43344.368750000001</v>
      </c>
      <c r="G3122">
        <v>4.2486290000000003E-2</v>
      </c>
      <c r="H3122">
        <v>2.9764780000000001E-2</v>
      </c>
      <c r="I3122">
        <v>0.10183399999999999</v>
      </c>
      <c r="J3122">
        <v>0.05</v>
      </c>
      <c r="K3122">
        <v>5</v>
      </c>
    </row>
    <row r="3123" spans="1:11" x14ac:dyDescent="0.25">
      <c r="A3123">
        <v>12345678901</v>
      </c>
      <c r="B3123" t="s">
        <v>14</v>
      </c>
      <c r="C3123" t="s">
        <v>29</v>
      </c>
      <c r="D3123" t="s">
        <v>30</v>
      </c>
      <c r="E3123" t="s">
        <v>12</v>
      </c>
      <c r="F3123" s="1">
        <v>43344.36917824074</v>
      </c>
      <c r="G3123">
        <v>4.0439740000000002E-2</v>
      </c>
      <c r="H3123">
        <v>3.3221250000000001E-2</v>
      </c>
      <c r="I3123">
        <v>0.102157</v>
      </c>
      <c r="J3123">
        <v>0.05</v>
      </c>
      <c r="K3123">
        <v>5</v>
      </c>
    </row>
    <row r="3124" spans="1:11" x14ac:dyDescent="0.25">
      <c r="A3124">
        <v>12345678901</v>
      </c>
      <c r="B3124" t="s">
        <v>14</v>
      </c>
      <c r="C3124" t="s">
        <v>29</v>
      </c>
      <c r="D3124" t="s">
        <v>30</v>
      </c>
      <c r="E3124" t="s">
        <v>12</v>
      </c>
      <c r="F3124" s="1">
        <v>43344.36959490741</v>
      </c>
      <c r="G3124">
        <v>4.1584700000000002E-2</v>
      </c>
      <c r="H3124">
        <v>3.259948E-2</v>
      </c>
      <c r="I3124">
        <v>0.103252</v>
      </c>
      <c r="J3124">
        <v>0.05</v>
      </c>
      <c r="K3124">
        <v>5</v>
      </c>
    </row>
    <row r="3125" spans="1:11" x14ac:dyDescent="0.25">
      <c r="A3125">
        <v>12345678901</v>
      </c>
      <c r="B3125" t="s">
        <v>14</v>
      </c>
      <c r="C3125" t="s">
        <v>29</v>
      </c>
      <c r="D3125" t="s">
        <v>30</v>
      </c>
      <c r="E3125" t="s">
        <v>12</v>
      </c>
      <c r="F3125" s="1">
        <v>43344.370011574072</v>
      </c>
      <c r="G3125">
        <v>4.3094609999999998E-2</v>
      </c>
      <c r="H3125">
        <v>2.980615E-2</v>
      </c>
      <c r="I3125">
        <v>0.101201</v>
      </c>
      <c r="J3125">
        <v>0.05</v>
      </c>
      <c r="K3125">
        <v>5</v>
      </c>
    </row>
    <row r="3126" spans="1:11" x14ac:dyDescent="0.25">
      <c r="A3126">
        <v>12345678901</v>
      </c>
      <c r="B3126" t="s">
        <v>14</v>
      </c>
      <c r="C3126" t="s">
        <v>29</v>
      </c>
      <c r="D3126" t="s">
        <v>30</v>
      </c>
      <c r="E3126" t="s">
        <v>12</v>
      </c>
      <c r="F3126" s="1">
        <v>43344.370439814818</v>
      </c>
      <c r="G3126">
        <v>3.7760960000000003E-2</v>
      </c>
      <c r="H3126">
        <v>4.1169780000000003E-2</v>
      </c>
      <c r="I3126">
        <v>0.10743999999999999</v>
      </c>
      <c r="J3126">
        <v>0.05</v>
      </c>
      <c r="K3126">
        <v>5</v>
      </c>
    </row>
    <row r="3127" spans="1:11" x14ac:dyDescent="0.25">
      <c r="A3127">
        <v>12345678901</v>
      </c>
      <c r="B3127" t="s">
        <v>14</v>
      </c>
      <c r="C3127" t="s">
        <v>29</v>
      </c>
      <c r="D3127" t="s">
        <v>30</v>
      </c>
      <c r="E3127" t="s">
        <v>12</v>
      </c>
      <c r="F3127" s="1">
        <v>43344.370868055557</v>
      </c>
      <c r="G3127">
        <v>4.3254300000000002E-2</v>
      </c>
      <c r="H3127">
        <v>3.1429220000000001E-2</v>
      </c>
      <c r="I3127">
        <v>0.10265299999999999</v>
      </c>
      <c r="J3127">
        <v>0.05</v>
      </c>
      <c r="K3127">
        <v>5</v>
      </c>
    </row>
    <row r="3128" spans="1:11" x14ac:dyDescent="0.25">
      <c r="A3128">
        <v>12345678901</v>
      </c>
      <c r="B3128" t="s">
        <v>14</v>
      </c>
      <c r="C3128" t="s">
        <v>29</v>
      </c>
      <c r="D3128" t="s">
        <v>30</v>
      </c>
      <c r="E3128" t="s">
        <v>12</v>
      </c>
      <c r="F3128" s="1">
        <v>43344.37128472222</v>
      </c>
      <c r="G3128">
        <v>4.4703079999999999E-2</v>
      </c>
      <c r="H3128">
        <v>3.7846940000000003E-2</v>
      </c>
      <c r="I3128">
        <v>0.106345</v>
      </c>
      <c r="J3128">
        <v>0.05</v>
      </c>
      <c r="K3128">
        <v>5</v>
      </c>
    </row>
    <row r="3129" spans="1:11" x14ac:dyDescent="0.25">
      <c r="A3129">
        <v>12345678901</v>
      </c>
      <c r="B3129" t="s">
        <v>14</v>
      </c>
      <c r="C3129" t="s">
        <v>29</v>
      </c>
      <c r="D3129" t="s">
        <v>30</v>
      </c>
      <c r="E3129" t="s">
        <v>12</v>
      </c>
      <c r="F3129" s="1">
        <v>43344.371701388889</v>
      </c>
      <c r="G3129">
        <v>5.3245109999999998E-2</v>
      </c>
      <c r="H3129">
        <v>3.3672710000000002E-2</v>
      </c>
      <c r="I3129">
        <v>0.10289</v>
      </c>
      <c r="J3129">
        <v>0.05</v>
      </c>
      <c r="K3129">
        <v>5</v>
      </c>
    </row>
    <row r="3130" spans="1:11" x14ac:dyDescent="0.25">
      <c r="A3130">
        <v>12345678901</v>
      </c>
      <c r="B3130" t="s">
        <v>14</v>
      </c>
      <c r="C3130" t="s">
        <v>29</v>
      </c>
      <c r="D3130" t="s">
        <v>30</v>
      </c>
      <c r="E3130" t="s">
        <v>12</v>
      </c>
      <c r="F3130" s="1">
        <v>43344.372118055559</v>
      </c>
      <c r="G3130">
        <v>4.4577430000000001E-2</v>
      </c>
      <c r="H3130">
        <v>3.515998E-2</v>
      </c>
      <c r="I3130">
        <v>0.10455</v>
      </c>
      <c r="J3130">
        <v>0.05</v>
      </c>
      <c r="K3130">
        <v>5</v>
      </c>
    </row>
    <row r="3131" spans="1:11" x14ac:dyDescent="0.25">
      <c r="A3131">
        <v>12345678901</v>
      </c>
      <c r="B3131" t="s">
        <v>14</v>
      </c>
      <c r="C3131" t="s">
        <v>29</v>
      </c>
      <c r="D3131" t="s">
        <v>30</v>
      </c>
      <c r="E3131" t="s">
        <v>12</v>
      </c>
      <c r="F3131" s="1">
        <v>43344.372546296298</v>
      </c>
      <c r="G3131">
        <v>4.7980389999999998E-2</v>
      </c>
      <c r="H3131">
        <v>3.5597719999999999E-2</v>
      </c>
      <c r="I3131">
        <v>9.8711999999999994E-2</v>
      </c>
      <c r="J3131">
        <v>0.05</v>
      </c>
      <c r="K3131">
        <v>5</v>
      </c>
    </row>
    <row r="3132" spans="1:11" x14ac:dyDescent="0.25">
      <c r="A3132">
        <v>12345678901</v>
      </c>
      <c r="B3132" t="s">
        <v>14</v>
      </c>
      <c r="C3132" t="s">
        <v>29</v>
      </c>
      <c r="D3132" t="s">
        <v>30</v>
      </c>
      <c r="E3132" t="s">
        <v>12</v>
      </c>
      <c r="F3132" s="1">
        <v>43344.37296296296</v>
      </c>
      <c r="G3132">
        <v>4.5225029999999999E-2</v>
      </c>
      <c r="H3132">
        <v>3.4248069999999999E-2</v>
      </c>
      <c r="I3132">
        <v>0.100129</v>
      </c>
      <c r="J3132">
        <v>0.05</v>
      </c>
      <c r="K3132">
        <v>5</v>
      </c>
    </row>
    <row r="3133" spans="1:11" x14ac:dyDescent="0.25">
      <c r="A3133">
        <v>12345678901</v>
      </c>
      <c r="B3133" t="s">
        <v>14</v>
      </c>
      <c r="C3133" t="s">
        <v>29</v>
      </c>
      <c r="D3133" t="s">
        <v>30</v>
      </c>
      <c r="E3133" t="s">
        <v>12</v>
      </c>
      <c r="F3133" s="1">
        <v>43344.373379629629</v>
      </c>
      <c r="G3133">
        <v>4.7922149999999997E-2</v>
      </c>
      <c r="H3133">
        <v>3.6199450000000001E-2</v>
      </c>
      <c r="I3133">
        <v>0.102703</v>
      </c>
      <c r="J3133">
        <v>0.05</v>
      </c>
      <c r="K3133">
        <v>5</v>
      </c>
    </row>
    <row r="3134" spans="1:11" x14ac:dyDescent="0.25">
      <c r="A3134">
        <v>12345678901</v>
      </c>
      <c r="B3134" t="s">
        <v>14</v>
      </c>
      <c r="C3134" t="s">
        <v>29</v>
      </c>
      <c r="D3134" t="s">
        <v>30</v>
      </c>
      <c r="E3134" t="s">
        <v>12</v>
      </c>
      <c r="F3134" s="1">
        <v>43344.373807870368</v>
      </c>
      <c r="G3134">
        <v>4.2895200000000001E-2</v>
      </c>
      <c r="H3134">
        <v>3.6550150000000003E-2</v>
      </c>
      <c r="I3134">
        <v>0.102574</v>
      </c>
      <c r="J3134">
        <v>0.05</v>
      </c>
      <c r="K3134">
        <v>5</v>
      </c>
    </row>
    <row r="3135" spans="1:11" x14ac:dyDescent="0.25">
      <c r="A3135">
        <v>12345678901</v>
      </c>
      <c r="B3135" t="s">
        <v>14</v>
      </c>
      <c r="C3135" t="s">
        <v>29</v>
      </c>
      <c r="D3135" t="s">
        <v>30</v>
      </c>
      <c r="E3135" t="s">
        <v>12</v>
      </c>
      <c r="F3135" s="1">
        <v>43344.374224537038</v>
      </c>
      <c r="G3135">
        <v>4.3749429999999999E-2</v>
      </c>
      <c r="H3135">
        <v>3.760061E-2</v>
      </c>
      <c r="I3135">
        <v>0.10703799999999999</v>
      </c>
      <c r="J3135">
        <v>0.05</v>
      </c>
      <c r="K3135">
        <v>5</v>
      </c>
    </row>
    <row r="3136" spans="1:11" x14ac:dyDescent="0.25">
      <c r="A3136">
        <v>12345678901</v>
      </c>
      <c r="B3136" t="s">
        <v>14</v>
      </c>
      <c r="C3136" t="s">
        <v>29</v>
      </c>
      <c r="D3136" t="s">
        <v>30</v>
      </c>
      <c r="E3136" t="s">
        <v>12</v>
      </c>
      <c r="F3136" s="1">
        <v>43344.374652777777</v>
      </c>
      <c r="G3136">
        <v>4.2995360000000003E-2</v>
      </c>
      <c r="H3136">
        <v>3.1756769999999997E-2</v>
      </c>
      <c r="I3136">
        <v>0.102079</v>
      </c>
      <c r="J3136">
        <v>0.05</v>
      </c>
      <c r="K3136">
        <v>5</v>
      </c>
    </row>
    <row r="3137" spans="1:11" x14ac:dyDescent="0.25">
      <c r="A3137">
        <v>12345678901</v>
      </c>
      <c r="B3137" t="s">
        <v>14</v>
      </c>
      <c r="C3137" t="s">
        <v>29</v>
      </c>
      <c r="D3137" t="s">
        <v>30</v>
      </c>
      <c r="E3137" t="s">
        <v>12</v>
      </c>
      <c r="F3137" s="1">
        <v>43344.375081018516</v>
      </c>
      <c r="G3137">
        <v>4.8055580000000001E-2</v>
      </c>
      <c r="H3137">
        <v>3.7387959999999998E-2</v>
      </c>
      <c r="I3137">
        <v>0.106074</v>
      </c>
      <c r="J3137">
        <v>0.05</v>
      </c>
      <c r="K3137">
        <v>5</v>
      </c>
    </row>
    <row r="3138" spans="1:11" x14ac:dyDescent="0.25">
      <c r="A3138">
        <v>12345678901</v>
      </c>
      <c r="B3138" t="s">
        <v>14</v>
      </c>
      <c r="C3138" t="s">
        <v>29</v>
      </c>
      <c r="D3138" t="s">
        <v>30</v>
      </c>
      <c r="E3138" t="s">
        <v>12</v>
      </c>
      <c r="F3138" s="1">
        <v>43344.375497685185</v>
      </c>
      <c r="G3138">
        <v>5.2711319999999999E-2</v>
      </c>
      <c r="H3138">
        <v>3.5595179999999997E-2</v>
      </c>
      <c r="I3138">
        <v>0.10463799999999999</v>
      </c>
      <c r="J3138">
        <v>0.05</v>
      </c>
      <c r="K3138">
        <v>5</v>
      </c>
    </row>
    <row r="3139" spans="1:11" x14ac:dyDescent="0.25">
      <c r="A3139">
        <v>12345678901</v>
      </c>
      <c r="B3139" t="s">
        <v>14</v>
      </c>
      <c r="C3139" t="s">
        <v>29</v>
      </c>
      <c r="D3139" t="s">
        <v>30</v>
      </c>
      <c r="E3139" t="s">
        <v>12</v>
      </c>
      <c r="F3139" s="1">
        <v>43344.375914351855</v>
      </c>
      <c r="G3139">
        <v>3.9702330000000001E-2</v>
      </c>
      <c r="H3139">
        <v>3.2054109999999997E-2</v>
      </c>
      <c r="I3139">
        <v>0.102314</v>
      </c>
      <c r="J3139">
        <v>0.05</v>
      </c>
      <c r="K3139">
        <v>5</v>
      </c>
    </row>
    <row r="3140" spans="1:11" x14ac:dyDescent="0.25">
      <c r="A3140">
        <v>12345678901</v>
      </c>
      <c r="B3140" t="s">
        <v>14</v>
      </c>
      <c r="C3140" t="s">
        <v>29</v>
      </c>
      <c r="D3140" t="s">
        <v>30</v>
      </c>
      <c r="E3140" t="s">
        <v>12</v>
      </c>
      <c r="F3140" s="1">
        <v>43344.376342592594</v>
      </c>
      <c r="G3140">
        <v>5.1617870000000003E-2</v>
      </c>
      <c r="H3140">
        <v>4.051573E-2</v>
      </c>
      <c r="I3140">
        <v>0.105808</v>
      </c>
      <c r="J3140">
        <v>0.05</v>
      </c>
      <c r="K3140">
        <v>5</v>
      </c>
    </row>
    <row r="3141" spans="1:11" x14ac:dyDescent="0.25">
      <c r="A3141">
        <v>12345678901</v>
      </c>
      <c r="B3141" t="s">
        <v>14</v>
      </c>
      <c r="C3141" t="s">
        <v>29</v>
      </c>
      <c r="D3141" t="s">
        <v>30</v>
      </c>
      <c r="E3141" t="s">
        <v>12</v>
      </c>
      <c r="F3141" s="1">
        <v>43344.376759259256</v>
      </c>
      <c r="G3141">
        <v>5.404171E-2</v>
      </c>
      <c r="H3141">
        <v>3.46425E-2</v>
      </c>
      <c r="I3141">
        <v>0.104258</v>
      </c>
      <c r="J3141">
        <v>0.05</v>
      </c>
      <c r="K3141">
        <v>5</v>
      </c>
    </row>
    <row r="3142" spans="1:11" x14ac:dyDescent="0.25">
      <c r="A3142">
        <v>12345678901</v>
      </c>
      <c r="B3142" t="s">
        <v>14</v>
      </c>
      <c r="C3142" t="s">
        <v>29</v>
      </c>
      <c r="D3142" t="s">
        <v>30</v>
      </c>
      <c r="E3142" t="s">
        <v>12</v>
      </c>
      <c r="F3142" s="1">
        <v>43344.377187500002</v>
      </c>
      <c r="G3142">
        <v>5.1467600000000002E-2</v>
      </c>
      <c r="H3142">
        <v>3.6271619999999997E-2</v>
      </c>
      <c r="I3142">
        <v>0.10256700000000001</v>
      </c>
      <c r="J3142">
        <v>0.05</v>
      </c>
      <c r="K3142">
        <v>5</v>
      </c>
    </row>
    <row r="3143" spans="1:11" x14ac:dyDescent="0.25">
      <c r="A3143">
        <v>12345678901</v>
      </c>
      <c r="B3143" t="s">
        <v>14</v>
      </c>
      <c r="C3143" t="s">
        <v>29</v>
      </c>
      <c r="D3143" t="s">
        <v>30</v>
      </c>
      <c r="E3143" t="s">
        <v>12</v>
      </c>
      <c r="F3143" s="1">
        <v>43344.377604166664</v>
      </c>
      <c r="G3143">
        <v>6.7141350000000002E-2</v>
      </c>
      <c r="H3143">
        <v>3.5366809999999999E-2</v>
      </c>
      <c r="I3143">
        <v>0.105998</v>
      </c>
      <c r="J3143">
        <v>0.05</v>
      </c>
      <c r="K3143">
        <v>5</v>
      </c>
    </row>
    <row r="3144" spans="1:11" x14ac:dyDescent="0.25">
      <c r="A3144">
        <v>12345678901</v>
      </c>
      <c r="B3144" t="s">
        <v>14</v>
      </c>
      <c r="C3144" t="s">
        <v>29</v>
      </c>
      <c r="D3144" t="s">
        <v>30</v>
      </c>
      <c r="E3144" t="s">
        <v>12</v>
      </c>
      <c r="F3144" s="1">
        <v>43344.378032407411</v>
      </c>
      <c r="G3144">
        <v>5.5921569999999997E-2</v>
      </c>
      <c r="H3144">
        <v>3.2583309999999997E-2</v>
      </c>
      <c r="I3144">
        <v>0.106544</v>
      </c>
      <c r="J3144">
        <v>0.05</v>
      </c>
      <c r="K3144">
        <v>5</v>
      </c>
    </row>
    <row r="3145" spans="1:11" x14ac:dyDescent="0.25">
      <c r="A3145">
        <v>12345678901</v>
      </c>
      <c r="B3145" t="s">
        <v>14</v>
      </c>
      <c r="C3145" t="s">
        <v>29</v>
      </c>
      <c r="D3145" t="s">
        <v>30</v>
      </c>
      <c r="E3145" t="s">
        <v>12</v>
      </c>
      <c r="F3145" s="1">
        <v>43344.378449074073</v>
      </c>
      <c r="G3145">
        <v>6.6862290000000005E-2</v>
      </c>
      <c r="H3145">
        <v>3.5656939999999998E-2</v>
      </c>
      <c r="I3145">
        <v>0.107919</v>
      </c>
      <c r="J3145">
        <v>0.05</v>
      </c>
      <c r="K3145">
        <v>5</v>
      </c>
    </row>
    <row r="3146" spans="1:11" x14ac:dyDescent="0.25">
      <c r="A3146">
        <v>12345678901</v>
      </c>
      <c r="B3146" t="s">
        <v>14</v>
      </c>
      <c r="C3146" t="s">
        <v>29</v>
      </c>
      <c r="D3146" t="s">
        <v>30</v>
      </c>
      <c r="E3146" t="s">
        <v>12</v>
      </c>
      <c r="F3146" s="1">
        <v>43344.378888888888</v>
      </c>
      <c r="G3146">
        <v>7.0738049999999997E-2</v>
      </c>
      <c r="H3146">
        <v>3.894533E-2</v>
      </c>
      <c r="I3146">
        <v>0.107194</v>
      </c>
      <c r="J3146">
        <v>0.05</v>
      </c>
      <c r="K3146">
        <v>5</v>
      </c>
    </row>
    <row r="3147" spans="1:11" x14ac:dyDescent="0.25">
      <c r="A3147">
        <v>12345678901</v>
      </c>
      <c r="B3147" t="s">
        <v>14</v>
      </c>
      <c r="C3147" t="s">
        <v>29</v>
      </c>
      <c r="D3147" t="s">
        <v>30</v>
      </c>
      <c r="E3147" t="s">
        <v>12</v>
      </c>
      <c r="F3147" s="1">
        <v>43344.379340277781</v>
      </c>
      <c r="G3147">
        <v>5.8908370000000002E-2</v>
      </c>
      <c r="H3147">
        <v>3.2283909999999999E-2</v>
      </c>
      <c r="I3147">
        <v>0.105187</v>
      </c>
      <c r="J3147">
        <v>0.05</v>
      </c>
      <c r="K3147">
        <v>5</v>
      </c>
    </row>
    <row r="3148" spans="1:11" x14ac:dyDescent="0.25">
      <c r="A3148">
        <v>12345678901</v>
      </c>
      <c r="B3148" t="s">
        <v>14</v>
      </c>
      <c r="C3148" t="s">
        <v>29</v>
      </c>
      <c r="D3148" t="s">
        <v>30</v>
      </c>
      <c r="E3148" t="s">
        <v>12</v>
      </c>
      <c r="F3148" s="1">
        <v>43344.37976851852</v>
      </c>
      <c r="G3148">
        <v>5.9603789999999997E-2</v>
      </c>
      <c r="H3148">
        <v>3.1197369999999999E-2</v>
      </c>
      <c r="I3148">
        <v>0.103006</v>
      </c>
      <c r="J3148">
        <v>0.05</v>
      </c>
      <c r="K3148">
        <v>5</v>
      </c>
    </row>
    <row r="3149" spans="1:11" x14ac:dyDescent="0.25">
      <c r="A3149">
        <v>12345678901</v>
      </c>
      <c r="B3149" t="s">
        <v>14</v>
      </c>
      <c r="C3149" t="s">
        <v>29</v>
      </c>
      <c r="D3149" t="s">
        <v>30</v>
      </c>
      <c r="E3149" t="s">
        <v>12</v>
      </c>
      <c r="F3149" s="1">
        <v>43344.380185185182</v>
      </c>
      <c r="G3149">
        <v>7.1758530000000001E-2</v>
      </c>
      <c r="H3149">
        <v>3.4351859999999998E-2</v>
      </c>
      <c r="I3149">
        <v>0.11172</v>
      </c>
      <c r="J3149">
        <v>0.05</v>
      </c>
      <c r="K3149">
        <v>5</v>
      </c>
    </row>
    <row r="3150" spans="1:11" x14ac:dyDescent="0.25">
      <c r="A3150">
        <v>12345678901</v>
      </c>
      <c r="B3150" t="s">
        <v>14</v>
      </c>
      <c r="C3150" t="s">
        <v>29</v>
      </c>
      <c r="D3150" t="s">
        <v>30</v>
      </c>
      <c r="E3150" t="s">
        <v>12</v>
      </c>
      <c r="F3150" s="1">
        <v>43344.380613425928</v>
      </c>
      <c r="G3150">
        <v>7.0241390000000001E-2</v>
      </c>
      <c r="H3150">
        <v>3.0145189999999999E-2</v>
      </c>
      <c r="I3150">
        <v>0.11062900000000001</v>
      </c>
      <c r="J3150">
        <v>0.05</v>
      </c>
      <c r="K3150">
        <v>5</v>
      </c>
    </row>
    <row r="3151" spans="1:11" x14ac:dyDescent="0.25">
      <c r="A3151">
        <v>12345678901</v>
      </c>
      <c r="B3151" t="s">
        <v>14</v>
      </c>
      <c r="C3151" t="s">
        <v>29</v>
      </c>
      <c r="D3151" t="s">
        <v>30</v>
      </c>
      <c r="E3151" t="s">
        <v>12</v>
      </c>
      <c r="F3151" s="1">
        <v>43344.381030092591</v>
      </c>
      <c r="G3151">
        <v>7.8993750000000001E-2</v>
      </c>
      <c r="H3151">
        <v>3.7353520000000001E-2</v>
      </c>
      <c r="I3151">
        <v>0.11246100000000001</v>
      </c>
      <c r="J3151">
        <v>0.05</v>
      </c>
      <c r="K3151">
        <v>5</v>
      </c>
    </row>
    <row r="3152" spans="1:11" x14ac:dyDescent="0.25">
      <c r="A3152">
        <v>12345678901</v>
      </c>
      <c r="B3152" t="s">
        <v>14</v>
      </c>
      <c r="C3152" t="s">
        <v>29</v>
      </c>
      <c r="D3152" t="s">
        <v>30</v>
      </c>
      <c r="E3152" t="s">
        <v>12</v>
      </c>
      <c r="F3152" s="1">
        <v>43344.381458333337</v>
      </c>
      <c r="G3152">
        <v>7.4053850000000004E-2</v>
      </c>
      <c r="H3152">
        <v>3.4131649999999999E-2</v>
      </c>
      <c r="I3152">
        <v>0.11147899999999999</v>
      </c>
      <c r="J3152">
        <v>0.05</v>
      </c>
      <c r="K3152">
        <v>5</v>
      </c>
    </row>
    <row r="3153" spans="1:11" x14ac:dyDescent="0.25">
      <c r="A3153">
        <v>12345678901</v>
      </c>
      <c r="B3153" t="s">
        <v>14</v>
      </c>
      <c r="C3153" t="s">
        <v>29</v>
      </c>
      <c r="D3153" t="s">
        <v>30</v>
      </c>
      <c r="E3153" t="s">
        <v>12</v>
      </c>
      <c r="F3153" s="1">
        <v>43344.381874999999</v>
      </c>
      <c r="G3153">
        <v>6.4918690000000001E-2</v>
      </c>
      <c r="H3153">
        <v>2.9461419999999999E-2</v>
      </c>
      <c r="I3153">
        <v>0.10115300000000001</v>
      </c>
      <c r="J3153">
        <v>0.05</v>
      </c>
      <c r="K3153">
        <v>5</v>
      </c>
    </row>
    <row r="3154" spans="1:11" x14ac:dyDescent="0.25">
      <c r="A3154">
        <v>12345678901</v>
      </c>
      <c r="B3154" t="s">
        <v>14</v>
      </c>
      <c r="C3154" t="s">
        <v>29</v>
      </c>
      <c r="D3154" t="s">
        <v>30</v>
      </c>
      <c r="E3154" t="s">
        <v>12</v>
      </c>
      <c r="F3154" s="1">
        <v>43344.382303240738</v>
      </c>
      <c r="G3154">
        <v>5.7537440000000002E-2</v>
      </c>
      <c r="H3154">
        <v>3.5882419999999998E-2</v>
      </c>
      <c r="I3154">
        <v>0.111272</v>
      </c>
      <c r="J3154">
        <v>0.05</v>
      </c>
      <c r="K3154">
        <v>5</v>
      </c>
    </row>
    <row r="3155" spans="1:11" x14ac:dyDescent="0.25">
      <c r="A3155">
        <v>12345678901</v>
      </c>
      <c r="B3155" t="s">
        <v>14</v>
      </c>
      <c r="C3155" t="s">
        <v>29</v>
      </c>
      <c r="D3155" t="s">
        <v>30</v>
      </c>
      <c r="E3155" t="s">
        <v>12</v>
      </c>
      <c r="F3155" s="1">
        <v>43344.382719907408</v>
      </c>
      <c r="G3155">
        <v>5.6984439999999997E-2</v>
      </c>
      <c r="H3155">
        <v>3.0887230000000002E-2</v>
      </c>
      <c r="I3155">
        <v>0.10347000000000001</v>
      </c>
      <c r="J3155">
        <v>0.05</v>
      </c>
      <c r="K3155">
        <v>5</v>
      </c>
    </row>
    <row r="3156" spans="1:11" x14ac:dyDescent="0.25">
      <c r="A3156">
        <v>12345678901</v>
      </c>
      <c r="B3156" t="s">
        <v>14</v>
      </c>
      <c r="C3156" t="s">
        <v>29</v>
      </c>
      <c r="D3156" t="s">
        <v>30</v>
      </c>
      <c r="E3156" t="s">
        <v>12</v>
      </c>
      <c r="F3156" s="1">
        <v>43344.383148148147</v>
      </c>
      <c r="G3156">
        <v>6.2965670000000001E-2</v>
      </c>
      <c r="H3156">
        <v>3.8291360000000003E-2</v>
      </c>
      <c r="I3156">
        <v>0.110655</v>
      </c>
      <c r="J3156">
        <v>0.05</v>
      </c>
      <c r="K3156">
        <v>5</v>
      </c>
    </row>
    <row r="3157" spans="1:11" x14ac:dyDescent="0.25">
      <c r="A3157">
        <v>12345678901</v>
      </c>
      <c r="B3157" t="s">
        <v>14</v>
      </c>
      <c r="C3157" t="s">
        <v>29</v>
      </c>
      <c r="D3157" t="s">
        <v>30</v>
      </c>
      <c r="E3157" t="s">
        <v>12</v>
      </c>
      <c r="F3157" s="1">
        <v>43344.383564814816</v>
      </c>
      <c r="G3157">
        <v>6.1468019999999998E-2</v>
      </c>
      <c r="H3157">
        <v>3.02662E-2</v>
      </c>
      <c r="I3157">
        <v>0.104853</v>
      </c>
      <c r="J3157">
        <v>0.05</v>
      </c>
      <c r="K3157">
        <v>5</v>
      </c>
    </row>
    <row r="3158" spans="1:11" x14ac:dyDescent="0.25">
      <c r="A3158">
        <v>12345678901</v>
      </c>
      <c r="B3158" t="s">
        <v>14</v>
      </c>
      <c r="C3158" t="s">
        <v>29</v>
      </c>
      <c r="D3158" t="s">
        <v>30</v>
      </c>
      <c r="E3158" t="s">
        <v>12</v>
      </c>
      <c r="F3158" s="1">
        <v>43344.383981481478</v>
      </c>
      <c r="G3158">
        <v>7.1723259999999997E-2</v>
      </c>
      <c r="H3158">
        <v>3.186162E-2</v>
      </c>
      <c r="I3158">
        <v>0.110579</v>
      </c>
      <c r="J3158">
        <v>0.05</v>
      </c>
      <c r="K3158">
        <v>5</v>
      </c>
    </row>
    <row r="3159" spans="1:11" x14ac:dyDescent="0.25">
      <c r="A3159">
        <v>12345678901</v>
      </c>
      <c r="B3159" t="s">
        <v>14</v>
      </c>
      <c r="C3159" t="s">
        <v>29</v>
      </c>
      <c r="D3159" t="s">
        <v>30</v>
      </c>
      <c r="E3159" t="s">
        <v>12</v>
      </c>
      <c r="F3159" s="1">
        <v>43344.384409722225</v>
      </c>
      <c r="G3159">
        <v>7.4296609999999999E-2</v>
      </c>
      <c r="H3159">
        <v>3.4057440000000001E-2</v>
      </c>
      <c r="I3159">
        <v>0.115303</v>
      </c>
      <c r="J3159">
        <v>0.05</v>
      </c>
      <c r="K3159">
        <v>5</v>
      </c>
    </row>
    <row r="3160" spans="1:11" x14ac:dyDescent="0.25">
      <c r="A3160">
        <v>12345678901</v>
      </c>
      <c r="B3160" t="s">
        <v>14</v>
      </c>
      <c r="C3160" t="s">
        <v>29</v>
      </c>
      <c r="D3160" t="s">
        <v>30</v>
      </c>
      <c r="E3160" t="s">
        <v>12</v>
      </c>
      <c r="F3160" s="1">
        <v>43344.384837962964</v>
      </c>
      <c r="G3160">
        <v>8.2774890000000004E-2</v>
      </c>
      <c r="H3160">
        <v>4.2715629999999997E-2</v>
      </c>
      <c r="I3160">
        <v>0.11687500000000001</v>
      </c>
      <c r="J3160">
        <v>0.05</v>
      </c>
      <c r="K3160">
        <v>5</v>
      </c>
    </row>
    <row r="3161" spans="1:11" x14ac:dyDescent="0.25">
      <c r="A3161">
        <v>12345678901</v>
      </c>
      <c r="B3161" t="s">
        <v>14</v>
      </c>
      <c r="C3161" t="s">
        <v>29</v>
      </c>
      <c r="D3161" t="s">
        <v>30</v>
      </c>
      <c r="E3161" t="s">
        <v>12</v>
      </c>
      <c r="F3161" s="1">
        <v>43344.385254629633</v>
      </c>
      <c r="G3161">
        <v>7.7030189999999998E-2</v>
      </c>
      <c r="H3161">
        <v>4.2296630000000002E-2</v>
      </c>
      <c r="I3161">
        <v>0.12020599999999999</v>
      </c>
      <c r="J3161">
        <v>0.05</v>
      </c>
      <c r="K3161">
        <v>5</v>
      </c>
    </row>
    <row r="3162" spans="1:11" x14ac:dyDescent="0.25">
      <c r="A3162">
        <v>12345678901</v>
      </c>
      <c r="B3162" t="s">
        <v>14</v>
      </c>
      <c r="C3162" t="s">
        <v>29</v>
      </c>
      <c r="D3162" t="s">
        <v>30</v>
      </c>
      <c r="E3162" t="s">
        <v>12</v>
      </c>
      <c r="F3162" s="1">
        <v>43344.385671296295</v>
      </c>
      <c r="G3162">
        <v>6.6608849999999997E-2</v>
      </c>
      <c r="H3162">
        <v>4.033436E-2</v>
      </c>
      <c r="I3162">
        <v>0.119698</v>
      </c>
      <c r="J3162">
        <v>0.05</v>
      </c>
      <c r="K3162">
        <v>5</v>
      </c>
    </row>
    <row r="3163" spans="1:11" x14ac:dyDescent="0.25">
      <c r="A3163">
        <v>12345678901</v>
      </c>
      <c r="B3163" t="s">
        <v>14</v>
      </c>
      <c r="C3163" t="s">
        <v>29</v>
      </c>
      <c r="D3163" t="s">
        <v>30</v>
      </c>
      <c r="E3163" t="s">
        <v>12</v>
      </c>
      <c r="F3163" s="1">
        <v>43344.386099537034</v>
      </c>
      <c r="G3163">
        <v>7.76699E-2</v>
      </c>
      <c r="H3163">
        <v>2.961718E-2</v>
      </c>
      <c r="I3163">
        <v>0.108766</v>
      </c>
      <c r="J3163">
        <v>0.05</v>
      </c>
      <c r="K3163">
        <v>5</v>
      </c>
    </row>
    <row r="3164" spans="1:11" x14ac:dyDescent="0.25">
      <c r="A3164">
        <v>12345678901</v>
      </c>
      <c r="B3164" t="s">
        <v>14</v>
      </c>
      <c r="C3164" t="s">
        <v>29</v>
      </c>
      <c r="D3164" t="s">
        <v>30</v>
      </c>
      <c r="E3164" t="s">
        <v>12</v>
      </c>
      <c r="F3164" s="1">
        <v>43344.386516203704</v>
      </c>
      <c r="G3164">
        <v>7.2407669999999993E-2</v>
      </c>
      <c r="H3164">
        <v>3.4486509999999998E-2</v>
      </c>
      <c r="I3164">
        <v>0.112251</v>
      </c>
      <c r="J3164">
        <v>0.05</v>
      </c>
      <c r="K3164">
        <v>5</v>
      </c>
    </row>
    <row r="3165" spans="1:11" x14ac:dyDescent="0.25">
      <c r="A3165">
        <v>12345678901</v>
      </c>
      <c r="B3165" t="s">
        <v>14</v>
      </c>
      <c r="C3165" t="s">
        <v>29</v>
      </c>
      <c r="D3165" t="s">
        <v>30</v>
      </c>
      <c r="E3165" t="s">
        <v>12</v>
      </c>
      <c r="F3165" s="1">
        <v>43344.386944444443</v>
      </c>
      <c r="G3165">
        <v>6.3750650000000006E-2</v>
      </c>
      <c r="H3165">
        <v>3.6358410000000001E-2</v>
      </c>
      <c r="I3165">
        <v>0.110151</v>
      </c>
      <c r="J3165">
        <v>0.05</v>
      </c>
      <c r="K3165">
        <v>5</v>
      </c>
    </row>
    <row r="3166" spans="1:11" x14ac:dyDescent="0.25">
      <c r="A3166">
        <v>12345678901</v>
      </c>
      <c r="B3166" t="s">
        <v>14</v>
      </c>
      <c r="C3166" t="s">
        <v>29</v>
      </c>
      <c r="D3166" t="s">
        <v>30</v>
      </c>
      <c r="E3166" t="s">
        <v>12</v>
      </c>
      <c r="F3166" s="1">
        <v>43344.387361111112</v>
      </c>
      <c r="G3166">
        <v>6.3843849999999994E-2</v>
      </c>
      <c r="H3166">
        <v>3.7650490000000002E-2</v>
      </c>
      <c r="I3166">
        <v>0.117579</v>
      </c>
      <c r="J3166">
        <v>0.05</v>
      </c>
      <c r="K3166">
        <v>5</v>
      </c>
    </row>
    <row r="3167" spans="1:11" x14ac:dyDescent="0.25">
      <c r="A3167">
        <v>12345678901</v>
      </c>
      <c r="B3167" t="s">
        <v>14</v>
      </c>
      <c r="C3167" t="s">
        <v>29</v>
      </c>
      <c r="D3167" t="s">
        <v>30</v>
      </c>
      <c r="E3167" t="s">
        <v>12</v>
      </c>
      <c r="F3167" s="1">
        <v>43344.387789351851</v>
      </c>
      <c r="G3167">
        <v>6.199064E-2</v>
      </c>
      <c r="H3167">
        <v>3.4555120000000002E-2</v>
      </c>
      <c r="I3167">
        <v>0.116434</v>
      </c>
      <c r="J3167">
        <v>0.05</v>
      </c>
      <c r="K3167">
        <v>5</v>
      </c>
    </row>
    <row r="3168" spans="1:11" x14ac:dyDescent="0.25">
      <c r="A3168">
        <v>12345678901</v>
      </c>
      <c r="B3168" t="s">
        <v>14</v>
      </c>
      <c r="C3168" t="s">
        <v>29</v>
      </c>
      <c r="D3168" t="s">
        <v>30</v>
      </c>
      <c r="E3168" t="s">
        <v>12</v>
      </c>
      <c r="F3168" s="1">
        <v>43344.388206018521</v>
      </c>
      <c r="G3168">
        <v>6.7677509999999996E-2</v>
      </c>
      <c r="H3168">
        <v>3.9337940000000002E-2</v>
      </c>
      <c r="I3168">
        <v>0.12360599999999999</v>
      </c>
      <c r="J3168">
        <v>0.05</v>
      </c>
      <c r="K3168">
        <v>5</v>
      </c>
    </row>
    <row r="3169" spans="1:11" x14ac:dyDescent="0.25">
      <c r="A3169">
        <v>12345678901</v>
      </c>
      <c r="B3169" t="s">
        <v>14</v>
      </c>
      <c r="C3169" t="s">
        <v>29</v>
      </c>
      <c r="D3169" t="s">
        <v>30</v>
      </c>
      <c r="E3169" t="s">
        <v>12</v>
      </c>
      <c r="F3169" s="1">
        <v>43344.38863425926</v>
      </c>
      <c r="G3169">
        <v>6.6075869999999995E-2</v>
      </c>
      <c r="H3169">
        <v>4.4354940000000002E-2</v>
      </c>
      <c r="I3169">
        <v>0.122847</v>
      </c>
      <c r="J3169">
        <v>0.05</v>
      </c>
      <c r="K3169">
        <v>5</v>
      </c>
    </row>
    <row r="3170" spans="1:11" x14ac:dyDescent="0.25">
      <c r="A3170">
        <v>12345678901</v>
      </c>
      <c r="B3170" t="s">
        <v>14</v>
      </c>
      <c r="C3170" t="s">
        <v>29</v>
      </c>
      <c r="D3170" t="s">
        <v>30</v>
      </c>
      <c r="E3170" t="s">
        <v>12</v>
      </c>
      <c r="F3170" s="1">
        <v>43344.389050925929</v>
      </c>
      <c r="G3170">
        <v>6.3230019999999998E-2</v>
      </c>
      <c r="H3170">
        <v>3.365601E-2</v>
      </c>
      <c r="I3170">
        <v>0.104827</v>
      </c>
      <c r="J3170">
        <v>0.05</v>
      </c>
      <c r="K3170">
        <v>5</v>
      </c>
    </row>
    <row r="3171" spans="1:11" x14ac:dyDescent="0.25">
      <c r="A3171">
        <v>12345678901</v>
      </c>
      <c r="B3171" t="s">
        <v>14</v>
      </c>
      <c r="C3171" t="s">
        <v>29</v>
      </c>
      <c r="D3171" t="s">
        <v>30</v>
      </c>
      <c r="E3171" t="s">
        <v>12</v>
      </c>
      <c r="F3171" s="1">
        <v>43344.389479166668</v>
      </c>
      <c r="G3171">
        <v>6.7366720000000005E-2</v>
      </c>
      <c r="H3171">
        <v>3.3999670000000003E-2</v>
      </c>
      <c r="I3171">
        <v>0.106694</v>
      </c>
      <c r="J3171">
        <v>0.05</v>
      </c>
      <c r="K3171">
        <v>5</v>
      </c>
    </row>
    <row r="3172" spans="1:11" x14ac:dyDescent="0.25">
      <c r="A3172">
        <v>12345678901</v>
      </c>
      <c r="B3172" t="s">
        <v>14</v>
      </c>
      <c r="C3172" t="s">
        <v>29</v>
      </c>
      <c r="D3172" t="s">
        <v>30</v>
      </c>
      <c r="E3172" t="s">
        <v>12</v>
      </c>
      <c r="F3172" s="1">
        <v>43344.38989583333</v>
      </c>
      <c r="G3172">
        <v>6.2238099999999998E-2</v>
      </c>
      <c r="H3172">
        <v>3.600225E-2</v>
      </c>
      <c r="I3172">
        <v>0.11150599999999999</v>
      </c>
      <c r="J3172">
        <v>0.05</v>
      </c>
      <c r="K3172">
        <v>5</v>
      </c>
    </row>
    <row r="3173" spans="1:11" x14ac:dyDescent="0.25">
      <c r="A3173">
        <v>12345678901</v>
      </c>
      <c r="B3173" t="s">
        <v>14</v>
      </c>
      <c r="C3173" t="s">
        <v>29</v>
      </c>
      <c r="D3173" t="s">
        <v>30</v>
      </c>
      <c r="E3173" t="s">
        <v>12</v>
      </c>
      <c r="F3173" s="1">
        <v>43344.390324074076</v>
      </c>
      <c r="G3173">
        <v>5.8357899999999997E-2</v>
      </c>
      <c r="H3173">
        <v>3.7245769999999997E-2</v>
      </c>
      <c r="I3173">
        <v>0.118992</v>
      </c>
      <c r="J3173">
        <v>0.05</v>
      </c>
      <c r="K3173">
        <v>5</v>
      </c>
    </row>
    <row r="3174" spans="1:11" x14ac:dyDescent="0.25">
      <c r="A3174">
        <v>12345678901</v>
      </c>
      <c r="B3174" t="s">
        <v>14</v>
      </c>
      <c r="C3174" t="s">
        <v>29</v>
      </c>
      <c r="D3174" t="s">
        <v>30</v>
      </c>
      <c r="E3174" t="s">
        <v>12</v>
      </c>
      <c r="F3174" s="1">
        <v>43344.390740740739</v>
      </c>
      <c r="G3174">
        <v>5.8747609999999999E-2</v>
      </c>
      <c r="H3174">
        <v>3.7717809999999997E-2</v>
      </c>
      <c r="I3174">
        <v>0.11989</v>
      </c>
      <c r="J3174">
        <v>0.05</v>
      </c>
      <c r="K3174">
        <v>5</v>
      </c>
    </row>
    <row r="3175" spans="1:11" x14ac:dyDescent="0.25">
      <c r="A3175">
        <v>12345678901</v>
      </c>
      <c r="B3175" t="s">
        <v>14</v>
      </c>
      <c r="C3175" t="s">
        <v>29</v>
      </c>
      <c r="D3175" t="s">
        <v>30</v>
      </c>
      <c r="E3175" t="s">
        <v>12</v>
      </c>
      <c r="F3175" s="1">
        <v>43344.391168981485</v>
      </c>
      <c r="G3175">
        <v>5.2250379999999999E-2</v>
      </c>
      <c r="H3175">
        <v>3.7697080000000001E-2</v>
      </c>
      <c r="I3175">
        <v>0.11443300000000001</v>
      </c>
      <c r="J3175">
        <v>0.05</v>
      </c>
      <c r="K3175">
        <v>5</v>
      </c>
    </row>
    <row r="3176" spans="1:11" x14ac:dyDescent="0.25">
      <c r="A3176">
        <v>12345678901</v>
      </c>
      <c r="B3176" t="s">
        <v>14</v>
      </c>
      <c r="C3176" t="s">
        <v>29</v>
      </c>
      <c r="D3176" t="s">
        <v>30</v>
      </c>
      <c r="E3176" t="s">
        <v>12</v>
      </c>
      <c r="F3176" s="1">
        <v>43344.391585648147</v>
      </c>
      <c r="G3176">
        <v>6.2756049999999994E-2</v>
      </c>
      <c r="H3176">
        <v>3.5604579999999997E-2</v>
      </c>
      <c r="I3176">
        <v>0.114403</v>
      </c>
      <c r="J3176">
        <v>0.05</v>
      </c>
      <c r="K3176">
        <v>5</v>
      </c>
    </row>
    <row r="3177" spans="1:11" x14ac:dyDescent="0.25">
      <c r="A3177">
        <v>12345678901</v>
      </c>
      <c r="B3177" t="s">
        <v>14</v>
      </c>
      <c r="C3177" t="s">
        <v>29</v>
      </c>
      <c r="D3177" t="s">
        <v>30</v>
      </c>
      <c r="E3177" t="s">
        <v>12</v>
      </c>
      <c r="F3177" s="1">
        <v>43344.392013888886</v>
      </c>
      <c r="G3177">
        <v>7.2664569999999998E-2</v>
      </c>
      <c r="H3177">
        <v>4.6725490000000001E-2</v>
      </c>
      <c r="I3177">
        <v>0.12202399999999999</v>
      </c>
      <c r="J3177">
        <v>0.05</v>
      </c>
      <c r="K3177">
        <v>5</v>
      </c>
    </row>
    <row r="3178" spans="1:11" x14ac:dyDescent="0.25">
      <c r="A3178">
        <v>12345678901</v>
      </c>
      <c r="B3178" t="s">
        <v>14</v>
      </c>
      <c r="C3178" t="s">
        <v>29</v>
      </c>
      <c r="D3178" t="s">
        <v>30</v>
      </c>
      <c r="E3178" t="s">
        <v>12</v>
      </c>
      <c r="F3178" s="1">
        <v>43344.392430555556</v>
      </c>
      <c r="G3178">
        <v>7.7211370000000001E-2</v>
      </c>
      <c r="H3178">
        <v>4.0973969999999998E-2</v>
      </c>
      <c r="I3178">
        <v>0.120502</v>
      </c>
      <c r="J3178">
        <v>0.05</v>
      </c>
      <c r="K3178">
        <v>5</v>
      </c>
    </row>
    <row r="3179" spans="1:11" x14ac:dyDescent="0.25">
      <c r="A3179">
        <v>12345678901</v>
      </c>
      <c r="B3179" t="s">
        <v>14</v>
      </c>
      <c r="C3179" t="s">
        <v>29</v>
      </c>
      <c r="D3179" t="s">
        <v>30</v>
      </c>
      <c r="E3179" t="s">
        <v>12</v>
      </c>
      <c r="F3179" s="1">
        <v>43344.392858796295</v>
      </c>
      <c r="G3179">
        <v>7.3440889999999995E-2</v>
      </c>
      <c r="H3179">
        <v>4.6806800000000003E-2</v>
      </c>
      <c r="I3179">
        <v>0.12933600000000001</v>
      </c>
      <c r="J3179">
        <v>0.05</v>
      </c>
      <c r="K3179">
        <v>5</v>
      </c>
    </row>
    <row r="3180" spans="1:11" x14ac:dyDescent="0.25">
      <c r="A3180">
        <v>12345678901</v>
      </c>
      <c r="B3180" t="s">
        <v>14</v>
      </c>
      <c r="C3180" t="s">
        <v>29</v>
      </c>
      <c r="D3180" t="s">
        <v>30</v>
      </c>
      <c r="E3180" t="s">
        <v>12</v>
      </c>
      <c r="F3180" s="1">
        <v>43344.393275462964</v>
      </c>
      <c r="G3180">
        <v>6.5577590000000005E-2</v>
      </c>
      <c r="H3180">
        <v>4.528534E-2</v>
      </c>
      <c r="I3180">
        <v>0.126799</v>
      </c>
      <c r="J3180">
        <v>0.05</v>
      </c>
      <c r="K3180">
        <v>5</v>
      </c>
    </row>
    <row r="3181" spans="1:11" x14ac:dyDescent="0.25">
      <c r="A3181">
        <v>12345678901</v>
      </c>
      <c r="B3181" t="s">
        <v>14</v>
      </c>
      <c r="C3181" t="s">
        <v>29</v>
      </c>
      <c r="D3181" t="s">
        <v>30</v>
      </c>
      <c r="E3181" t="s">
        <v>12</v>
      </c>
      <c r="F3181" s="1">
        <v>43344.393703703703</v>
      </c>
      <c r="G3181">
        <v>6.4630740000000006E-2</v>
      </c>
      <c r="H3181">
        <v>4.724747E-2</v>
      </c>
      <c r="I3181">
        <v>0.12453599999999999</v>
      </c>
      <c r="J3181">
        <v>0.05</v>
      </c>
      <c r="K3181">
        <v>5</v>
      </c>
    </row>
    <row r="3182" spans="1:11" x14ac:dyDescent="0.25">
      <c r="A3182">
        <v>12345678901</v>
      </c>
      <c r="B3182" t="s">
        <v>14</v>
      </c>
      <c r="C3182" t="s">
        <v>29</v>
      </c>
      <c r="D3182" t="s">
        <v>30</v>
      </c>
      <c r="E3182" t="s">
        <v>12</v>
      </c>
      <c r="F3182" s="1">
        <v>43344.394131944442</v>
      </c>
      <c r="G3182">
        <v>7.0996459999999997E-2</v>
      </c>
      <c r="H3182">
        <v>5.3240030000000001E-2</v>
      </c>
      <c r="I3182">
        <v>0.130549</v>
      </c>
      <c r="J3182">
        <v>0.05</v>
      </c>
      <c r="K3182">
        <v>5</v>
      </c>
    </row>
    <row r="3183" spans="1:11" x14ac:dyDescent="0.25">
      <c r="A3183">
        <v>12345678901</v>
      </c>
      <c r="B3183" t="s">
        <v>14</v>
      </c>
      <c r="C3183" t="s">
        <v>29</v>
      </c>
      <c r="D3183" t="s">
        <v>30</v>
      </c>
      <c r="E3183" t="s">
        <v>12</v>
      </c>
      <c r="F3183" s="1">
        <v>43344.394548611112</v>
      </c>
      <c r="G3183">
        <v>8.506068E-2</v>
      </c>
      <c r="H3183">
        <v>5.0154329999999997E-2</v>
      </c>
      <c r="I3183">
        <v>0.1396</v>
      </c>
      <c r="J3183">
        <v>0.05</v>
      </c>
      <c r="K3183">
        <v>5</v>
      </c>
    </row>
    <row r="3184" spans="1:11" x14ac:dyDescent="0.25">
      <c r="A3184">
        <v>12345678901</v>
      </c>
      <c r="B3184" t="s">
        <v>14</v>
      </c>
      <c r="C3184" t="s">
        <v>29</v>
      </c>
      <c r="D3184" t="s">
        <v>30</v>
      </c>
      <c r="E3184" t="s">
        <v>12</v>
      </c>
      <c r="F3184" s="1">
        <v>43344.394976851851</v>
      </c>
      <c r="G3184">
        <v>9.1624910000000004E-2</v>
      </c>
      <c r="H3184">
        <v>5.1078779999999997E-2</v>
      </c>
      <c r="I3184">
        <v>0.14013</v>
      </c>
      <c r="J3184">
        <v>0.05</v>
      </c>
      <c r="K3184">
        <v>5</v>
      </c>
    </row>
    <row r="3185" spans="1:11" x14ac:dyDescent="0.25">
      <c r="A3185">
        <v>12345678901</v>
      </c>
      <c r="B3185" t="s">
        <v>14</v>
      </c>
      <c r="C3185" t="s">
        <v>29</v>
      </c>
      <c r="D3185" t="s">
        <v>30</v>
      </c>
      <c r="E3185" t="s">
        <v>12</v>
      </c>
      <c r="F3185" s="1">
        <v>43344.39539351852</v>
      </c>
      <c r="G3185">
        <v>8.4402279999999996E-2</v>
      </c>
      <c r="H3185">
        <v>4.7601320000000003E-2</v>
      </c>
      <c r="I3185">
        <v>0.127609</v>
      </c>
      <c r="J3185">
        <v>0.05</v>
      </c>
      <c r="K3185">
        <v>5</v>
      </c>
    </row>
    <row r="3186" spans="1:11" x14ac:dyDescent="0.25">
      <c r="A3186">
        <v>12345678901</v>
      </c>
      <c r="B3186" t="s">
        <v>14</v>
      </c>
      <c r="C3186" t="s">
        <v>29</v>
      </c>
      <c r="D3186" t="s">
        <v>30</v>
      </c>
      <c r="E3186" t="s">
        <v>12</v>
      </c>
      <c r="F3186" s="1">
        <v>43344.395821759259</v>
      </c>
      <c r="G3186">
        <v>8.1102090000000002E-2</v>
      </c>
      <c r="H3186">
        <v>5.3532900000000001E-2</v>
      </c>
      <c r="I3186">
        <v>0.136602</v>
      </c>
      <c r="J3186">
        <v>0.05</v>
      </c>
      <c r="K3186">
        <v>5</v>
      </c>
    </row>
    <row r="3187" spans="1:11" x14ac:dyDescent="0.25">
      <c r="A3187">
        <v>12345678901</v>
      </c>
      <c r="B3187" t="s">
        <v>14</v>
      </c>
      <c r="C3187" t="s">
        <v>29</v>
      </c>
      <c r="D3187" t="s">
        <v>30</v>
      </c>
      <c r="E3187" t="s">
        <v>12</v>
      </c>
      <c r="F3187" s="1">
        <v>43344.396249999998</v>
      </c>
      <c r="G3187">
        <v>6.9249190000000002E-2</v>
      </c>
      <c r="H3187">
        <v>4.4608929999999998E-2</v>
      </c>
      <c r="I3187">
        <v>0.12807099999999999</v>
      </c>
      <c r="J3187">
        <v>0.05</v>
      </c>
      <c r="K3187">
        <v>5</v>
      </c>
    </row>
    <row r="3188" spans="1:11" x14ac:dyDescent="0.25">
      <c r="A3188">
        <v>12345678901</v>
      </c>
      <c r="B3188" t="s">
        <v>14</v>
      </c>
      <c r="C3188" t="s">
        <v>29</v>
      </c>
      <c r="D3188" t="s">
        <v>30</v>
      </c>
      <c r="E3188" t="s">
        <v>12</v>
      </c>
      <c r="F3188" s="1">
        <v>43344.396666666667</v>
      </c>
      <c r="G3188">
        <v>6.9039459999999997E-2</v>
      </c>
      <c r="H3188">
        <v>3.6820220000000001E-2</v>
      </c>
      <c r="I3188">
        <v>0.11890000000000001</v>
      </c>
      <c r="J3188">
        <v>0.05</v>
      </c>
      <c r="K3188">
        <v>5</v>
      </c>
    </row>
    <row r="3189" spans="1:11" x14ac:dyDescent="0.25">
      <c r="A3189">
        <v>12345678901</v>
      </c>
      <c r="B3189" t="s">
        <v>14</v>
      </c>
      <c r="C3189" t="s">
        <v>29</v>
      </c>
      <c r="D3189" t="s">
        <v>30</v>
      </c>
      <c r="E3189" t="s">
        <v>12</v>
      </c>
      <c r="F3189" s="1">
        <v>43344.397094907406</v>
      </c>
      <c r="G3189">
        <v>7.1357699999999996E-2</v>
      </c>
      <c r="H3189">
        <v>4.6738189999999999E-2</v>
      </c>
      <c r="I3189">
        <v>0.127604</v>
      </c>
      <c r="J3189">
        <v>0.05</v>
      </c>
      <c r="K3189">
        <v>5</v>
      </c>
    </row>
    <row r="3190" spans="1:11" x14ac:dyDescent="0.25">
      <c r="A3190">
        <v>12345678901</v>
      </c>
      <c r="B3190" t="s">
        <v>14</v>
      </c>
      <c r="C3190" t="s">
        <v>29</v>
      </c>
      <c r="D3190" t="s">
        <v>30</v>
      </c>
      <c r="E3190" t="s">
        <v>12</v>
      </c>
      <c r="F3190" s="1">
        <v>43344.397511574076</v>
      </c>
      <c r="G3190">
        <v>8.0869689999999994E-2</v>
      </c>
      <c r="H3190">
        <v>4.2937580000000003E-2</v>
      </c>
      <c r="I3190">
        <v>0.121654</v>
      </c>
      <c r="J3190">
        <v>0.05</v>
      </c>
      <c r="K3190">
        <v>5</v>
      </c>
    </row>
    <row r="3191" spans="1:11" x14ac:dyDescent="0.25">
      <c r="A3191">
        <v>12345678901</v>
      </c>
      <c r="B3191" t="s">
        <v>14</v>
      </c>
      <c r="C3191" t="s">
        <v>29</v>
      </c>
      <c r="D3191" t="s">
        <v>30</v>
      </c>
      <c r="E3191" t="s">
        <v>12</v>
      </c>
      <c r="F3191" s="1">
        <v>43344.397939814815</v>
      </c>
      <c r="G3191">
        <v>6.9402030000000003E-2</v>
      </c>
      <c r="H3191">
        <v>3.7952020000000003E-2</v>
      </c>
      <c r="I3191">
        <v>0.119628</v>
      </c>
      <c r="J3191">
        <v>0.05</v>
      </c>
      <c r="K3191">
        <v>5</v>
      </c>
    </row>
    <row r="3192" spans="1:11" x14ac:dyDescent="0.25">
      <c r="A3192">
        <v>12345678901</v>
      </c>
      <c r="B3192" t="s">
        <v>14</v>
      </c>
      <c r="C3192" t="s">
        <v>29</v>
      </c>
      <c r="D3192" t="s">
        <v>30</v>
      </c>
      <c r="E3192" t="s">
        <v>12</v>
      </c>
      <c r="F3192" s="1">
        <v>43344.398356481484</v>
      </c>
      <c r="G3192">
        <v>7.3559529999999998E-2</v>
      </c>
      <c r="H3192">
        <v>3.758309E-2</v>
      </c>
      <c r="I3192">
        <v>0.118937</v>
      </c>
      <c r="J3192">
        <v>0.05</v>
      </c>
      <c r="K3192">
        <v>5</v>
      </c>
    </row>
    <row r="3193" spans="1:11" x14ac:dyDescent="0.25">
      <c r="A3193">
        <v>12345678901</v>
      </c>
      <c r="B3193" t="s">
        <v>14</v>
      </c>
      <c r="C3193" t="s">
        <v>29</v>
      </c>
      <c r="D3193" t="s">
        <v>30</v>
      </c>
      <c r="E3193" t="s">
        <v>12</v>
      </c>
      <c r="F3193" s="1">
        <v>43344.398784722223</v>
      </c>
      <c r="G3193">
        <v>7.0963639999999995E-2</v>
      </c>
      <c r="H3193">
        <v>3.6316849999999998E-2</v>
      </c>
      <c r="I3193">
        <v>0.120034</v>
      </c>
      <c r="J3193">
        <v>0.05</v>
      </c>
      <c r="K3193">
        <v>5</v>
      </c>
    </row>
    <row r="3194" spans="1:11" x14ac:dyDescent="0.25">
      <c r="A3194">
        <v>12345678901</v>
      </c>
      <c r="B3194" t="s">
        <v>14</v>
      </c>
      <c r="C3194" t="s">
        <v>29</v>
      </c>
      <c r="D3194" t="s">
        <v>30</v>
      </c>
      <c r="E3194" t="s">
        <v>12</v>
      </c>
      <c r="F3194" s="1">
        <v>43344.399201388886</v>
      </c>
      <c r="G3194">
        <v>7.8514550000000002E-2</v>
      </c>
      <c r="H3194">
        <v>4.4095429999999998E-2</v>
      </c>
      <c r="I3194">
        <v>0.12759200000000001</v>
      </c>
      <c r="J3194">
        <v>0.05</v>
      </c>
      <c r="K3194">
        <v>5</v>
      </c>
    </row>
    <row r="3195" spans="1:11" x14ac:dyDescent="0.25">
      <c r="A3195">
        <v>12345678901</v>
      </c>
      <c r="B3195" t="s">
        <v>14</v>
      </c>
      <c r="C3195" t="s">
        <v>29</v>
      </c>
      <c r="D3195" t="s">
        <v>30</v>
      </c>
      <c r="E3195" t="s">
        <v>12</v>
      </c>
      <c r="F3195" s="1">
        <v>43344.399618055555</v>
      </c>
      <c r="G3195">
        <v>7.7552060000000006E-2</v>
      </c>
      <c r="H3195">
        <v>3.7476469999999998E-2</v>
      </c>
      <c r="I3195">
        <v>0.124414</v>
      </c>
      <c r="J3195">
        <v>0.05</v>
      </c>
      <c r="K3195">
        <v>5</v>
      </c>
    </row>
    <row r="3196" spans="1:11" x14ac:dyDescent="0.25">
      <c r="A3196">
        <v>12345678901</v>
      </c>
      <c r="B3196" t="s">
        <v>14</v>
      </c>
      <c r="C3196" t="s">
        <v>29</v>
      </c>
      <c r="D3196" t="s">
        <v>30</v>
      </c>
      <c r="E3196" t="s">
        <v>12</v>
      </c>
      <c r="F3196" s="1">
        <v>43344.400046296294</v>
      </c>
      <c r="G3196">
        <v>6.2259689999999999E-2</v>
      </c>
      <c r="H3196">
        <v>3.9050500000000002E-2</v>
      </c>
      <c r="I3196">
        <v>0.122694</v>
      </c>
      <c r="J3196">
        <v>0.05</v>
      </c>
      <c r="K3196">
        <v>5</v>
      </c>
    </row>
    <row r="3197" spans="1:11" x14ac:dyDescent="0.25">
      <c r="A3197">
        <v>12345678901</v>
      </c>
      <c r="B3197" t="s">
        <v>14</v>
      </c>
      <c r="C3197" t="s">
        <v>29</v>
      </c>
      <c r="D3197" t="s">
        <v>30</v>
      </c>
      <c r="E3197" t="s">
        <v>12</v>
      </c>
      <c r="F3197" s="1">
        <v>43344.400462962964</v>
      </c>
      <c r="G3197">
        <v>6.8953619999999993E-2</v>
      </c>
      <c r="H3197">
        <v>4.3519830000000002E-2</v>
      </c>
      <c r="I3197">
        <v>0.12917799999999999</v>
      </c>
      <c r="J3197">
        <v>0.05</v>
      </c>
      <c r="K3197">
        <v>5</v>
      </c>
    </row>
    <row r="3198" spans="1:11" x14ac:dyDescent="0.25">
      <c r="A3198">
        <v>12345678901</v>
      </c>
      <c r="B3198" t="s">
        <v>14</v>
      </c>
      <c r="C3198" t="s">
        <v>29</v>
      </c>
      <c r="D3198" t="s">
        <v>30</v>
      </c>
      <c r="E3198" t="s">
        <v>12</v>
      </c>
      <c r="F3198" s="1">
        <v>43344.400879629633</v>
      </c>
      <c r="G3198">
        <v>6.4555180000000004E-2</v>
      </c>
      <c r="H3198">
        <v>3.9857789999999997E-2</v>
      </c>
      <c r="I3198">
        <v>0.123337</v>
      </c>
      <c r="J3198">
        <v>0.05</v>
      </c>
      <c r="K3198">
        <v>5</v>
      </c>
    </row>
    <row r="3199" spans="1:11" x14ac:dyDescent="0.25">
      <c r="A3199">
        <v>12345678901</v>
      </c>
      <c r="B3199" t="s">
        <v>14</v>
      </c>
      <c r="C3199" t="s">
        <v>29</v>
      </c>
      <c r="D3199" t="s">
        <v>30</v>
      </c>
      <c r="E3199" t="s">
        <v>12</v>
      </c>
      <c r="F3199" s="1">
        <v>43344.401296296295</v>
      </c>
      <c r="G3199">
        <v>6.6495849999999995E-2</v>
      </c>
      <c r="H3199">
        <v>3.8693859999999997E-2</v>
      </c>
      <c r="I3199">
        <v>0.120951</v>
      </c>
      <c r="J3199">
        <v>0.05</v>
      </c>
      <c r="K3199">
        <v>5</v>
      </c>
    </row>
    <row r="3200" spans="1:11" x14ac:dyDescent="0.25">
      <c r="A3200">
        <v>12345678901</v>
      </c>
      <c r="B3200" t="s">
        <v>14</v>
      </c>
      <c r="C3200" t="s">
        <v>29</v>
      </c>
      <c r="D3200" t="s">
        <v>30</v>
      </c>
      <c r="E3200" t="s">
        <v>12</v>
      </c>
      <c r="F3200" s="1">
        <v>43344.401724537034</v>
      </c>
      <c r="G3200">
        <v>8.7573949999999998E-2</v>
      </c>
      <c r="H3200">
        <v>4.4618049999999999E-2</v>
      </c>
      <c r="I3200">
        <v>0.13151499999999999</v>
      </c>
      <c r="J3200">
        <v>0.05</v>
      </c>
      <c r="K3200">
        <v>5</v>
      </c>
    </row>
    <row r="3201" spans="1:11" x14ac:dyDescent="0.25">
      <c r="A3201">
        <v>12345678901</v>
      </c>
      <c r="B3201" t="s">
        <v>14</v>
      </c>
      <c r="C3201" t="s">
        <v>29</v>
      </c>
      <c r="D3201" t="s">
        <v>30</v>
      </c>
      <c r="E3201" t="s">
        <v>12</v>
      </c>
      <c r="F3201" s="1">
        <v>43344.402141203704</v>
      </c>
      <c r="G3201">
        <v>6.8940080000000001E-2</v>
      </c>
      <c r="H3201">
        <v>4.0960860000000002E-2</v>
      </c>
      <c r="I3201">
        <v>0.120763</v>
      </c>
      <c r="J3201">
        <v>0.05</v>
      </c>
      <c r="K3201">
        <v>5</v>
      </c>
    </row>
    <row r="3202" spans="1:11" x14ac:dyDescent="0.25">
      <c r="A3202">
        <v>12345678901</v>
      </c>
      <c r="B3202" t="s">
        <v>14</v>
      </c>
      <c r="C3202" t="s">
        <v>29</v>
      </c>
      <c r="D3202" t="s">
        <v>30</v>
      </c>
      <c r="E3202" t="s">
        <v>12</v>
      </c>
      <c r="F3202" s="1">
        <v>43344.402557870373</v>
      </c>
      <c r="G3202">
        <v>7.917006E-2</v>
      </c>
      <c r="H3202">
        <v>4.4972779999999997E-2</v>
      </c>
      <c r="I3202">
        <v>0.13025500000000001</v>
      </c>
      <c r="J3202">
        <v>0.05</v>
      </c>
      <c r="K3202">
        <v>5</v>
      </c>
    </row>
    <row r="3203" spans="1:11" x14ac:dyDescent="0.25">
      <c r="A3203">
        <v>12345678901</v>
      </c>
      <c r="B3203" t="s">
        <v>14</v>
      </c>
      <c r="C3203" t="s">
        <v>29</v>
      </c>
      <c r="D3203" t="s">
        <v>30</v>
      </c>
      <c r="E3203" t="s">
        <v>12</v>
      </c>
      <c r="F3203" s="1">
        <v>43344.402986111112</v>
      </c>
      <c r="G3203">
        <v>8.3662520000000004E-2</v>
      </c>
      <c r="H3203">
        <v>4.8172890000000003E-2</v>
      </c>
      <c r="I3203">
        <v>0.13298599999999999</v>
      </c>
      <c r="J3203">
        <v>0.05</v>
      </c>
      <c r="K3203">
        <v>5</v>
      </c>
    </row>
    <row r="3204" spans="1:11" x14ac:dyDescent="0.25">
      <c r="A3204">
        <v>12345678901</v>
      </c>
      <c r="B3204" t="s">
        <v>14</v>
      </c>
      <c r="C3204" t="s">
        <v>29</v>
      </c>
      <c r="D3204" t="s">
        <v>30</v>
      </c>
      <c r="E3204" t="s">
        <v>12</v>
      </c>
      <c r="F3204" s="1">
        <v>43344.403402777774</v>
      </c>
      <c r="G3204">
        <v>6.4759570000000002E-2</v>
      </c>
      <c r="H3204">
        <v>3.572674E-2</v>
      </c>
      <c r="I3204">
        <v>0.11679</v>
      </c>
      <c r="J3204">
        <v>0.05</v>
      </c>
      <c r="K3204">
        <v>5</v>
      </c>
    </row>
    <row r="3205" spans="1:11" x14ac:dyDescent="0.25">
      <c r="A3205">
        <v>12345678901</v>
      </c>
      <c r="B3205" t="s">
        <v>14</v>
      </c>
      <c r="C3205" t="s">
        <v>29</v>
      </c>
      <c r="D3205" t="s">
        <v>30</v>
      </c>
      <c r="E3205" t="s">
        <v>12</v>
      </c>
      <c r="F3205" s="1">
        <v>43344.403819444444</v>
      </c>
      <c r="G3205">
        <v>7.5081270000000006E-2</v>
      </c>
      <c r="H3205">
        <v>4.1678340000000001E-2</v>
      </c>
      <c r="I3205">
        <v>0.11862399999999999</v>
      </c>
      <c r="J3205">
        <v>0.05</v>
      </c>
      <c r="K3205">
        <v>5</v>
      </c>
    </row>
    <row r="3206" spans="1:11" x14ac:dyDescent="0.25">
      <c r="A3206">
        <v>12345678901</v>
      </c>
      <c r="B3206" t="s">
        <v>14</v>
      </c>
      <c r="C3206" t="s">
        <v>29</v>
      </c>
      <c r="D3206" t="s">
        <v>30</v>
      </c>
      <c r="E3206" t="s">
        <v>12</v>
      </c>
      <c r="F3206" s="1">
        <v>43344.404247685183</v>
      </c>
      <c r="G3206">
        <v>7.2116459999999993E-2</v>
      </c>
      <c r="H3206">
        <v>4.1837819999999998E-2</v>
      </c>
      <c r="I3206">
        <v>0.122378</v>
      </c>
      <c r="J3206">
        <v>0.05</v>
      </c>
      <c r="K3206">
        <v>5</v>
      </c>
    </row>
    <row r="3207" spans="1:11" x14ac:dyDescent="0.25">
      <c r="A3207">
        <v>12345678901</v>
      </c>
      <c r="B3207" t="s">
        <v>14</v>
      </c>
      <c r="C3207" t="s">
        <v>29</v>
      </c>
      <c r="D3207" t="s">
        <v>30</v>
      </c>
      <c r="E3207" t="s">
        <v>12</v>
      </c>
      <c r="F3207" s="1">
        <v>43344.404664351852</v>
      </c>
      <c r="G3207">
        <v>7.2211620000000004E-2</v>
      </c>
      <c r="H3207">
        <v>4.0702189999999999E-2</v>
      </c>
      <c r="I3207">
        <v>0.12645600000000001</v>
      </c>
      <c r="J3207">
        <v>0.05</v>
      </c>
      <c r="K3207">
        <v>5</v>
      </c>
    </row>
    <row r="3208" spans="1:11" x14ac:dyDescent="0.25">
      <c r="A3208">
        <v>12345678901</v>
      </c>
      <c r="B3208" t="s">
        <v>14</v>
      </c>
      <c r="C3208" t="s">
        <v>29</v>
      </c>
      <c r="D3208" t="s">
        <v>30</v>
      </c>
      <c r="E3208" t="s">
        <v>12</v>
      </c>
      <c r="F3208" s="1">
        <v>43344.405081018522</v>
      </c>
      <c r="G3208">
        <v>8.1082459999999995E-2</v>
      </c>
      <c r="H3208">
        <v>4.2569669999999997E-2</v>
      </c>
      <c r="I3208">
        <v>0.13040599999999999</v>
      </c>
      <c r="J3208">
        <v>0.05</v>
      </c>
      <c r="K3208">
        <v>5</v>
      </c>
    </row>
    <row r="3209" spans="1:11" x14ac:dyDescent="0.25">
      <c r="A3209">
        <v>12345678901</v>
      </c>
      <c r="B3209" t="s">
        <v>14</v>
      </c>
      <c r="C3209" t="s">
        <v>29</v>
      </c>
      <c r="D3209" t="s">
        <v>30</v>
      </c>
      <c r="E3209" t="s">
        <v>12</v>
      </c>
      <c r="F3209" s="1">
        <v>43344.405509259261</v>
      </c>
      <c r="G3209">
        <v>7.2168369999999996E-2</v>
      </c>
      <c r="H3209">
        <v>3.546179E-2</v>
      </c>
      <c r="I3209">
        <v>0.11647100000000001</v>
      </c>
      <c r="J3209">
        <v>0.05</v>
      </c>
      <c r="K3209">
        <v>5</v>
      </c>
    </row>
    <row r="3210" spans="1:11" x14ac:dyDescent="0.25">
      <c r="A3210">
        <v>12345678901</v>
      </c>
      <c r="B3210" t="s">
        <v>14</v>
      </c>
      <c r="C3210" t="s">
        <v>29</v>
      </c>
      <c r="D3210" t="s">
        <v>30</v>
      </c>
      <c r="E3210" t="s">
        <v>12</v>
      </c>
      <c r="F3210" s="1">
        <v>43344.405925925923</v>
      </c>
      <c r="G3210">
        <v>6.2826240000000005E-2</v>
      </c>
      <c r="H3210">
        <v>3.4260260000000001E-2</v>
      </c>
      <c r="I3210">
        <v>0.11417099999999999</v>
      </c>
      <c r="J3210">
        <v>0.05</v>
      </c>
      <c r="K3210">
        <v>5</v>
      </c>
    </row>
    <row r="3211" spans="1:11" x14ac:dyDescent="0.25">
      <c r="A3211">
        <v>12345678901</v>
      </c>
      <c r="B3211" t="s">
        <v>14</v>
      </c>
      <c r="C3211" t="s">
        <v>29</v>
      </c>
      <c r="D3211" t="s">
        <v>30</v>
      </c>
      <c r="E3211" t="s">
        <v>12</v>
      </c>
      <c r="F3211" s="1">
        <v>43344.406342592592</v>
      </c>
      <c r="G3211">
        <v>8.1668669999999999E-2</v>
      </c>
      <c r="H3211">
        <v>4.3369409999999997E-2</v>
      </c>
      <c r="I3211">
        <v>0.123825</v>
      </c>
      <c r="J3211">
        <v>0.05</v>
      </c>
      <c r="K3211">
        <v>5</v>
      </c>
    </row>
    <row r="3212" spans="1:11" x14ac:dyDescent="0.25">
      <c r="A3212">
        <v>12345678901</v>
      </c>
      <c r="B3212" t="s">
        <v>14</v>
      </c>
      <c r="C3212" t="s">
        <v>29</v>
      </c>
      <c r="D3212" t="s">
        <v>30</v>
      </c>
      <c r="E3212" t="s">
        <v>12</v>
      </c>
      <c r="F3212" s="1">
        <v>43344.406770833331</v>
      </c>
      <c r="G3212">
        <v>6.4739909999999998E-2</v>
      </c>
      <c r="H3212">
        <v>3.7940040000000001E-2</v>
      </c>
      <c r="I3212">
        <v>0.11909599999999999</v>
      </c>
      <c r="J3212">
        <v>0.05</v>
      </c>
      <c r="K3212">
        <v>5</v>
      </c>
    </row>
    <row r="3213" spans="1:11" x14ac:dyDescent="0.25">
      <c r="A3213">
        <v>12345678901</v>
      </c>
      <c r="B3213" t="s">
        <v>14</v>
      </c>
      <c r="C3213" t="s">
        <v>29</v>
      </c>
      <c r="D3213" t="s">
        <v>30</v>
      </c>
      <c r="E3213" t="s">
        <v>12</v>
      </c>
      <c r="F3213" s="1">
        <v>43344.407187500001</v>
      </c>
      <c r="G3213">
        <v>7.4846919999999997E-2</v>
      </c>
      <c r="H3213">
        <v>3.963585E-2</v>
      </c>
      <c r="I3213">
        <v>0.11582199999999999</v>
      </c>
      <c r="J3213">
        <v>0.05</v>
      </c>
      <c r="K3213">
        <v>5</v>
      </c>
    </row>
    <row r="3214" spans="1:11" x14ac:dyDescent="0.25">
      <c r="A3214">
        <v>12345678901</v>
      </c>
      <c r="B3214" t="s">
        <v>14</v>
      </c>
      <c r="C3214" t="s">
        <v>29</v>
      </c>
      <c r="D3214" t="s">
        <v>30</v>
      </c>
      <c r="E3214" t="s">
        <v>12</v>
      </c>
      <c r="F3214" s="1">
        <v>43344.40761574074</v>
      </c>
      <c r="G3214">
        <v>5.1900580000000002E-2</v>
      </c>
      <c r="H3214">
        <v>3.2083359999999998E-2</v>
      </c>
      <c r="I3214">
        <v>0.110834</v>
      </c>
      <c r="J3214">
        <v>0.05</v>
      </c>
      <c r="K3214">
        <v>5</v>
      </c>
    </row>
    <row r="3215" spans="1:11" x14ac:dyDescent="0.25">
      <c r="A3215">
        <v>12345678901</v>
      </c>
      <c r="B3215" t="s">
        <v>14</v>
      </c>
      <c r="C3215" t="s">
        <v>29</v>
      </c>
      <c r="D3215" t="s">
        <v>30</v>
      </c>
      <c r="E3215" t="s">
        <v>12</v>
      </c>
      <c r="F3215" s="1">
        <v>43344.408032407409</v>
      </c>
      <c r="G3215">
        <v>5.6909870000000001E-2</v>
      </c>
      <c r="H3215">
        <v>3.3792830000000003E-2</v>
      </c>
      <c r="I3215">
        <v>0.11290600000000001</v>
      </c>
      <c r="J3215">
        <v>0.05</v>
      </c>
      <c r="K3215">
        <v>5</v>
      </c>
    </row>
    <row r="3216" spans="1:11" x14ac:dyDescent="0.25">
      <c r="A3216">
        <v>12345678901</v>
      </c>
      <c r="B3216" t="s">
        <v>14</v>
      </c>
      <c r="C3216" t="s">
        <v>29</v>
      </c>
      <c r="D3216" t="s">
        <v>30</v>
      </c>
      <c r="E3216" t="s">
        <v>12</v>
      </c>
      <c r="F3216" s="1">
        <v>43344.408460648148</v>
      </c>
      <c r="G3216">
        <v>7.1842660000000003E-2</v>
      </c>
      <c r="H3216">
        <v>4.0902960000000002E-2</v>
      </c>
      <c r="I3216">
        <v>0.115242</v>
      </c>
      <c r="J3216">
        <v>0.05</v>
      </c>
      <c r="K3216">
        <v>5</v>
      </c>
    </row>
    <row r="3217" spans="1:11" x14ac:dyDescent="0.25">
      <c r="A3217">
        <v>12345678901</v>
      </c>
      <c r="B3217" t="s">
        <v>14</v>
      </c>
      <c r="C3217" t="s">
        <v>29</v>
      </c>
      <c r="D3217" t="s">
        <v>30</v>
      </c>
      <c r="E3217" t="s">
        <v>12</v>
      </c>
      <c r="F3217" s="1">
        <v>43344.408877314818</v>
      </c>
      <c r="G3217">
        <v>6.0690300000000003E-2</v>
      </c>
      <c r="H3217">
        <v>3.7275250000000003E-2</v>
      </c>
      <c r="I3217">
        <v>0.112359</v>
      </c>
      <c r="J3217">
        <v>0.05</v>
      </c>
      <c r="K3217">
        <v>5</v>
      </c>
    </row>
    <row r="3218" spans="1:11" x14ac:dyDescent="0.25">
      <c r="A3218">
        <v>12345678901</v>
      </c>
      <c r="B3218" t="s">
        <v>14</v>
      </c>
      <c r="C3218" t="s">
        <v>29</v>
      </c>
      <c r="D3218" t="s">
        <v>30</v>
      </c>
      <c r="E3218" t="s">
        <v>12</v>
      </c>
      <c r="F3218" s="1">
        <v>43344.40929398148</v>
      </c>
      <c r="G3218">
        <v>8.1825430000000005E-2</v>
      </c>
      <c r="H3218">
        <v>4.5128950000000001E-2</v>
      </c>
      <c r="I3218">
        <v>0.118231</v>
      </c>
      <c r="J3218">
        <v>0.05</v>
      </c>
      <c r="K3218">
        <v>5</v>
      </c>
    </row>
    <row r="3219" spans="1:11" x14ac:dyDescent="0.25">
      <c r="A3219">
        <v>12345678901</v>
      </c>
      <c r="B3219" t="s">
        <v>14</v>
      </c>
      <c r="C3219" t="s">
        <v>29</v>
      </c>
      <c r="D3219" t="s">
        <v>30</v>
      </c>
      <c r="E3219" t="s">
        <v>12</v>
      </c>
      <c r="F3219" s="1">
        <v>43344.409710648149</v>
      </c>
      <c r="G3219">
        <v>7.1178690000000003E-2</v>
      </c>
      <c r="H3219">
        <v>3.4865430000000003E-2</v>
      </c>
      <c r="I3219">
        <v>0.119606</v>
      </c>
      <c r="J3219">
        <v>0.05</v>
      </c>
      <c r="K3219">
        <v>5</v>
      </c>
    </row>
    <row r="3220" spans="1:11" x14ac:dyDescent="0.25">
      <c r="A3220">
        <v>12345678901</v>
      </c>
      <c r="B3220" t="s">
        <v>14</v>
      </c>
      <c r="C3220" t="s">
        <v>29</v>
      </c>
      <c r="D3220" t="s">
        <v>30</v>
      </c>
      <c r="E3220" t="s">
        <v>12</v>
      </c>
      <c r="F3220" s="1">
        <v>43344.410138888888</v>
      </c>
      <c r="G3220">
        <v>5.3450610000000003E-2</v>
      </c>
      <c r="H3220">
        <v>3.3515200000000002E-2</v>
      </c>
      <c r="I3220">
        <v>0.10934099999999999</v>
      </c>
      <c r="J3220">
        <v>0.05</v>
      </c>
      <c r="K3220">
        <v>5</v>
      </c>
    </row>
    <row r="3221" spans="1:11" x14ac:dyDescent="0.25">
      <c r="A3221">
        <v>12345678901</v>
      </c>
      <c r="B3221" t="s">
        <v>14</v>
      </c>
      <c r="C3221" t="s">
        <v>29</v>
      </c>
      <c r="D3221" t="s">
        <v>30</v>
      </c>
      <c r="E3221" t="s">
        <v>12</v>
      </c>
      <c r="F3221" s="1">
        <v>43344.410555555558</v>
      </c>
      <c r="G3221">
        <v>7.1319450000000006E-2</v>
      </c>
      <c r="H3221">
        <v>3.4388189999999999E-2</v>
      </c>
      <c r="I3221">
        <v>0.118598</v>
      </c>
      <c r="J3221">
        <v>0.05</v>
      </c>
      <c r="K3221">
        <v>5</v>
      </c>
    </row>
    <row r="3222" spans="1:11" x14ac:dyDescent="0.25">
      <c r="A3222">
        <v>12345678901</v>
      </c>
      <c r="B3222" t="s">
        <v>14</v>
      </c>
      <c r="C3222" t="s">
        <v>29</v>
      </c>
      <c r="D3222" t="s">
        <v>30</v>
      </c>
      <c r="E3222" t="s">
        <v>12</v>
      </c>
      <c r="F3222" s="1">
        <v>43344.41097222222</v>
      </c>
      <c r="G3222">
        <v>6.2526440000000003E-2</v>
      </c>
      <c r="H3222">
        <v>3.7198349999999998E-2</v>
      </c>
      <c r="I3222">
        <v>0.122237</v>
      </c>
      <c r="J3222">
        <v>0.05</v>
      </c>
      <c r="K3222">
        <v>5</v>
      </c>
    </row>
    <row r="3223" spans="1:11" x14ac:dyDescent="0.25">
      <c r="A3223">
        <v>12345678901</v>
      </c>
      <c r="B3223" t="s">
        <v>14</v>
      </c>
      <c r="C3223" t="s">
        <v>29</v>
      </c>
      <c r="D3223" t="s">
        <v>30</v>
      </c>
      <c r="E3223" t="s">
        <v>12</v>
      </c>
      <c r="F3223" s="1">
        <v>43344.411400462966</v>
      </c>
      <c r="G3223">
        <v>6.4427139999999994E-2</v>
      </c>
      <c r="H3223">
        <v>4.1083849999999998E-2</v>
      </c>
      <c r="I3223">
        <v>0.12345399999999999</v>
      </c>
      <c r="J3223">
        <v>0.05</v>
      </c>
      <c r="K3223">
        <v>5</v>
      </c>
    </row>
    <row r="3224" spans="1:11" x14ac:dyDescent="0.25">
      <c r="A3224">
        <v>12345678901</v>
      </c>
      <c r="B3224" t="s">
        <v>14</v>
      </c>
      <c r="C3224" t="s">
        <v>29</v>
      </c>
      <c r="D3224" t="s">
        <v>30</v>
      </c>
      <c r="E3224" t="s">
        <v>12</v>
      </c>
      <c r="F3224" s="1">
        <v>43344.411817129629</v>
      </c>
      <c r="G3224">
        <v>7.3188119999999995E-2</v>
      </c>
      <c r="H3224">
        <v>4.0659149999999998E-2</v>
      </c>
      <c r="I3224">
        <v>0.118036</v>
      </c>
      <c r="J3224">
        <v>0.05</v>
      </c>
      <c r="K3224">
        <v>5</v>
      </c>
    </row>
    <row r="3225" spans="1:11" x14ac:dyDescent="0.25">
      <c r="A3225">
        <v>12345678901</v>
      </c>
      <c r="B3225" t="s">
        <v>14</v>
      </c>
      <c r="C3225" t="s">
        <v>29</v>
      </c>
      <c r="D3225" t="s">
        <v>30</v>
      </c>
      <c r="E3225" t="s">
        <v>12</v>
      </c>
      <c r="F3225" s="1">
        <v>43344.412245370368</v>
      </c>
      <c r="G3225">
        <v>6.7911159999999998E-2</v>
      </c>
      <c r="H3225">
        <v>3.7240929999999998E-2</v>
      </c>
      <c r="I3225">
        <v>0.120476</v>
      </c>
      <c r="J3225">
        <v>0.05</v>
      </c>
      <c r="K3225">
        <v>5</v>
      </c>
    </row>
    <row r="3226" spans="1:11" x14ac:dyDescent="0.25">
      <c r="A3226">
        <v>12345678901</v>
      </c>
      <c r="B3226" t="s">
        <v>14</v>
      </c>
      <c r="C3226" t="s">
        <v>29</v>
      </c>
      <c r="D3226" t="s">
        <v>30</v>
      </c>
      <c r="E3226" t="s">
        <v>12</v>
      </c>
      <c r="F3226" s="1">
        <v>43344.412662037037</v>
      </c>
      <c r="G3226">
        <v>7.0074979999999995E-2</v>
      </c>
      <c r="H3226">
        <v>3.7227749999999997E-2</v>
      </c>
      <c r="I3226">
        <v>0.121846</v>
      </c>
      <c r="J3226">
        <v>0.05</v>
      </c>
      <c r="K3226">
        <v>5</v>
      </c>
    </row>
    <row r="3227" spans="1:11" x14ac:dyDescent="0.25">
      <c r="A3227">
        <v>12345678901</v>
      </c>
      <c r="B3227" t="s">
        <v>14</v>
      </c>
      <c r="C3227" t="s">
        <v>29</v>
      </c>
      <c r="D3227" t="s">
        <v>30</v>
      </c>
      <c r="E3227" t="s">
        <v>12</v>
      </c>
      <c r="F3227" s="1">
        <v>43344.413078703707</v>
      </c>
      <c r="G3227">
        <v>7.0792209999999994E-2</v>
      </c>
      <c r="H3227">
        <v>3.7197330000000001E-2</v>
      </c>
      <c r="I3227">
        <v>0.11820700000000001</v>
      </c>
      <c r="J3227">
        <v>0.05</v>
      </c>
      <c r="K3227">
        <v>5</v>
      </c>
    </row>
    <row r="3228" spans="1:11" x14ac:dyDescent="0.25">
      <c r="A3228">
        <v>12345678901</v>
      </c>
      <c r="B3228" t="s">
        <v>14</v>
      </c>
      <c r="C3228" t="s">
        <v>29</v>
      </c>
      <c r="D3228" t="s">
        <v>30</v>
      </c>
      <c r="E3228" t="s">
        <v>12</v>
      </c>
      <c r="F3228" s="1">
        <v>43344.413506944446</v>
      </c>
      <c r="G3228">
        <v>9.6424239999999994E-2</v>
      </c>
      <c r="H3228">
        <v>3.8902159999999998E-2</v>
      </c>
      <c r="I3228">
        <v>0.11502900000000001</v>
      </c>
      <c r="J3228">
        <v>0.05</v>
      </c>
      <c r="K3228">
        <v>5</v>
      </c>
    </row>
    <row r="3229" spans="1:11" x14ac:dyDescent="0.25">
      <c r="A3229">
        <v>12345678901</v>
      </c>
      <c r="B3229" t="s">
        <v>14</v>
      </c>
      <c r="C3229" t="s">
        <v>29</v>
      </c>
      <c r="D3229" t="s">
        <v>30</v>
      </c>
      <c r="E3229" t="s">
        <v>12</v>
      </c>
      <c r="F3229" s="1">
        <v>43344.414039351854</v>
      </c>
      <c r="G3229">
        <v>6.9605100000000003E-2</v>
      </c>
      <c r="H3229">
        <v>3.723133E-2</v>
      </c>
      <c r="I3229">
        <v>0.11526500000000001</v>
      </c>
      <c r="J3229">
        <v>0.05</v>
      </c>
      <c r="K3229">
        <v>5</v>
      </c>
    </row>
    <row r="3230" spans="1:11" x14ac:dyDescent="0.25">
      <c r="A3230">
        <v>12345678901</v>
      </c>
      <c r="B3230" t="s">
        <v>14</v>
      </c>
      <c r="C3230" t="s">
        <v>29</v>
      </c>
      <c r="D3230" t="s">
        <v>30</v>
      </c>
      <c r="E3230" t="s">
        <v>12</v>
      </c>
      <c r="F3230" s="1">
        <v>43344.414456018516</v>
      </c>
      <c r="G3230">
        <v>5.9098579999999998E-2</v>
      </c>
      <c r="H3230">
        <v>3.3383690000000001E-2</v>
      </c>
      <c r="I3230">
        <v>0.114772</v>
      </c>
      <c r="J3230">
        <v>0.05</v>
      </c>
      <c r="K3230">
        <v>5</v>
      </c>
    </row>
    <row r="3231" spans="1:11" x14ac:dyDescent="0.25">
      <c r="A3231">
        <v>12345678901</v>
      </c>
      <c r="B3231" t="s">
        <v>14</v>
      </c>
      <c r="C3231" t="s">
        <v>29</v>
      </c>
      <c r="D3231" t="s">
        <v>30</v>
      </c>
      <c r="E3231" t="s">
        <v>12</v>
      </c>
      <c r="F3231" s="1">
        <v>43344.414884259262</v>
      </c>
      <c r="G3231">
        <v>6.3848169999999996E-2</v>
      </c>
      <c r="H3231">
        <v>3.7607059999999998E-2</v>
      </c>
      <c r="I3231">
        <v>0.11294700000000001</v>
      </c>
      <c r="J3231">
        <v>0.05</v>
      </c>
      <c r="K3231">
        <v>5</v>
      </c>
    </row>
    <row r="3232" spans="1:11" x14ac:dyDescent="0.25">
      <c r="A3232">
        <v>12345678901</v>
      </c>
      <c r="B3232" t="s">
        <v>14</v>
      </c>
      <c r="C3232" t="s">
        <v>29</v>
      </c>
      <c r="D3232" t="s">
        <v>30</v>
      </c>
      <c r="E3232" t="s">
        <v>12</v>
      </c>
      <c r="F3232" s="1">
        <v>43344.415300925924</v>
      </c>
      <c r="G3232">
        <v>5.584749E-2</v>
      </c>
      <c r="H3232">
        <v>3.1871320000000002E-2</v>
      </c>
      <c r="I3232">
        <v>0.112247</v>
      </c>
      <c r="J3232">
        <v>0.05</v>
      </c>
      <c r="K3232">
        <v>5</v>
      </c>
    </row>
    <row r="3233" spans="1:11" x14ac:dyDescent="0.25">
      <c r="A3233">
        <v>12345678901</v>
      </c>
      <c r="B3233" t="s">
        <v>14</v>
      </c>
      <c r="C3233" t="s">
        <v>29</v>
      </c>
      <c r="D3233" t="s">
        <v>30</v>
      </c>
      <c r="E3233" t="s">
        <v>12</v>
      </c>
      <c r="F3233" s="1">
        <v>43344.415717592594</v>
      </c>
      <c r="G3233">
        <v>5.9275439999999999E-2</v>
      </c>
      <c r="H3233">
        <v>3.451978E-2</v>
      </c>
      <c r="I3233">
        <v>0.11186400000000001</v>
      </c>
      <c r="J3233">
        <v>0.05</v>
      </c>
      <c r="K3233">
        <v>5</v>
      </c>
    </row>
    <row r="3234" spans="1:11" x14ac:dyDescent="0.25">
      <c r="A3234">
        <v>12345678901</v>
      </c>
      <c r="B3234" t="s">
        <v>14</v>
      </c>
      <c r="C3234" t="s">
        <v>29</v>
      </c>
      <c r="D3234" t="s">
        <v>30</v>
      </c>
      <c r="E3234" t="s">
        <v>12</v>
      </c>
      <c r="F3234" s="1">
        <v>43344.416134259256</v>
      </c>
      <c r="G3234">
        <v>5.8049490000000002E-2</v>
      </c>
      <c r="H3234">
        <v>3.397737E-2</v>
      </c>
      <c r="I3234">
        <v>0.112996</v>
      </c>
      <c r="J3234">
        <v>0.05</v>
      </c>
      <c r="K3234">
        <v>5</v>
      </c>
    </row>
    <row r="3235" spans="1:11" x14ac:dyDescent="0.25">
      <c r="A3235">
        <v>12345678901</v>
      </c>
      <c r="B3235" t="s">
        <v>14</v>
      </c>
      <c r="C3235" t="s">
        <v>29</v>
      </c>
      <c r="D3235" t="s">
        <v>30</v>
      </c>
      <c r="E3235" t="s">
        <v>12</v>
      </c>
      <c r="F3235" s="1">
        <v>43344.416562500002</v>
      </c>
      <c r="G3235">
        <v>6.8404049999999994E-2</v>
      </c>
      <c r="H3235">
        <v>3.7267130000000002E-2</v>
      </c>
      <c r="I3235">
        <v>0.11644599999999999</v>
      </c>
      <c r="J3235">
        <v>0.05</v>
      </c>
      <c r="K3235">
        <v>5</v>
      </c>
    </row>
    <row r="3236" spans="1:11" x14ac:dyDescent="0.25">
      <c r="A3236">
        <v>12345678901</v>
      </c>
      <c r="B3236" t="s">
        <v>14</v>
      </c>
      <c r="C3236" t="s">
        <v>29</v>
      </c>
      <c r="D3236" t="s">
        <v>30</v>
      </c>
      <c r="E3236" t="s">
        <v>12</v>
      </c>
      <c r="F3236" s="1">
        <v>43344.416979166665</v>
      </c>
      <c r="G3236">
        <v>6.5572459999999999E-2</v>
      </c>
      <c r="H3236">
        <v>3.599082E-2</v>
      </c>
      <c r="I3236">
        <v>0.114119</v>
      </c>
      <c r="J3236">
        <v>0.05</v>
      </c>
      <c r="K3236">
        <v>5</v>
      </c>
    </row>
    <row r="3237" spans="1:11" x14ac:dyDescent="0.25">
      <c r="A3237">
        <v>12345678901</v>
      </c>
      <c r="B3237" t="s">
        <v>14</v>
      </c>
      <c r="C3237" t="s">
        <v>29</v>
      </c>
      <c r="D3237" t="s">
        <v>30</v>
      </c>
      <c r="E3237" t="s">
        <v>12</v>
      </c>
      <c r="F3237" s="1">
        <v>43344.417395833334</v>
      </c>
      <c r="G3237">
        <v>5.9628470000000003E-2</v>
      </c>
      <c r="H3237">
        <v>3.3186510000000002E-2</v>
      </c>
      <c r="I3237">
        <v>0.116087</v>
      </c>
      <c r="J3237">
        <v>0.05</v>
      </c>
      <c r="K3237">
        <v>5</v>
      </c>
    </row>
    <row r="3238" spans="1:11" x14ac:dyDescent="0.25">
      <c r="A3238">
        <v>12345678901</v>
      </c>
      <c r="B3238" t="s">
        <v>14</v>
      </c>
      <c r="C3238" t="s">
        <v>29</v>
      </c>
      <c r="D3238" t="s">
        <v>30</v>
      </c>
      <c r="E3238" t="s">
        <v>12</v>
      </c>
      <c r="F3238" s="1">
        <v>43344.417824074073</v>
      </c>
      <c r="G3238">
        <v>6.08683E-2</v>
      </c>
      <c r="H3238">
        <v>3.4325500000000002E-2</v>
      </c>
      <c r="I3238">
        <v>0.115464</v>
      </c>
      <c r="J3238">
        <v>0.05</v>
      </c>
      <c r="K3238">
        <v>5</v>
      </c>
    </row>
    <row r="3239" spans="1:11" x14ac:dyDescent="0.25">
      <c r="A3239">
        <v>12345678901</v>
      </c>
      <c r="B3239" t="s">
        <v>14</v>
      </c>
      <c r="C3239" t="s">
        <v>29</v>
      </c>
      <c r="D3239" t="s">
        <v>30</v>
      </c>
      <c r="E3239" t="s">
        <v>12</v>
      </c>
      <c r="F3239" s="1">
        <v>43344.418240740742</v>
      </c>
      <c r="G3239">
        <v>6.1852890000000001E-2</v>
      </c>
      <c r="H3239">
        <v>3.376585E-2</v>
      </c>
      <c r="I3239">
        <v>0.11379</v>
      </c>
      <c r="J3239">
        <v>0.05</v>
      </c>
      <c r="K3239">
        <v>5</v>
      </c>
    </row>
    <row r="3240" spans="1:11" x14ac:dyDescent="0.25">
      <c r="A3240">
        <v>12345678901</v>
      </c>
      <c r="B3240" t="s">
        <v>14</v>
      </c>
      <c r="C3240" t="s">
        <v>29</v>
      </c>
      <c r="D3240" t="s">
        <v>30</v>
      </c>
      <c r="E3240" t="s">
        <v>12</v>
      </c>
      <c r="F3240" s="1">
        <v>43344.418657407405</v>
      </c>
      <c r="G3240">
        <v>5.7763130000000003E-2</v>
      </c>
      <c r="H3240">
        <v>3.3873319999999998E-2</v>
      </c>
      <c r="I3240">
        <v>0.109656</v>
      </c>
      <c r="J3240">
        <v>0.05</v>
      </c>
      <c r="K3240">
        <v>5</v>
      </c>
    </row>
    <row r="3241" spans="1:11" x14ac:dyDescent="0.25">
      <c r="A3241">
        <v>12345678901</v>
      </c>
      <c r="B3241" t="s">
        <v>14</v>
      </c>
      <c r="C3241" t="s">
        <v>29</v>
      </c>
      <c r="D3241" t="s">
        <v>30</v>
      </c>
      <c r="E3241" t="s">
        <v>12</v>
      </c>
      <c r="F3241" s="1">
        <v>43344.419085648151</v>
      </c>
      <c r="G3241">
        <v>5.3115370000000002E-2</v>
      </c>
      <c r="H3241">
        <v>2.8947790000000001E-2</v>
      </c>
      <c r="I3241">
        <v>0.10975699999999999</v>
      </c>
      <c r="J3241">
        <v>0.05</v>
      </c>
      <c r="K3241">
        <v>5</v>
      </c>
    </row>
    <row r="3242" spans="1:11" x14ac:dyDescent="0.25">
      <c r="A3242">
        <v>12345678901</v>
      </c>
      <c r="B3242" t="s">
        <v>14</v>
      </c>
      <c r="C3242" t="s">
        <v>29</v>
      </c>
      <c r="D3242" t="s">
        <v>30</v>
      </c>
      <c r="E3242" t="s">
        <v>12</v>
      </c>
      <c r="F3242" s="1">
        <v>43344.419502314813</v>
      </c>
      <c r="G3242">
        <v>6.7551249999999993E-2</v>
      </c>
      <c r="H3242">
        <v>3.8074219999999999E-2</v>
      </c>
      <c r="I3242">
        <v>0.112757</v>
      </c>
      <c r="J3242">
        <v>0.05</v>
      </c>
      <c r="K3242">
        <v>5</v>
      </c>
    </row>
    <row r="3243" spans="1:11" x14ac:dyDescent="0.25">
      <c r="A3243">
        <v>12345678901</v>
      </c>
      <c r="B3243" t="s">
        <v>14</v>
      </c>
      <c r="C3243" t="s">
        <v>29</v>
      </c>
      <c r="D3243" t="s">
        <v>30</v>
      </c>
      <c r="E3243" t="s">
        <v>12</v>
      </c>
      <c r="F3243" s="1">
        <v>43344.419918981483</v>
      </c>
      <c r="G3243">
        <v>5.9963320000000001E-2</v>
      </c>
      <c r="H3243">
        <v>3.5225409999999999E-2</v>
      </c>
      <c r="I3243">
        <v>0.11215600000000001</v>
      </c>
      <c r="J3243">
        <v>0.05</v>
      </c>
      <c r="K3243">
        <v>5</v>
      </c>
    </row>
    <row r="3244" spans="1:11" x14ac:dyDescent="0.25">
      <c r="A3244">
        <v>12345678901</v>
      </c>
      <c r="B3244" t="s">
        <v>14</v>
      </c>
      <c r="C3244" t="s">
        <v>29</v>
      </c>
      <c r="D3244" t="s">
        <v>30</v>
      </c>
      <c r="E3244" t="s">
        <v>12</v>
      </c>
      <c r="F3244" s="1">
        <v>43344.420347222222</v>
      </c>
      <c r="G3244">
        <v>6.5803689999999998E-2</v>
      </c>
      <c r="H3244">
        <v>3.5289760000000003E-2</v>
      </c>
      <c r="I3244">
        <v>0.113</v>
      </c>
      <c r="J3244">
        <v>0.05</v>
      </c>
      <c r="K3244">
        <v>5</v>
      </c>
    </row>
    <row r="3245" spans="1:11" x14ac:dyDescent="0.25">
      <c r="A3245">
        <v>12345678901</v>
      </c>
      <c r="B3245" t="s">
        <v>14</v>
      </c>
      <c r="C3245" t="s">
        <v>29</v>
      </c>
      <c r="D3245" t="s">
        <v>30</v>
      </c>
      <c r="E3245" t="s">
        <v>12</v>
      </c>
      <c r="F3245" s="1">
        <v>43344.420763888891</v>
      </c>
      <c r="G3245">
        <v>6.9399799999999998E-2</v>
      </c>
      <c r="H3245">
        <v>3.6851689999999999E-2</v>
      </c>
      <c r="I3245">
        <v>0.113345</v>
      </c>
      <c r="J3245">
        <v>0.05</v>
      </c>
      <c r="K3245">
        <v>5</v>
      </c>
    </row>
    <row r="3246" spans="1:11" x14ac:dyDescent="0.25">
      <c r="A3246">
        <v>12345678901</v>
      </c>
      <c r="B3246" t="s">
        <v>14</v>
      </c>
      <c r="C3246" t="s">
        <v>29</v>
      </c>
      <c r="D3246" t="s">
        <v>30</v>
      </c>
      <c r="E3246" t="s">
        <v>12</v>
      </c>
      <c r="F3246" s="1">
        <v>43344.42119212963</v>
      </c>
      <c r="G3246">
        <v>5.8749629999999997E-2</v>
      </c>
      <c r="H3246">
        <v>3.2768609999999997E-2</v>
      </c>
      <c r="I3246">
        <v>0.110948</v>
      </c>
      <c r="J3246">
        <v>0.05</v>
      </c>
      <c r="K3246">
        <v>5</v>
      </c>
    </row>
    <row r="3247" spans="1:11" x14ac:dyDescent="0.25">
      <c r="A3247">
        <v>12345678901</v>
      </c>
      <c r="B3247" t="s">
        <v>14</v>
      </c>
      <c r="C3247" t="s">
        <v>29</v>
      </c>
      <c r="D3247" t="s">
        <v>30</v>
      </c>
      <c r="E3247" t="s">
        <v>12</v>
      </c>
      <c r="F3247" s="1">
        <v>43344.421620370369</v>
      </c>
      <c r="G3247">
        <v>5.6760680000000001E-2</v>
      </c>
      <c r="H3247">
        <v>3.0727730000000002E-2</v>
      </c>
      <c r="I3247">
        <v>0.10956100000000001</v>
      </c>
      <c r="J3247">
        <v>0.05</v>
      </c>
      <c r="K3247">
        <v>5</v>
      </c>
    </row>
    <row r="3248" spans="1:11" x14ac:dyDescent="0.25">
      <c r="A3248">
        <v>12345678901</v>
      </c>
      <c r="B3248" t="s">
        <v>14</v>
      </c>
      <c r="C3248" t="s">
        <v>29</v>
      </c>
      <c r="D3248" t="s">
        <v>30</v>
      </c>
      <c r="E3248" t="s">
        <v>12</v>
      </c>
      <c r="F3248" s="1">
        <v>43344.422037037039</v>
      </c>
      <c r="G3248">
        <v>6.5910250000000004E-2</v>
      </c>
      <c r="H3248">
        <v>3.3903339999999997E-2</v>
      </c>
      <c r="I3248">
        <v>0.111847</v>
      </c>
      <c r="J3248">
        <v>0.05</v>
      </c>
      <c r="K3248">
        <v>5</v>
      </c>
    </row>
    <row r="3249" spans="1:11" x14ac:dyDescent="0.25">
      <c r="A3249">
        <v>12345678901</v>
      </c>
      <c r="B3249" t="s">
        <v>14</v>
      </c>
      <c r="C3249" t="s">
        <v>29</v>
      </c>
      <c r="D3249" t="s">
        <v>30</v>
      </c>
      <c r="E3249" t="s">
        <v>12</v>
      </c>
      <c r="F3249" s="1">
        <v>43344.422465277778</v>
      </c>
      <c r="G3249">
        <v>5.931467E-2</v>
      </c>
      <c r="H3249">
        <v>3.1584620000000001E-2</v>
      </c>
      <c r="I3249">
        <v>0.10943700000000001</v>
      </c>
      <c r="J3249">
        <v>0.05</v>
      </c>
      <c r="K3249">
        <v>5</v>
      </c>
    </row>
    <row r="3250" spans="1:11" x14ac:dyDescent="0.25">
      <c r="A3250">
        <v>12345678901</v>
      </c>
      <c r="B3250" t="s">
        <v>14</v>
      </c>
      <c r="C3250" t="s">
        <v>29</v>
      </c>
      <c r="D3250" t="s">
        <v>30</v>
      </c>
      <c r="E3250" t="s">
        <v>12</v>
      </c>
      <c r="F3250" s="1">
        <v>43344.422881944447</v>
      </c>
      <c r="G3250">
        <v>6.6639249999999997E-2</v>
      </c>
      <c r="H3250">
        <v>4.17521E-2</v>
      </c>
      <c r="I3250">
        <v>0.119698</v>
      </c>
      <c r="J3250">
        <v>0.05</v>
      </c>
      <c r="K3250">
        <v>5</v>
      </c>
    </row>
    <row r="3251" spans="1:11" x14ac:dyDescent="0.25">
      <c r="A3251">
        <v>12345678901</v>
      </c>
      <c r="B3251" t="s">
        <v>14</v>
      </c>
      <c r="C3251" t="s">
        <v>29</v>
      </c>
      <c r="D3251" t="s">
        <v>30</v>
      </c>
      <c r="E3251" t="s">
        <v>12</v>
      </c>
      <c r="F3251" s="1">
        <v>43344.423310185186</v>
      </c>
      <c r="G3251">
        <v>6.6805439999999994E-2</v>
      </c>
      <c r="H3251">
        <v>3.8738939999999999E-2</v>
      </c>
      <c r="I3251">
        <v>0.11242199999999999</v>
      </c>
      <c r="J3251">
        <v>0.05</v>
      </c>
      <c r="K3251">
        <v>5</v>
      </c>
    </row>
    <row r="3252" spans="1:11" x14ac:dyDescent="0.25">
      <c r="A3252">
        <v>12345678901</v>
      </c>
      <c r="B3252" t="s">
        <v>14</v>
      </c>
      <c r="C3252" t="s">
        <v>29</v>
      </c>
      <c r="D3252" t="s">
        <v>30</v>
      </c>
      <c r="E3252" t="s">
        <v>12</v>
      </c>
      <c r="F3252" s="1">
        <v>43344.423726851855</v>
      </c>
      <c r="G3252">
        <v>6.1592099999999997E-2</v>
      </c>
      <c r="H3252">
        <v>3.196483E-2</v>
      </c>
      <c r="I3252">
        <v>0.110441</v>
      </c>
      <c r="J3252">
        <v>0.05</v>
      </c>
      <c r="K3252">
        <v>5</v>
      </c>
    </row>
    <row r="3253" spans="1:11" x14ac:dyDescent="0.25">
      <c r="A3253">
        <v>12345678901</v>
      </c>
      <c r="B3253" t="s">
        <v>14</v>
      </c>
      <c r="C3253" t="s">
        <v>29</v>
      </c>
      <c r="D3253" t="s">
        <v>30</v>
      </c>
      <c r="E3253" t="s">
        <v>12</v>
      </c>
      <c r="F3253" s="1">
        <v>43344.424143518518</v>
      </c>
      <c r="G3253">
        <v>6.5694409999999995E-2</v>
      </c>
      <c r="H3253">
        <v>3.4665660000000001E-2</v>
      </c>
      <c r="I3253">
        <v>0.11216</v>
      </c>
      <c r="J3253">
        <v>0.05</v>
      </c>
      <c r="K3253">
        <v>5</v>
      </c>
    </row>
    <row r="3254" spans="1:11" x14ac:dyDescent="0.25">
      <c r="A3254">
        <v>12345678901</v>
      </c>
      <c r="B3254" t="s">
        <v>14</v>
      </c>
      <c r="C3254" t="s">
        <v>29</v>
      </c>
      <c r="D3254" t="s">
        <v>30</v>
      </c>
      <c r="E3254" t="s">
        <v>12</v>
      </c>
      <c r="F3254" s="1">
        <v>43344.424571759257</v>
      </c>
      <c r="G3254">
        <v>6.1574080000000003E-2</v>
      </c>
      <c r="H3254">
        <v>3.4489039999999999E-2</v>
      </c>
      <c r="I3254">
        <v>0.10807700000000001</v>
      </c>
      <c r="J3254">
        <v>0.05</v>
      </c>
      <c r="K3254">
        <v>5</v>
      </c>
    </row>
    <row r="3255" spans="1:11" x14ac:dyDescent="0.25">
      <c r="A3255">
        <v>12345678901</v>
      </c>
      <c r="B3255" t="s">
        <v>14</v>
      </c>
      <c r="C3255" t="s">
        <v>29</v>
      </c>
      <c r="D3255" t="s">
        <v>30</v>
      </c>
      <c r="E3255" t="s">
        <v>12</v>
      </c>
      <c r="F3255" s="1">
        <v>43344.424988425926</v>
      </c>
      <c r="G3255">
        <v>6.1123950000000003E-2</v>
      </c>
      <c r="H3255">
        <v>3.102131E-2</v>
      </c>
      <c r="I3255">
        <v>0.106937</v>
      </c>
      <c r="J3255">
        <v>0.05</v>
      </c>
      <c r="K3255">
        <v>5</v>
      </c>
    </row>
    <row r="3256" spans="1:11" x14ac:dyDescent="0.25">
      <c r="A3256">
        <v>12345678901</v>
      </c>
      <c r="B3256" t="s">
        <v>14</v>
      </c>
      <c r="C3256" t="s">
        <v>29</v>
      </c>
      <c r="D3256" t="s">
        <v>30</v>
      </c>
      <c r="E3256" t="s">
        <v>12</v>
      </c>
      <c r="F3256" s="1">
        <v>43344.425405092596</v>
      </c>
      <c r="G3256">
        <v>5.2630169999999997E-2</v>
      </c>
      <c r="H3256">
        <v>4.003483E-2</v>
      </c>
      <c r="I3256">
        <v>0.110433</v>
      </c>
      <c r="J3256">
        <v>0.05</v>
      </c>
      <c r="K3256">
        <v>5</v>
      </c>
    </row>
    <row r="3257" spans="1:11" x14ac:dyDescent="0.25">
      <c r="A3257">
        <v>12345678901</v>
      </c>
      <c r="B3257" t="s">
        <v>14</v>
      </c>
      <c r="C3257" t="s">
        <v>29</v>
      </c>
      <c r="D3257" t="s">
        <v>30</v>
      </c>
      <c r="E3257" t="s">
        <v>12</v>
      </c>
      <c r="F3257" s="1">
        <v>43344.425833333335</v>
      </c>
      <c r="G3257">
        <v>5.302395E-2</v>
      </c>
      <c r="H3257">
        <v>3.1147850000000001E-2</v>
      </c>
      <c r="I3257">
        <v>0.105395</v>
      </c>
      <c r="J3257">
        <v>0.05</v>
      </c>
      <c r="K3257">
        <v>5</v>
      </c>
    </row>
    <row r="3258" spans="1:11" x14ac:dyDescent="0.25">
      <c r="A3258">
        <v>12345678901</v>
      </c>
      <c r="B3258" t="s">
        <v>14</v>
      </c>
      <c r="C3258" t="s">
        <v>29</v>
      </c>
      <c r="D3258" t="s">
        <v>30</v>
      </c>
      <c r="E3258" t="s">
        <v>12</v>
      </c>
      <c r="F3258" s="1">
        <v>43344.426261574074</v>
      </c>
      <c r="G3258">
        <v>5.6369660000000002E-2</v>
      </c>
      <c r="H3258">
        <v>3.4433539999999999E-2</v>
      </c>
      <c r="I3258">
        <v>0.106907</v>
      </c>
      <c r="J3258">
        <v>0.05</v>
      </c>
      <c r="K3258">
        <v>5</v>
      </c>
    </row>
    <row r="3259" spans="1:11" x14ac:dyDescent="0.25">
      <c r="A3259">
        <v>12345678901</v>
      </c>
      <c r="B3259" t="s">
        <v>14</v>
      </c>
      <c r="C3259" t="s">
        <v>29</v>
      </c>
      <c r="D3259" t="s">
        <v>30</v>
      </c>
      <c r="E3259" t="s">
        <v>12</v>
      </c>
      <c r="F3259" s="1">
        <v>43344.426678240743</v>
      </c>
      <c r="G3259">
        <v>5.8453499999999999E-2</v>
      </c>
      <c r="H3259">
        <v>3.4443799999999997E-2</v>
      </c>
      <c r="I3259">
        <v>0.106888</v>
      </c>
      <c r="J3259">
        <v>0.05</v>
      </c>
      <c r="K3259">
        <v>5</v>
      </c>
    </row>
    <row r="3260" spans="1:11" x14ac:dyDescent="0.25">
      <c r="A3260">
        <v>12345678901</v>
      </c>
      <c r="B3260" t="s">
        <v>14</v>
      </c>
      <c r="C3260" t="s">
        <v>29</v>
      </c>
      <c r="D3260" t="s">
        <v>30</v>
      </c>
      <c r="E3260" t="s">
        <v>12</v>
      </c>
      <c r="F3260" s="1">
        <v>43344.427106481482</v>
      </c>
      <c r="G3260">
        <v>6.0748419999999997E-2</v>
      </c>
      <c r="H3260">
        <v>3.5159929999999999E-2</v>
      </c>
      <c r="I3260">
        <v>0.106561</v>
      </c>
      <c r="J3260">
        <v>0.05</v>
      </c>
      <c r="K3260">
        <v>5</v>
      </c>
    </row>
    <row r="3261" spans="1:11" x14ac:dyDescent="0.25">
      <c r="A3261">
        <v>12345678901</v>
      </c>
      <c r="B3261" t="s">
        <v>14</v>
      </c>
      <c r="C3261" t="s">
        <v>29</v>
      </c>
      <c r="D3261" t="s">
        <v>30</v>
      </c>
      <c r="E3261" t="s">
        <v>12</v>
      </c>
      <c r="F3261" s="1">
        <v>43344.427523148152</v>
      </c>
      <c r="G3261">
        <v>6.7627110000000004E-2</v>
      </c>
      <c r="H3261">
        <v>3.5160959999999998E-2</v>
      </c>
      <c r="I3261">
        <v>0.10610899999999999</v>
      </c>
      <c r="J3261">
        <v>0.05</v>
      </c>
      <c r="K3261">
        <v>5</v>
      </c>
    </row>
    <row r="3262" spans="1:11" x14ac:dyDescent="0.25">
      <c r="A3262">
        <v>12345678901</v>
      </c>
      <c r="B3262" t="s">
        <v>14</v>
      </c>
      <c r="C3262" t="s">
        <v>29</v>
      </c>
      <c r="D3262" t="s">
        <v>30</v>
      </c>
      <c r="E3262" t="s">
        <v>12</v>
      </c>
      <c r="F3262" s="1">
        <v>43344.427939814814</v>
      </c>
      <c r="G3262">
        <v>6.5577399999999994E-2</v>
      </c>
      <c r="H3262">
        <v>3.3024009999999999E-2</v>
      </c>
      <c r="I3262">
        <v>0.102504</v>
      </c>
      <c r="J3262">
        <v>0.05</v>
      </c>
      <c r="K3262">
        <v>5</v>
      </c>
    </row>
    <row r="3263" spans="1:11" x14ac:dyDescent="0.25">
      <c r="A3263">
        <v>12345678901</v>
      </c>
      <c r="B3263" t="s">
        <v>14</v>
      </c>
      <c r="C3263" t="s">
        <v>29</v>
      </c>
      <c r="D3263" t="s">
        <v>30</v>
      </c>
      <c r="E3263" t="s">
        <v>12</v>
      </c>
      <c r="F3263" s="1">
        <v>43344.428368055553</v>
      </c>
      <c r="G3263">
        <v>5.961205E-2</v>
      </c>
      <c r="H3263">
        <v>3.0569760000000001E-2</v>
      </c>
      <c r="I3263">
        <v>0.10274999999999999</v>
      </c>
      <c r="J3263">
        <v>0.05</v>
      </c>
      <c r="K3263">
        <v>5</v>
      </c>
    </row>
    <row r="3264" spans="1:11" x14ac:dyDescent="0.25">
      <c r="A3264">
        <v>12345678901</v>
      </c>
      <c r="B3264" t="s">
        <v>14</v>
      </c>
      <c r="C3264" t="s">
        <v>29</v>
      </c>
      <c r="D3264" t="s">
        <v>30</v>
      </c>
      <c r="E3264" t="s">
        <v>12</v>
      </c>
      <c r="F3264" s="1">
        <v>43344.428796296299</v>
      </c>
      <c r="G3264">
        <v>6.0788620000000002E-2</v>
      </c>
      <c r="H3264">
        <v>3.4295310000000002E-2</v>
      </c>
      <c r="I3264">
        <v>0.106517</v>
      </c>
      <c r="J3264">
        <v>0.05</v>
      </c>
      <c r="K3264">
        <v>5</v>
      </c>
    </row>
    <row r="3265" spans="1:11" x14ac:dyDescent="0.25">
      <c r="A3265">
        <v>12345678901</v>
      </c>
      <c r="B3265" t="s">
        <v>14</v>
      </c>
      <c r="C3265" t="s">
        <v>29</v>
      </c>
      <c r="D3265" t="s">
        <v>30</v>
      </c>
      <c r="E3265" t="s">
        <v>12</v>
      </c>
      <c r="F3265" s="1">
        <v>43344.429212962961</v>
      </c>
      <c r="G3265">
        <v>5.8801470000000002E-2</v>
      </c>
      <c r="H3265">
        <v>3.6892639999999997E-2</v>
      </c>
      <c r="I3265">
        <v>0.10911999999999999</v>
      </c>
      <c r="J3265">
        <v>0.05</v>
      </c>
      <c r="K3265">
        <v>5</v>
      </c>
    </row>
    <row r="3266" spans="1:11" x14ac:dyDescent="0.25">
      <c r="A3266">
        <v>12345678901</v>
      </c>
      <c r="B3266" t="s">
        <v>14</v>
      </c>
      <c r="C3266" t="s">
        <v>29</v>
      </c>
      <c r="D3266" t="s">
        <v>30</v>
      </c>
      <c r="E3266" t="s">
        <v>12</v>
      </c>
      <c r="F3266" s="1">
        <v>43344.429629629631</v>
      </c>
      <c r="G3266">
        <v>6.1288780000000001E-2</v>
      </c>
      <c r="H3266">
        <v>3.7865709999999997E-2</v>
      </c>
      <c r="I3266">
        <v>0.107457</v>
      </c>
      <c r="J3266">
        <v>0.05</v>
      </c>
      <c r="K3266">
        <v>5</v>
      </c>
    </row>
    <row r="3267" spans="1:11" x14ac:dyDescent="0.25">
      <c r="A3267">
        <v>12345678901</v>
      </c>
      <c r="B3267" t="s">
        <v>14</v>
      </c>
      <c r="C3267" t="s">
        <v>29</v>
      </c>
      <c r="D3267" t="s">
        <v>30</v>
      </c>
      <c r="E3267" t="s">
        <v>12</v>
      </c>
      <c r="F3267" s="1">
        <v>43344.43005787037</v>
      </c>
      <c r="G3267">
        <v>5.3591600000000003E-2</v>
      </c>
      <c r="H3267">
        <v>3.1125799999999999E-2</v>
      </c>
      <c r="I3267">
        <v>0.106138</v>
      </c>
      <c r="J3267">
        <v>0.05</v>
      </c>
      <c r="K3267">
        <v>5</v>
      </c>
    </row>
    <row r="3268" spans="1:11" x14ac:dyDescent="0.25">
      <c r="A3268">
        <v>12345678901</v>
      </c>
      <c r="B3268" t="s">
        <v>14</v>
      </c>
      <c r="C3268" t="s">
        <v>29</v>
      </c>
      <c r="D3268" t="s">
        <v>30</v>
      </c>
      <c r="E3268" t="s">
        <v>12</v>
      </c>
      <c r="F3268" s="1">
        <v>43344.430474537039</v>
      </c>
      <c r="G3268">
        <v>5.3646880000000001E-2</v>
      </c>
      <c r="H3268">
        <v>3.0917770000000001E-2</v>
      </c>
      <c r="I3268">
        <v>0.104814</v>
      </c>
      <c r="J3268">
        <v>0.05</v>
      </c>
      <c r="K3268">
        <v>5</v>
      </c>
    </row>
    <row r="3269" spans="1:11" x14ac:dyDescent="0.25">
      <c r="A3269">
        <v>12345678901</v>
      </c>
      <c r="B3269" t="s">
        <v>14</v>
      </c>
      <c r="C3269" t="s">
        <v>29</v>
      </c>
      <c r="D3269" t="s">
        <v>30</v>
      </c>
      <c r="E3269" t="s">
        <v>12</v>
      </c>
      <c r="F3269" s="1">
        <v>43344.430891203701</v>
      </c>
      <c r="G3269">
        <v>6.7755659999999995E-2</v>
      </c>
      <c r="H3269">
        <v>3.2692939999999997E-2</v>
      </c>
      <c r="I3269">
        <v>0.109649</v>
      </c>
      <c r="J3269">
        <v>0.05</v>
      </c>
      <c r="K3269">
        <v>5</v>
      </c>
    </row>
    <row r="3270" spans="1:11" x14ac:dyDescent="0.25">
      <c r="A3270">
        <v>12345678901</v>
      </c>
      <c r="B3270" t="s">
        <v>14</v>
      </c>
      <c r="C3270" t="s">
        <v>29</v>
      </c>
      <c r="D3270" t="s">
        <v>30</v>
      </c>
      <c r="E3270" t="s">
        <v>12</v>
      </c>
      <c r="F3270" s="1">
        <v>43344.431319444448</v>
      </c>
      <c r="G3270">
        <v>7.2402229999999998E-2</v>
      </c>
      <c r="H3270">
        <v>4.5388199999999997E-2</v>
      </c>
      <c r="I3270">
        <v>0.11545</v>
      </c>
      <c r="J3270">
        <v>0.05</v>
      </c>
      <c r="K3270">
        <v>5</v>
      </c>
    </row>
    <row r="3271" spans="1:11" x14ac:dyDescent="0.25">
      <c r="A3271">
        <v>12345678901</v>
      </c>
      <c r="B3271" t="s">
        <v>14</v>
      </c>
      <c r="C3271" t="s">
        <v>29</v>
      </c>
      <c r="D3271" t="s">
        <v>30</v>
      </c>
      <c r="E3271" t="s">
        <v>12</v>
      </c>
      <c r="F3271" s="1">
        <v>43344.431747685187</v>
      </c>
      <c r="G3271">
        <v>6.3408599999999996E-2</v>
      </c>
      <c r="H3271">
        <v>4.6064019999999997E-2</v>
      </c>
      <c r="I3271">
        <v>0.113262</v>
      </c>
      <c r="J3271">
        <v>0.05</v>
      </c>
      <c r="K3271">
        <v>5</v>
      </c>
    </row>
    <row r="3272" spans="1:11" x14ac:dyDescent="0.25">
      <c r="A3272">
        <v>12345678901</v>
      </c>
      <c r="B3272" t="s">
        <v>14</v>
      </c>
      <c r="C3272" t="s">
        <v>29</v>
      </c>
      <c r="D3272" t="s">
        <v>30</v>
      </c>
      <c r="E3272" t="s">
        <v>12</v>
      </c>
      <c r="F3272" s="1">
        <v>43344.432175925926</v>
      </c>
      <c r="G3272">
        <v>6.5828849999999994E-2</v>
      </c>
      <c r="H3272">
        <v>4.3256740000000002E-2</v>
      </c>
      <c r="I3272">
        <v>0.117447</v>
      </c>
      <c r="J3272">
        <v>0.05</v>
      </c>
      <c r="K3272">
        <v>5</v>
      </c>
    </row>
    <row r="3273" spans="1:11" x14ac:dyDescent="0.25">
      <c r="A3273">
        <v>12345678901</v>
      </c>
      <c r="B3273" t="s">
        <v>14</v>
      </c>
      <c r="C3273" t="s">
        <v>29</v>
      </c>
      <c r="D3273" t="s">
        <v>30</v>
      </c>
      <c r="E3273" t="s">
        <v>12</v>
      </c>
      <c r="F3273" s="1">
        <v>43344.432604166665</v>
      </c>
      <c r="G3273">
        <v>4.0721420000000001E-2</v>
      </c>
      <c r="H3273">
        <v>4.8473469999999998E-2</v>
      </c>
      <c r="I3273">
        <v>0.13033</v>
      </c>
      <c r="J3273">
        <v>0.05</v>
      </c>
      <c r="K3273">
        <v>5</v>
      </c>
    </row>
    <row r="3274" spans="1:11" x14ac:dyDescent="0.25">
      <c r="A3274">
        <v>12345678901</v>
      </c>
      <c r="B3274" t="s">
        <v>14</v>
      </c>
      <c r="C3274" t="s">
        <v>29</v>
      </c>
      <c r="D3274" t="s">
        <v>30</v>
      </c>
      <c r="E3274" t="s">
        <v>12</v>
      </c>
      <c r="F3274" s="1">
        <v>43344.433020833334</v>
      </c>
      <c r="G3274">
        <v>5.4243600000000003E-2</v>
      </c>
      <c r="H3274">
        <v>2.3564959999999999E-2</v>
      </c>
      <c r="I3274">
        <v>9.6577999999999997E-2</v>
      </c>
      <c r="J3274">
        <v>0.05</v>
      </c>
      <c r="K3274">
        <v>5</v>
      </c>
    </row>
    <row r="3275" spans="1:11" x14ac:dyDescent="0.25">
      <c r="A3275">
        <v>12345678901</v>
      </c>
      <c r="B3275" t="s">
        <v>14</v>
      </c>
      <c r="C3275" t="s">
        <v>29</v>
      </c>
      <c r="D3275" t="s">
        <v>30</v>
      </c>
      <c r="E3275" t="s">
        <v>12</v>
      </c>
      <c r="F3275" s="1">
        <v>43344.433437500003</v>
      </c>
      <c r="G3275">
        <v>5.6953469999999999E-2</v>
      </c>
      <c r="H3275">
        <v>2.5309620000000001E-2</v>
      </c>
      <c r="I3275">
        <v>9.7772999999999999E-2</v>
      </c>
      <c r="J3275">
        <v>0.05</v>
      </c>
      <c r="K3275">
        <v>5</v>
      </c>
    </row>
    <row r="3276" spans="1:11" x14ac:dyDescent="0.25">
      <c r="A3276">
        <v>12345678901</v>
      </c>
      <c r="B3276" t="s">
        <v>14</v>
      </c>
      <c r="C3276" t="s">
        <v>29</v>
      </c>
      <c r="D3276" t="s">
        <v>30</v>
      </c>
      <c r="E3276" t="s">
        <v>12</v>
      </c>
      <c r="F3276" s="1">
        <v>43344.433865740742</v>
      </c>
      <c r="G3276">
        <v>5.5795730000000002E-2</v>
      </c>
      <c r="H3276">
        <v>3.2958649999999999E-2</v>
      </c>
      <c r="I3276">
        <v>0.103794</v>
      </c>
      <c r="J3276">
        <v>0.05</v>
      </c>
      <c r="K3276">
        <v>5</v>
      </c>
    </row>
    <row r="3277" spans="1:11" x14ac:dyDescent="0.25">
      <c r="A3277">
        <v>12345678901</v>
      </c>
      <c r="B3277" t="s">
        <v>14</v>
      </c>
      <c r="C3277" t="s">
        <v>29</v>
      </c>
      <c r="D3277" t="s">
        <v>30</v>
      </c>
      <c r="E3277" t="s">
        <v>12</v>
      </c>
      <c r="F3277" s="1">
        <v>43344.434282407405</v>
      </c>
      <c r="G3277">
        <v>4.8781169999999999E-2</v>
      </c>
      <c r="H3277">
        <v>2.9866650000000002E-2</v>
      </c>
      <c r="I3277">
        <v>0.10685600000000001</v>
      </c>
      <c r="J3277">
        <v>0.05</v>
      </c>
      <c r="K3277">
        <v>5</v>
      </c>
    </row>
    <row r="3278" spans="1:11" x14ac:dyDescent="0.25">
      <c r="A3278">
        <v>12345678901</v>
      </c>
      <c r="B3278" t="s">
        <v>14</v>
      </c>
      <c r="C3278" t="s">
        <v>29</v>
      </c>
      <c r="D3278" t="s">
        <v>30</v>
      </c>
      <c r="E3278" t="s">
        <v>12</v>
      </c>
      <c r="F3278" s="1">
        <v>43344.434710648151</v>
      </c>
      <c r="G3278">
        <v>5.8506910000000002E-2</v>
      </c>
      <c r="H3278">
        <v>3.034332E-2</v>
      </c>
      <c r="I3278">
        <v>0.101295</v>
      </c>
      <c r="J3278">
        <v>0.05</v>
      </c>
      <c r="K3278">
        <v>5</v>
      </c>
    </row>
    <row r="3279" spans="1:11" x14ac:dyDescent="0.25">
      <c r="A3279">
        <v>12345678901</v>
      </c>
      <c r="B3279" t="s">
        <v>14</v>
      </c>
      <c r="C3279" t="s">
        <v>29</v>
      </c>
      <c r="D3279" t="s">
        <v>30</v>
      </c>
      <c r="E3279" t="s">
        <v>12</v>
      </c>
      <c r="F3279" s="1">
        <v>43344.435127314813</v>
      </c>
      <c r="G3279">
        <v>4.5297480000000001E-2</v>
      </c>
      <c r="H3279">
        <v>3.2245240000000001E-2</v>
      </c>
      <c r="I3279">
        <v>0.102579</v>
      </c>
      <c r="J3279">
        <v>0.05</v>
      </c>
      <c r="K3279">
        <v>5</v>
      </c>
    </row>
    <row r="3280" spans="1:11" x14ac:dyDescent="0.25">
      <c r="A3280">
        <v>12345678901</v>
      </c>
      <c r="B3280" t="s">
        <v>14</v>
      </c>
      <c r="C3280" t="s">
        <v>29</v>
      </c>
      <c r="D3280" t="s">
        <v>30</v>
      </c>
      <c r="E3280" t="s">
        <v>12</v>
      </c>
      <c r="F3280" s="1">
        <v>43344.435543981483</v>
      </c>
      <c r="G3280">
        <v>4.5185000000000003E-2</v>
      </c>
      <c r="H3280">
        <v>2.983829E-2</v>
      </c>
      <c r="I3280">
        <v>0.103681</v>
      </c>
      <c r="J3280">
        <v>0.05</v>
      </c>
      <c r="K3280">
        <v>5</v>
      </c>
    </row>
    <row r="3281" spans="1:11" x14ac:dyDescent="0.25">
      <c r="A3281">
        <v>12345678901</v>
      </c>
      <c r="B3281" t="s">
        <v>14</v>
      </c>
      <c r="C3281" t="s">
        <v>29</v>
      </c>
      <c r="D3281" t="s">
        <v>30</v>
      </c>
      <c r="E3281" t="s">
        <v>12</v>
      </c>
      <c r="F3281" s="1">
        <v>43344.435960648145</v>
      </c>
      <c r="G3281">
        <v>4.8297010000000001E-2</v>
      </c>
      <c r="H3281">
        <v>3.0753579999999999E-2</v>
      </c>
      <c r="I3281">
        <v>9.8821999999999993E-2</v>
      </c>
      <c r="J3281">
        <v>0.05</v>
      </c>
      <c r="K3281">
        <v>5</v>
      </c>
    </row>
    <row r="3282" spans="1:11" x14ac:dyDescent="0.25">
      <c r="A3282">
        <v>12345678901</v>
      </c>
      <c r="B3282" t="s">
        <v>14</v>
      </c>
      <c r="C3282" t="s">
        <v>29</v>
      </c>
      <c r="D3282" t="s">
        <v>30</v>
      </c>
      <c r="E3282" t="s">
        <v>12</v>
      </c>
      <c r="F3282" s="1">
        <v>43344.436388888891</v>
      </c>
      <c r="G3282">
        <v>5.0291160000000001E-2</v>
      </c>
      <c r="H3282">
        <v>2.6910719999999999E-2</v>
      </c>
      <c r="I3282">
        <v>0.10316500000000001</v>
      </c>
      <c r="J3282">
        <v>0.05</v>
      </c>
      <c r="K3282">
        <v>5</v>
      </c>
    </row>
    <row r="3283" spans="1:11" x14ac:dyDescent="0.25">
      <c r="A3283">
        <v>12345678901</v>
      </c>
      <c r="B3283" t="s">
        <v>14</v>
      </c>
      <c r="C3283" t="s">
        <v>29</v>
      </c>
      <c r="D3283" t="s">
        <v>30</v>
      </c>
      <c r="E3283" t="s">
        <v>12</v>
      </c>
      <c r="F3283" s="1">
        <v>43344.43681712963</v>
      </c>
      <c r="G3283">
        <v>4.5071979999999998E-2</v>
      </c>
      <c r="H3283">
        <v>4.1282039999999999E-2</v>
      </c>
      <c r="I3283">
        <v>0.10546</v>
      </c>
      <c r="J3283">
        <v>0.05</v>
      </c>
      <c r="K3283">
        <v>5</v>
      </c>
    </row>
    <row r="3284" spans="1:11" x14ac:dyDescent="0.25">
      <c r="A3284">
        <v>12345678901</v>
      </c>
      <c r="B3284" t="s">
        <v>14</v>
      </c>
      <c r="C3284" t="s">
        <v>29</v>
      </c>
      <c r="D3284" t="s">
        <v>30</v>
      </c>
      <c r="E3284" t="s">
        <v>12</v>
      </c>
      <c r="F3284" s="1">
        <v>43344.4372337963</v>
      </c>
      <c r="G3284">
        <v>5.4202710000000001E-2</v>
      </c>
      <c r="H3284">
        <v>3.3302749999999999E-2</v>
      </c>
      <c r="I3284">
        <v>0.114956</v>
      </c>
      <c r="J3284">
        <v>0.05</v>
      </c>
      <c r="K3284">
        <v>5</v>
      </c>
    </row>
    <row r="3285" spans="1:11" x14ac:dyDescent="0.25">
      <c r="A3285">
        <v>12345678901</v>
      </c>
      <c r="B3285" t="s">
        <v>14</v>
      </c>
      <c r="C3285" t="s">
        <v>29</v>
      </c>
      <c r="D3285" t="s">
        <v>30</v>
      </c>
      <c r="E3285" t="s">
        <v>12</v>
      </c>
      <c r="F3285" s="1">
        <v>43344.437662037039</v>
      </c>
      <c r="G3285">
        <v>4.1803689999999998E-2</v>
      </c>
      <c r="H3285">
        <v>3.3169410000000003E-2</v>
      </c>
      <c r="I3285">
        <v>0.112538</v>
      </c>
      <c r="J3285">
        <v>0.05</v>
      </c>
      <c r="K3285">
        <v>5</v>
      </c>
    </row>
    <row r="3286" spans="1:11" x14ac:dyDescent="0.25">
      <c r="A3286">
        <v>12345678901</v>
      </c>
      <c r="B3286" t="s">
        <v>14</v>
      </c>
      <c r="C3286" t="s">
        <v>29</v>
      </c>
      <c r="D3286" t="s">
        <v>30</v>
      </c>
      <c r="E3286" t="s">
        <v>12</v>
      </c>
      <c r="F3286" s="1">
        <v>43344.438078703701</v>
      </c>
      <c r="G3286">
        <v>5.2942500000000003E-2</v>
      </c>
      <c r="H3286">
        <v>3.6705500000000002E-2</v>
      </c>
      <c r="I3286">
        <v>0.114498</v>
      </c>
      <c r="J3286">
        <v>0.05</v>
      </c>
      <c r="K3286">
        <v>5</v>
      </c>
    </row>
    <row r="3287" spans="1:11" x14ac:dyDescent="0.25">
      <c r="A3287">
        <v>12345678901</v>
      </c>
      <c r="B3287" t="s">
        <v>14</v>
      </c>
      <c r="C3287" t="s">
        <v>29</v>
      </c>
      <c r="D3287" t="s">
        <v>30</v>
      </c>
      <c r="E3287" t="s">
        <v>12</v>
      </c>
      <c r="F3287" s="1">
        <v>43344.438506944447</v>
      </c>
      <c r="G3287">
        <v>3.6196220000000001E-2</v>
      </c>
      <c r="H3287">
        <v>3.1487210000000002E-2</v>
      </c>
      <c r="I3287">
        <v>0.108489</v>
      </c>
      <c r="J3287">
        <v>0.05</v>
      </c>
      <c r="K3287">
        <v>5</v>
      </c>
    </row>
    <row r="3288" spans="1:11" x14ac:dyDescent="0.25">
      <c r="A3288">
        <v>12345678901</v>
      </c>
      <c r="B3288" t="s">
        <v>14</v>
      </c>
      <c r="C3288" t="s">
        <v>29</v>
      </c>
      <c r="D3288" t="s">
        <v>30</v>
      </c>
      <c r="E3288" t="s">
        <v>12</v>
      </c>
      <c r="F3288" s="1">
        <v>43344.438923611109</v>
      </c>
      <c r="G3288">
        <v>2.875517E-2</v>
      </c>
      <c r="H3288">
        <v>3.058019E-2</v>
      </c>
      <c r="I3288">
        <v>0.10188800000000001</v>
      </c>
      <c r="J3288">
        <v>0.05</v>
      </c>
      <c r="K3288">
        <v>5</v>
      </c>
    </row>
    <row r="3289" spans="1:11" x14ac:dyDescent="0.25">
      <c r="A3289">
        <v>12345678901</v>
      </c>
      <c r="B3289" t="s">
        <v>14</v>
      </c>
      <c r="C3289" t="s">
        <v>29</v>
      </c>
      <c r="D3289" t="s">
        <v>30</v>
      </c>
      <c r="E3289" t="s">
        <v>12</v>
      </c>
      <c r="F3289" s="1">
        <v>43344.439351851855</v>
      </c>
      <c r="G3289">
        <v>3.850083E-2</v>
      </c>
      <c r="H3289">
        <v>3.5786419999999999E-2</v>
      </c>
      <c r="I3289">
        <v>0.103066</v>
      </c>
      <c r="J3289">
        <v>0.05</v>
      </c>
      <c r="K3289">
        <v>5</v>
      </c>
    </row>
    <row r="3290" spans="1:11" x14ac:dyDescent="0.25">
      <c r="A3290">
        <v>12345678901</v>
      </c>
      <c r="B3290" t="s">
        <v>14</v>
      </c>
      <c r="C3290" t="s">
        <v>29</v>
      </c>
      <c r="D3290" t="s">
        <v>30</v>
      </c>
      <c r="E3290" t="s">
        <v>12</v>
      </c>
      <c r="F3290" s="1">
        <v>43344.439768518518</v>
      </c>
      <c r="G3290">
        <v>3.2987900000000001E-2</v>
      </c>
      <c r="H3290">
        <v>3.0601010000000001E-2</v>
      </c>
      <c r="I3290">
        <v>0.10251399999999999</v>
      </c>
      <c r="J3290">
        <v>0.05</v>
      </c>
      <c r="K3290">
        <v>5</v>
      </c>
    </row>
    <row r="3291" spans="1:11" x14ac:dyDescent="0.25">
      <c r="A3291">
        <v>12345678901</v>
      </c>
      <c r="B3291" t="s">
        <v>14</v>
      </c>
      <c r="C3291" t="s">
        <v>29</v>
      </c>
      <c r="D3291" t="s">
        <v>30</v>
      </c>
      <c r="E3291" t="s">
        <v>12</v>
      </c>
      <c r="F3291" s="1">
        <v>43344.440185185187</v>
      </c>
      <c r="G3291">
        <v>2.9944040000000002E-2</v>
      </c>
      <c r="H3291">
        <v>3.0514909999999999E-2</v>
      </c>
      <c r="I3291">
        <v>0.104393</v>
      </c>
      <c r="J3291">
        <v>0.05</v>
      </c>
      <c r="K3291">
        <v>5</v>
      </c>
    </row>
    <row r="3292" spans="1:11" x14ac:dyDescent="0.25">
      <c r="A3292">
        <v>12345678901</v>
      </c>
      <c r="B3292" t="s">
        <v>14</v>
      </c>
      <c r="C3292" t="s">
        <v>29</v>
      </c>
      <c r="D3292" t="s">
        <v>30</v>
      </c>
      <c r="E3292" t="s">
        <v>12</v>
      </c>
      <c r="F3292" s="1">
        <v>43344.440613425926</v>
      </c>
      <c r="G3292">
        <v>2.7245809999999999E-2</v>
      </c>
      <c r="H3292">
        <v>3.425806E-2</v>
      </c>
      <c r="I3292">
        <v>0.10147200000000001</v>
      </c>
      <c r="J3292">
        <v>0.05</v>
      </c>
      <c r="K3292">
        <v>5</v>
      </c>
    </row>
    <row r="3293" spans="1:11" x14ac:dyDescent="0.25">
      <c r="A3293">
        <v>12345678901</v>
      </c>
      <c r="B3293" t="s">
        <v>14</v>
      </c>
      <c r="C3293" t="s">
        <v>29</v>
      </c>
      <c r="D3293" t="s">
        <v>30</v>
      </c>
      <c r="E3293" t="s">
        <v>12</v>
      </c>
      <c r="F3293" s="1">
        <v>43344.441030092596</v>
      </c>
      <c r="G3293">
        <v>3.6761809999999999E-2</v>
      </c>
      <c r="H3293">
        <v>3.7379879999999997E-2</v>
      </c>
      <c r="I3293">
        <v>0.106936</v>
      </c>
      <c r="J3293">
        <v>0.05</v>
      </c>
      <c r="K3293">
        <v>5</v>
      </c>
    </row>
    <row r="3294" spans="1:11" x14ac:dyDescent="0.25">
      <c r="A3294">
        <v>12345678901</v>
      </c>
      <c r="B3294" t="s">
        <v>14</v>
      </c>
      <c r="C3294" t="s">
        <v>29</v>
      </c>
      <c r="D3294" t="s">
        <v>30</v>
      </c>
      <c r="E3294" t="s">
        <v>12</v>
      </c>
      <c r="F3294" s="1">
        <v>43344.441446759258</v>
      </c>
      <c r="G3294">
        <v>4.2153000000000003E-2</v>
      </c>
      <c r="H3294">
        <v>4.4013620000000003E-2</v>
      </c>
      <c r="I3294">
        <v>0.14093800000000001</v>
      </c>
      <c r="J3294">
        <v>0.05</v>
      </c>
      <c r="K3294">
        <v>5</v>
      </c>
    </row>
    <row r="3295" spans="1:11" x14ac:dyDescent="0.25">
      <c r="A3295">
        <v>12345678901</v>
      </c>
      <c r="B3295" t="s">
        <v>14</v>
      </c>
      <c r="C3295" t="s">
        <v>29</v>
      </c>
      <c r="D3295" t="s">
        <v>30</v>
      </c>
      <c r="E3295" t="s">
        <v>12</v>
      </c>
      <c r="F3295" s="1">
        <v>43344.441874999997</v>
      </c>
      <c r="G3295">
        <v>4.2477689999999999E-2</v>
      </c>
      <c r="H3295">
        <v>4.6809740000000002E-2</v>
      </c>
      <c r="I3295">
        <v>0.140488</v>
      </c>
      <c r="J3295">
        <v>0.05</v>
      </c>
      <c r="K3295">
        <v>5</v>
      </c>
    </row>
    <row r="3296" spans="1:11" x14ac:dyDescent="0.25">
      <c r="A3296">
        <v>12345678901</v>
      </c>
      <c r="B3296" t="s">
        <v>14</v>
      </c>
      <c r="C3296" t="s">
        <v>29</v>
      </c>
      <c r="D3296" t="s">
        <v>30</v>
      </c>
      <c r="E3296" t="s">
        <v>12</v>
      </c>
      <c r="F3296" s="1">
        <v>43344.442303240743</v>
      </c>
      <c r="G3296">
        <v>3.0506869999999998E-2</v>
      </c>
      <c r="H3296">
        <v>6.7796540000000002E-2</v>
      </c>
      <c r="I3296">
        <v>0.15051600000000001</v>
      </c>
      <c r="J3296">
        <v>0.05</v>
      </c>
      <c r="K3296">
        <v>5</v>
      </c>
    </row>
    <row r="3297" spans="1:11" x14ac:dyDescent="0.25">
      <c r="A3297">
        <v>12345678901</v>
      </c>
      <c r="B3297" t="s">
        <v>14</v>
      </c>
      <c r="C3297" t="s">
        <v>29</v>
      </c>
      <c r="D3297" t="s">
        <v>30</v>
      </c>
      <c r="E3297" t="s">
        <v>12</v>
      </c>
      <c r="F3297" s="1">
        <v>43344.442719907405</v>
      </c>
      <c r="G3297">
        <v>2.282874E-2</v>
      </c>
      <c r="H3297">
        <v>3.4362339999999998E-2</v>
      </c>
      <c r="I3297">
        <v>0.11439000000000001</v>
      </c>
      <c r="J3297">
        <v>0.05</v>
      </c>
      <c r="K3297">
        <v>5</v>
      </c>
    </row>
    <row r="3298" spans="1:11" x14ac:dyDescent="0.25">
      <c r="A3298">
        <v>12345678901</v>
      </c>
      <c r="B3298" t="s">
        <v>14</v>
      </c>
      <c r="C3298" t="s">
        <v>29</v>
      </c>
      <c r="D3298" t="s">
        <v>30</v>
      </c>
      <c r="E3298" t="s">
        <v>12</v>
      </c>
      <c r="F3298" s="1">
        <v>43344.443136574075</v>
      </c>
      <c r="G3298">
        <v>3.1467410000000001E-2</v>
      </c>
      <c r="H3298">
        <v>2.3019930000000001E-2</v>
      </c>
      <c r="I3298">
        <v>0.107308</v>
      </c>
      <c r="J3298">
        <v>0.05</v>
      </c>
      <c r="K3298">
        <v>5</v>
      </c>
    </row>
    <row r="3299" spans="1:11" x14ac:dyDescent="0.25">
      <c r="A3299">
        <v>12345678901</v>
      </c>
      <c r="B3299" t="s">
        <v>14</v>
      </c>
      <c r="C3299" t="s">
        <v>29</v>
      </c>
      <c r="D3299" t="s">
        <v>30</v>
      </c>
      <c r="E3299" t="s">
        <v>12</v>
      </c>
      <c r="F3299" s="1">
        <v>43344.443553240744</v>
      </c>
      <c r="G3299">
        <v>3.3712550000000001E-2</v>
      </c>
      <c r="H3299">
        <v>2.5134670000000001E-2</v>
      </c>
      <c r="I3299">
        <v>0.10920199999999999</v>
      </c>
      <c r="J3299">
        <v>0.05</v>
      </c>
      <c r="K3299">
        <v>5</v>
      </c>
    </row>
    <row r="3300" spans="1:11" x14ac:dyDescent="0.25">
      <c r="A3300">
        <v>12345678901</v>
      </c>
      <c r="B3300" t="s">
        <v>14</v>
      </c>
      <c r="C3300" t="s">
        <v>29</v>
      </c>
      <c r="D3300" t="s">
        <v>30</v>
      </c>
      <c r="E3300" t="s">
        <v>12</v>
      </c>
      <c r="F3300" s="1">
        <v>43344.443969907406</v>
      </c>
      <c r="G3300">
        <v>2.8777730000000001E-2</v>
      </c>
      <c r="H3300">
        <v>2.7985719999999999E-2</v>
      </c>
      <c r="I3300">
        <v>0.109833</v>
      </c>
      <c r="J3300">
        <v>0.05</v>
      </c>
      <c r="K3300">
        <v>5</v>
      </c>
    </row>
    <row r="3301" spans="1:11" x14ac:dyDescent="0.25">
      <c r="A3301">
        <v>12345678901</v>
      </c>
      <c r="B3301" t="s">
        <v>14</v>
      </c>
      <c r="C3301" t="s">
        <v>29</v>
      </c>
      <c r="D3301" t="s">
        <v>30</v>
      </c>
      <c r="E3301" t="s">
        <v>12</v>
      </c>
      <c r="F3301" s="1">
        <v>43344.444398148145</v>
      </c>
      <c r="G3301">
        <v>3.5156130000000001E-2</v>
      </c>
      <c r="H3301">
        <v>2.8339610000000001E-2</v>
      </c>
      <c r="I3301">
        <v>0.11161600000000001</v>
      </c>
      <c r="J3301">
        <v>0.05</v>
      </c>
      <c r="K3301">
        <v>5</v>
      </c>
    </row>
    <row r="3302" spans="1:11" x14ac:dyDescent="0.25">
      <c r="A3302">
        <v>12345678901</v>
      </c>
      <c r="B3302" t="s">
        <v>14</v>
      </c>
      <c r="C3302" t="s">
        <v>29</v>
      </c>
      <c r="D3302" t="s">
        <v>30</v>
      </c>
      <c r="E3302" t="s">
        <v>12</v>
      </c>
      <c r="F3302" s="1">
        <v>43344.444814814815</v>
      </c>
      <c r="G3302">
        <v>2.8870639999999999E-2</v>
      </c>
      <c r="H3302">
        <v>2.7497790000000001E-2</v>
      </c>
      <c r="I3302">
        <v>0.111511</v>
      </c>
      <c r="J3302">
        <v>0.05</v>
      </c>
      <c r="K3302">
        <v>5</v>
      </c>
    </row>
    <row r="3303" spans="1:11" x14ac:dyDescent="0.25">
      <c r="A3303">
        <v>12345678901</v>
      </c>
      <c r="B3303" t="s">
        <v>14</v>
      </c>
      <c r="C3303" t="s">
        <v>29</v>
      </c>
      <c r="D3303" t="s">
        <v>30</v>
      </c>
      <c r="E3303" t="s">
        <v>12</v>
      </c>
      <c r="F3303" s="1">
        <v>43344.445243055554</v>
      </c>
      <c r="G3303">
        <v>3.9223290000000001E-2</v>
      </c>
      <c r="H3303">
        <v>3.2654870000000003E-2</v>
      </c>
      <c r="I3303">
        <v>0.11450399999999999</v>
      </c>
      <c r="J3303">
        <v>0.05</v>
      </c>
      <c r="K3303">
        <v>5</v>
      </c>
    </row>
    <row r="3304" spans="1:11" x14ac:dyDescent="0.25">
      <c r="A3304">
        <v>12345678901</v>
      </c>
      <c r="B3304" t="s">
        <v>14</v>
      </c>
      <c r="C3304" t="s">
        <v>29</v>
      </c>
      <c r="D3304" t="s">
        <v>30</v>
      </c>
      <c r="E3304" t="s">
        <v>12</v>
      </c>
      <c r="F3304" s="1">
        <v>43344.445659722223</v>
      </c>
      <c r="G3304">
        <v>3.9569750000000001E-2</v>
      </c>
      <c r="H3304">
        <v>2.3789310000000001E-2</v>
      </c>
      <c r="I3304">
        <v>0.112925</v>
      </c>
      <c r="J3304">
        <v>0.05</v>
      </c>
      <c r="K3304">
        <v>5</v>
      </c>
    </row>
    <row r="3305" spans="1:11" x14ac:dyDescent="0.25">
      <c r="A3305">
        <v>12345678901</v>
      </c>
      <c r="B3305" t="s">
        <v>14</v>
      </c>
      <c r="C3305" t="s">
        <v>29</v>
      </c>
      <c r="D3305" t="s">
        <v>30</v>
      </c>
      <c r="E3305" t="s">
        <v>12</v>
      </c>
      <c r="F3305" s="1">
        <v>43344.446076388886</v>
      </c>
      <c r="G3305">
        <v>4.2713059999999997E-2</v>
      </c>
      <c r="H3305">
        <v>2.1929879999999999E-2</v>
      </c>
      <c r="I3305">
        <v>0.116637</v>
      </c>
      <c r="J3305">
        <v>0.05</v>
      </c>
      <c r="K3305">
        <v>5</v>
      </c>
    </row>
    <row r="3306" spans="1:11" x14ac:dyDescent="0.25">
      <c r="A3306">
        <v>12345678901</v>
      </c>
      <c r="B3306" t="s">
        <v>14</v>
      </c>
      <c r="C3306" t="s">
        <v>29</v>
      </c>
      <c r="D3306" t="s">
        <v>30</v>
      </c>
      <c r="E3306" t="s">
        <v>12</v>
      </c>
      <c r="F3306" s="1">
        <v>43344.446504629632</v>
      </c>
      <c r="G3306">
        <v>3.2037379999999997E-2</v>
      </c>
      <c r="H3306">
        <v>2.8563789999999999E-2</v>
      </c>
      <c r="I3306">
        <v>0.113844</v>
      </c>
      <c r="J3306">
        <v>0.05</v>
      </c>
      <c r="K3306">
        <v>5</v>
      </c>
    </row>
    <row r="3307" spans="1:11" x14ac:dyDescent="0.25">
      <c r="A3307">
        <v>12345678901</v>
      </c>
      <c r="B3307" t="s">
        <v>14</v>
      </c>
      <c r="C3307" t="s">
        <v>29</v>
      </c>
      <c r="D3307" t="s">
        <v>30</v>
      </c>
      <c r="E3307" t="s">
        <v>12</v>
      </c>
      <c r="F3307" s="1">
        <v>43344.446932870371</v>
      </c>
      <c r="G3307">
        <v>3.8523769999999999E-2</v>
      </c>
      <c r="H3307">
        <v>3.232728E-2</v>
      </c>
      <c r="I3307">
        <v>0.11290500000000001</v>
      </c>
      <c r="J3307">
        <v>0.05</v>
      </c>
      <c r="K3307">
        <v>5</v>
      </c>
    </row>
    <row r="3308" spans="1:11" x14ac:dyDescent="0.25">
      <c r="A3308">
        <v>12345678901</v>
      </c>
      <c r="B3308" t="s">
        <v>14</v>
      </c>
      <c r="C3308" t="s">
        <v>29</v>
      </c>
      <c r="D3308" t="s">
        <v>30</v>
      </c>
      <c r="E3308" t="s">
        <v>12</v>
      </c>
      <c r="F3308" s="1">
        <v>43344.44734953704</v>
      </c>
      <c r="G3308">
        <v>3.2283260000000001E-2</v>
      </c>
      <c r="H3308">
        <v>3.0638990000000001E-2</v>
      </c>
      <c r="I3308">
        <v>0.112404</v>
      </c>
      <c r="J3308">
        <v>0.05</v>
      </c>
      <c r="K3308">
        <v>5</v>
      </c>
    </row>
    <row r="3309" spans="1:11" x14ac:dyDescent="0.25">
      <c r="A3309">
        <v>12345678901</v>
      </c>
      <c r="B3309" t="s">
        <v>14</v>
      </c>
      <c r="C3309" t="s">
        <v>29</v>
      </c>
      <c r="D3309" t="s">
        <v>30</v>
      </c>
      <c r="E3309" t="s">
        <v>12</v>
      </c>
      <c r="F3309" s="1">
        <v>43344.447777777779</v>
      </c>
      <c r="G3309">
        <v>3.5504210000000001E-2</v>
      </c>
      <c r="H3309">
        <v>2.866411E-2</v>
      </c>
      <c r="I3309">
        <v>0.112163</v>
      </c>
      <c r="J3309">
        <v>0.05</v>
      </c>
      <c r="K3309">
        <v>5</v>
      </c>
    </row>
    <row r="3310" spans="1:11" x14ac:dyDescent="0.25">
      <c r="A3310">
        <v>12345678901</v>
      </c>
      <c r="B3310" t="s">
        <v>14</v>
      </c>
      <c r="C3310" t="s">
        <v>29</v>
      </c>
      <c r="D3310" t="s">
        <v>30</v>
      </c>
      <c r="E3310" t="s">
        <v>12</v>
      </c>
      <c r="F3310" s="1">
        <v>43344.448206018518</v>
      </c>
      <c r="G3310">
        <v>3.6499160000000003E-2</v>
      </c>
      <c r="H3310">
        <v>2.516997E-2</v>
      </c>
      <c r="I3310">
        <v>0.101353</v>
      </c>
      <c r="J3310">
        <v>0.05</v>
      </c>
      <c r="K3310">
        <v>5</v>
      </c>
    </row>
    <row r="3311" spans="1:11" x14ac:dyDescent="0.25">
      <c r="A3311">
        <v>12345678901</v>
      </c>
      <c r="B3311" t="s">
        <v>14</v>
      </c>
      <c r="C3311" t="s">
        <v>29</v>
      </c>
      <c r="D3311" t="s">
        <v>30</v>
      </c>
      <c r="E3311" t="s">
        <v>12</v>
      </c>
      <c r="F3311" s="1">
        <v>43344.448622685188</v>
      </c>
      <c r="G3311">
        <v>2.931725E-2</v>
      </c>
      <c r="H3311">
        <v>2.7659489999999998E-2</v>
      </c>
      <c r="I3311">
        <v>0.102856</v>
      </c>
      <c r="J3311">
        <v>0.05</v>
      </c>
      <c r="K3311">
        <v>5</v>
      </c>
    </row>
    <row r="3312" spans="1:11" x14ac:dyDescent="0.25">
      <c r="A3312">
        <v>12345678901</v>
      </c>
      <c r="B3312" t="s">
        <v>14</v>
      </c>
      <c r="C3312" t="s">
        <v>29</v>
      </c>
      <c r="D3312" t="s">
        <v>30</v>
      </c>
      <c r="E3312" t="s">
        <v>12</v>
      </c>
      <c r="F3312" s="1">
        <v>43344.44903935185</v>
      </c>
      <c r="G3312">
        <v>4.5728749999999999E-2</v>
      </c>
      <c r="H3312">
        <v>3.6287680000000003E-2</v>
      </c>
      <c r="I3312">
        <v>0.106359</v>
      </c>
      <c r="J3312">
        <v>0.05</v>
      </c>
      <c r="K3312">
        <v>5</v>
      </c>
    </row>
    <row r="3313" spans="1:11" x14ac:dyDescent="0.25">
      <c r="A3313">
        <v>12345678901</v>
      </c>
      <c r="B3313" t="s">
        <v>14</v>
      </c>
      <c r="C3313" t="s">
        <v>29</v>
      </c>
      <c r="D3313" t="s">
        <v>30</v>
      </c>
      <c r="E3313" t="s">
        <v>12</v>
      </c>
      <c r="F3313" s="1">
        <v>43344.449456018519</v>
      </c>
      <c r="G3313">
        <v>5.8392380000000001E-2</v>
      </c>
      <c r="H3313">
        <v>2.4445519999999998E-2</v>
      </c>
      <c r="I3313">
        <v>0.106433</v>
      </c>
      <c r="J3313">
        <v>0.05</v>
      </c>
      <c r="K3313">
        <v>5</v>
      </c>
    </row>
    <row r="3314" spans="1:11" x14ac:dyDescent="0.25">
      <c r="A3314">
        <v>12345678901</v>
      </c>
      <c r="B3314" t="s">
        <v>14</v>
      </c>
      <c r="C3314" t="s">
        <v>29</v>
      </c>
      <c r="D3314" t="s">
        <v>30</v>
      </c>
      <c r="E3314" t="s">
        <v>12</v>
      </c>
      <c r="F3314" s="1">
        <v>43344.449884259258</v>
      </c>
      <c r="G3314">
        <v>5.4775919999999999E-2</v>
      </c>
      <c r="H3314">
        <v>3.4190890000000002E-2</v>
      </c>
      <c r="I3314">
        <v>0.10381899999999999</v>
      </c>
      <c r="J3314">
        <v>0.05</v>
      </c>
      <c r="K3314">
        <v>5</v>
      </c>
    </row>
    <row r="3315" spans="1:11" x14ac:dyDescent="0.25">
      <c r="A3315">
        <v>12345678901</v>
      </c>
      <c r="B3315" t="s">
        <v>14</v>
      </c>
      <c r="C3315" t="s">
        <v>29</v>
      </c>
      <c r="D3315" t="s">
        <v>30</v>
      </c>
      <c r="E3315" t="s">
        <v>12</v>
      </c>
      <c r="F3315" s="1">
        <v>43344.450300925928</v>
      </c>
      <c r="G3315">
        <v>6.1401730000000002E-2</v>
      </c>
      <c r="H3315">
        <v>3.0299960000000001E-2</v>
      </c>
      <c r="I3315">
        <v>0.10202</v>
      </c>
      <c r="J3315">
        <v>0.05</v>
      </c>
      <c r="K3315">
        <v>5</v>
      </c>
    </row>
    <row r="3316" spans="1:11" x14ac:dyDescent="0.25">
      <c r="A3316">
        <v>12345678901</v>
      </c>
      <c r="B3316" t="s">
        <v>14</v>
      </c>
      <c r="C3316" t="s">
        <v>29</v>
      </c>
      <c r="D3316" t="s">
        <v>30</v>
      </c>
      <c r="E3316" t="s">
        <v>12</v>
      </c>
      <c r="F3316" s="1">
        <v>43344.45071759259</v>
      </c>
      <c r="G3316">
        <v>5.2075059999999999E-2</v>
      </c>
      <c r="H3316">
        <v>3.1411399999999999E-2</v>
      </c>
      <c r="I3316">
        <v>0.103607</v>
      </c>
      <c r="J3316">
        <v>0.05</v>
      </c>
      <c r="K3316">
        <v>5</v>
      </c>
    </row>
    <row r="3317" spans="1:11" x14ac:dyDescent="0.25">
      <c r="A3317">
        <v>12345678901</v>
      </c>
      <c r="B3317" t="s">
        <v>14</v>
      </c>
      <c r="C3317" t="s">
        <v>29</v>
      </c>
      <c r="D3317" t="s">
        <v>30</v>
      </c>
      <c r="E3317" t="s">
        <v>12</v>
      </c>
      <c r="F3317" s="1">
        <v>43344.451145833336</v>
      </c>
      <c r="G3317">
        <v>5.5080400000000002E-2</v>
      </c>
      <c r="H3317">
        <v>3.040899E-2</v>
      </c>
      <c r="I3317">
        <v>0.111554</v>
      </c>
      <c r="J3317">
        <v>0.05</v>
      </c>
      <c r="K3317">
        <v>5</v>
      </c>
    </row>
    <row r="3318" spans="1:11" x14ac:dyDescent="0.25">
      <c r="A3318">
        <v>12345678901</v>
      </c>
      <c r="B3318" t="s">
        <v>14</v>
      </c>
      <c r="C3318" t="s">
        <v>29</v>
      </c>
      <c r="D3318" t="s">
        <v>30</v>
      </c>
      <c r="E3318" t="s">
        <v>12</v>
      </c>
      <c r="F3318" s="1">
        <v>43344.451562499999</v>
      </c>
      <c r="G3318">
        <v>5.0347349999999999E-2</v>
      </c>
      <c r="H3318">
        <v>3.803496E-2</v>
      </c>
      <c r="I3318">
        <v>0.106361</v>
      </c>
      <c r="J3318">
        <v>0.05</v>
      </c>
      <c r="K3318">
        <v>5</v>
      </c>
    </row>
    <row r="3319" spans="1:11" x14ac:dyDescent="0.25">
      <c r="A3319">
        <v>12345678901</v>
      </c>
      <c r="B3319" t="s">
        <v>14</v>
      </c>
      <c r="C3319" t="s">
        <v>29</v>
      </c>
      <c r="D3319" t="s">
        <v>30</v>
      </c>
      <c r="E3319" t="s">
        <v>12</v>
      </c>
      <c r="F3319" s="1">
        <v>43344.451979166668</v>
      </c>
      <c r="G3319">
        <v>3.3979389999999998E-2</v>
      </c>
      <c r="H3319">
        <v>3.1887119999999998E-2</v>
      </c>
      <c r="I3319">
        <v>0.11235100000000001</v>
      </c>
      <c r="J3319">
        <v>0.05</v>
      </c>
      <c r="K3319">
        <v>5</v>
      </c>
    </row>
    <row r="3320" spans="1:11" x14ac:dyDescent="0.25">
      <c r="A3320">
        <v>12345678901</v>
      </c>
      <c r="B3320" t="s">
        <v>14</v>
      </c>
      <c r="C3320" t="s">
        <v>29</v>
      </c>
      <c r="D3320" t="s">
        <v>30</v>
      </c>
      <c r="E3320" t="s">
        <v>12</v>
      </c>
      <c r="F3320" s="1">
        <v>43344.45239583333</v>
      </c>
      <c r="G3320">
        <v>5.0628119999999999E-2</v>
      </c>
      <c r="H3320">
        <v>2.915473E-2</v>
      </c>
      <c r="I3320">
        <v>0.11182400000000001</v>
      </c>
      <c r="J3320">
        <v>0.05</v>
      </c>
      <c r="K3320">
        <v>5</v>
      </c>
    </row>
    <row r="3321" spans="1:11" x14ac:dyDescent="0.25">
      <c r="A3321">
        <v>12345678901</v>
      </c>
      <c r="B3321" t="s">
        <v>14</v>
      </c>
      <c r="C3321" t="s">
        <v>29</v>
      </c>
      <c r="D3321" t="s">
        <v>30</v>
      </c>
      <c r="E3321" t="s">
        <v>12</v>
      </c>
      <c r="F3321" s="1">
        <v>43344.452824074076</v>
      </c>
      <c r="G3321">
        <v>5.065538E-2</v>
      </c>
      <c r="H3321">
        <v>3.3441869999999999E-2</v>
      </c>
      <c r="I3321">
        <v>0.105549</v>
      </c>
      <c r="J3321">
        <v>0.05</v>
      </c>
      <c r="K3321">
        <v>5</v>
      </c>
    </row>
    <row r="3322" spans="1:11" x14ac:dyDescent="0.25">
      <c r="A3322">
        <v>12345678901</v>
      </c>
      <c r="B3322" t="s">
        <v>14</v>
      </c>
      <c r="C3322" t="s">
        <v>29</v>
      </c>
      <c r="D3322" t="s">
        <v>30</v>
      </c>
      <c r="E3322" t="s">
        <v>12</v>
      </c>
      <c r="F3322" s="1">
        <v>43344.453240740739</v>
      </c>
      <c r="G3322">
        <v>5.8802449999999999E-2</v>
      </c>
      <c r="H3322">
        <v>3.2914539999999999E-2</v>
      </c>
      <c r="I3322">
        <v>0.104837</v>
      </c>
      <c r="J3322">
        <v>0.05</v>
      </c>
      <c r="K3322">
        <v>5</v>
      </c>
    </row>
    <row r="3323" spans="1:11" x14ac:dyDescent="0.25">
      <c r="A3323">
        <v>12345678901</v>
      </c>
      <c r="B3323" t="s">
        <v>14</v>
      </c>
      <c r="C3323" t="s">
        <v>29</v>
      </c>
      <c r="D3323" t="s">
        <v>30</v>
      </c>
      <c r="E3323" t="s">
        <v>12</v>
      </c>
      <c r="F3323" s="1">
        <v>43344.453657407408</v>
      </c>
      <c r="G3323">
        <v>6.1963940000000002E-2</v>
      </c>
      <c r="H3323">
        <v>3.4322030000000003E-2</v>
      </c>
      <c r="I3323">
        <v>0.103135</v>
      </c>
      <c r="J3323">
        <v>0.05</v>
      </c>
      <c r="K3323">
        <v>5</v>
      </c>
    </row>
    <row r="3324" spans="1:11" x14ac:dyDescent="0.25">
      <c r="A3324">
        <v>12345678901</v>
      </c>
      <c r="B3324" t="s">
        <v>14</v>
      </c>
      <c r="C3324" t="s">
        <v>29</v>
      </c>
      <c r="D3324" t="s">
        <v>30</v>
      </c>
      <c r="E3324" t="s">
        <v>12</v>
      </c>
      <c r="F3324" s="1">
        <v>43344.454074074078</v>
      </c>
      <c r="G3324">
        <v>5.0376549999999999E-2</v>
      </c>
      <c r="H3324">
        <v>2.561132E-2</v>
      </c>
      <c r="I3324">
        <v>0.101095</v>
      </c>
      <c r="J3324">
        <v>0.05</v>
      </c>
      <c r="K3324">
        <v>5</v>
      </c>
    </row>
    <row r="3325" spans="1:11" x14ac:dyDescent="0.25">
      <c r="A3325">
        <v>12345678901</v>
      </c>
      <c r="B3325" t="s">
        <v>14</v>
      </c>
      <c r="C3325" t="s">
        <v>29</v>
      </c>
      <c r="D3325" t="s">
        <v>30</v>
      </c>
      <c r="E3325" t="s">
        <v>12</v>
      </c>
      <c r="F3325" s="1">
        <v>43344.454502314817</v>
      </c>
      <c r="G3325">
        <v>4.0789939999999997E-2</v>
      </c>
      <c r="H3325">
        <v>3.6731119999999999E-2</v>
      </c>
      <c r="I3325">
        <v>0.104617</v>
      </c>
      <c r="J3325">
        <v>0.05</v>
      </c>
      <c r="K3325">
        <v>5</v>
      </c>
    </row>
    <row r="3326" spans="1:11" x14ac:dyDescent="0.25">
      <c r="A3326">
        <v>12345678901</v>
      </c>
      <c r="B3326" t="s">
        <v>14</v>
      </c>
      <c r="C3326" t="s">
        <v>29</v>
      </c>
      <c r="D3326" t="s">
        <v>30</v>
      </c>
      <c r="E3326" t="s">
        <v>12</v>
      </c>
      <c r="F3326" s="1">
        <v>43344.454918981479</v>
      </c>
      <c r="G3326">
        <v>4.6502019999999998E-2</v>
      </c>
      <c r="H3326">
        <v>3.8662740000000001E-2</v>
      </c>
      <c r="I3326">
        <v>0.106444</v>
      </c>
      <c r="J3326">
        <v>0.05</v>
      </c>
      <c r="K3326">
        <v>5</v>
      </c>
    </row>
    <row r="3327" spans="1:11" x14ac:dyDescent="0.25">
      <c r="A3327">
        <v>12345678901</v>
      </c>
      <c r="B3327" t="s">
        <v>14</v>
      </c>
      <c r="C3327" t="s">
        <v>29</v>
      </c>
      <c r="D3327" t="s">
        <v>30</v>
      </c>
      <c r="E3327" t="s">
        <v>12</v>
      </c>
      <c r="F3327" s="1">
        <v>43344.455347222225</v>
      </c>
      <c r="G3327">
        <v>4.216773E-2</v>
      </c>
      <c r="H3327">
        <v>3.3876780000000002E-2</v>
      </c>
      <c r="I3327">
        <v>0.10649699999999999</v>
      </c>
      <c r="J3327">
        <v>0.05</v>
      </c>
      <c r="K3327">
        <v>5</v>
      </c>
    </row>
    <row r="3328" spans="1:11" x14ac:dyDescent="0.25">
      <c r="A3328">
        <v>12345678901</v>
      </c>
      <c r="B3328" t="s">
        <v>14</v>
      </c>
      <c r="C3328" t="s">
        <v>29</v>
      </c>
      <c r="D3328" t="s">
        <v>30</v>
      </c>
      <c r="E3328" t="s">
        <v>12</v>
      </c>
      <c r="F3328" s="1">
        <v>43344.455763888887</v>
      </c>
      <c r="G3328">
        <v>5.0950120000000002E-2</v>
      </c>
      <c r="H3328">
        <v>3.5123260000000003E-2</v>
      </c>
      <c r="I3328">
        <v>0.10413500000000001</v>
      </c>
      <c r="J3328">
        <v>0.05</v>
      </c>
      <c r="K3328">
        <v>5</v>
      </c>
    </row>
    <row r="3329" spans="1:11" x14ac:dyDescent="0.25">
      <c r="A3329">
        <v>12345678901</v>
      </c>
      <c r="B3329" t="s">
        <v>14</v>
      </c>
      <c r="C3329" t="s">
        <v>29</v>
      </c>
      <c r="D3329" t="s">
        <v>30</v>
      </c>
      <c r="E3329" t="s">
        <v>12</v>
      </c>
      <c r="F3329" s="1">
        <v>43344.456180555557</v>
      </c>
      <c r="G3329">
        <v>4.9114190000000002E-2</v>
      </c>
      <c r="H3329">
        <v>3.0657790000000001E-2</v>
      </c>
      <c r="I3329">
        <v>0.102294</v>
      </c>
      <c r="J3329">
        <v>0.05</v>
      </c>
      <c r="K3329">
        <v>5</v>
      </c>
    </row>
    <row r="3330" spans="1:11" x14ac:dyDescent="0.25">
      <c r="A3330">
        <v>12345678901</v>
      </c>
      <c r="B3330" t="s">
        <v>14</v>
      </c>
      <c r="C3330" t="s">
        <v>29</v>
      </c>
      <c r="D3330" t="s">
        <v>30</v>
      </c>
      <c r="E3330" t="s">
        <v>12</v>
      </c>
      <c r="F3330" s="1">
        <v>43344.456608796296</v>
      </c>
      <c r="G3330">
        <v>6.0337790000000002E-2</v>
      </c>
      <c r="H3330">
        <v>2.9197810000000001E-2</v>
      </c>
      <c r="I3330">
        <v>0.101716</v>
      </c>
      <c r="J3330">
        <v>0.05</v>
      </c>
      <c r="K3330">
        <v>5</v>
      </c>
    </row>
    <row r="3331" spans="1:11" x14ac:dyDescent="0.25">
      <c r="A3331">
        <v>12345678901</v>
      </c>
      <c r="B3331" t="s">
        <v>14</v>
      </c>
      <c r="C3331" t="s">
        <v>29</v>
      </c>
      <c r="D3331" t="s">
        <v>30</v>
      </c>
      <c r="E3331" t="s">
        <v>12</v>
      </c>
      <c r="F3331" s="1">
        <v>43344.457025462965</v>
      </c>
      <c r="G3331">
        <v>6.1088070000000001E-2</v>
      </c>
      <c r="H3331">
        <v>3.0122659999999999E-2</v>
      </c>
      <c r="I3331">
        <v>0.10030500000000001</v>
      </c>
      <c r="J3331">
        <v>0.05</v>
      </c>
      <c r="K3331">
        <v>5</v>
      </c>
    </row>
    <row r="3332" spans="1:11" x14ac:dyDescent="0.25">
      <c r="A3332">
        <v>12345678901</v>
      </c>
      <c r="B3332" t="s">
        <v>14</v>
      </c>
      <c r="C3332" t="s">
        <v>29</v>
      </c>
      <c r="D3332" t="s">
        <v>30</v>
      </c>
      <c r="E3332" t="s">
        <v>12</v>
      </c>
      <c r="F3332" s="1">
        <v>43344.457442129627</v>
      </c>
      <c r="G3332">
        <v>5.8894509999999997E-2</v>
      </c>
      <c r="H3332">
        <v>2.9658090000000002E-2</v>
      </c>
      <c r="I3332">
        <v>0.104964</v>
      </c>
      <c r="J3332">
        <v>0.05</v>
      </c>
      <c r="K3332">
        <v>5</v>
      </c>
    </row>
    <row r="3333" spans="1:11" x14ac:dyDescent="0.25">
      <c r="A3333">
        <v>12345678901</v>
      </c>
      <c r="B3333" t="s">
        <v>14</v>
      </c>
      <c r="C3333" t="s">
        <v>29</v>
      </c>
      <c r="D3333" t="s">
        <v>30</v>
      </c>
      <c r="E3333" t="s">
        <v>12</v>
      </c>
      <c r="F3333" s="1">
        <v>43344.457870370374</v>
      </c>
      <c r="G3333">
        <v>6.0371399999999999E-2</v>
      </c>
      <c r="H3333">
        <v>3.2885669999999999E-2</v>
      </c>
      <c r="I3333">
        <v>0.100062</v>
      </c>
      <c r="J3333">
        <v>0.05</v>
      </c>
      <c r="K3333">
        <v>5</v>
      </c>
    </row>
    <row r="3334" spans="1:11" x14ac:dyDescent="0.25">
      <c r="A3334">
        <v>12345678901</v>
      </c>
      <c r="B3334" t="s">
        <v>14</v>
      </c>
      <c r="C3334" t="s">
        <v>29</v>
      </c>
      <c r="D3334" t="s">
        <v>30</v>
      </c>
      <c r="E3334" t="s">
        <v>12</v>
      </c>
      <c r="F3334" s="1">
        <v>43344.458287037036</v>
      </c>
      <c r="G3334">
        <v>5.2565540000000001E-2</v>
      </c>
      <c r="H3334">
        <v>3.7275910000000002E-2</v>
      </c>
      <c r="I3334">
        <v>0.10106999999999999</v>
      </c>
      <c r="J3334">
        <v>0.05</v>
      </c>
      <c r="K3334">
        <v>5</v>
      </c>
    </row>
    <row r="3335" spans="1:11" x14ac:dyDescent="0.25">
      <c r="A3335">
        <v>12345678901</v>
      </c>
      <c r="B3335" t="s">
        <v>14</v>
      </c>
      <c r="C3335" t="s">
        <v>29</v>
      </c>
      <c r="D3335" t="s">
        <v>30</v>
      </c>
      <c r="E3335" t="s">
        <v>12</v>
      </c>
      <c r="F3335" s="1">
        <v>43344.458715277775</v>
      </c>
      <c r="G3335">
        <v>5.8732529999999998E-2</v>
      </c>
      <c r="H3335">
        <v>3.315415E-2</v>
      </c>
      <c r="I3335">
        <v>0.10364</v>
      </c>
      <c r="J3335">
        <v>0.05</v>
      </c>
      <c r="K3335">
        <v>5</v>
      </c>
    </row>
    <row r="3336" spans="1:11" x14ac:dyDescent="0.25">
      <c r="A3336">
        <v>12345678901</v>
      </c>
      <c r="B3336" t="s">
        <v>14</v>
      </c>
      <c r="C3336" t="s">
        <v>29</v>
      </c>
      <c r="D3336" t="s">
        <v>30</v>
      </c>
      <c r="E3336" t="s">
        <v>12</v>
      </c>
      <c r="F3336" s="1">
        <v>43344.459143518521</v>
      </c>
      <c r="G3336">
        <v>4.7881260000000002E-2</v>
      </c>
      <c r="H3336">
        <v>3.087678E-2</v>
      </c>
      <c r="I3336">
        <v>0.105879</v>
      </c>
      <c r="J3336">
        <v>0.05</v>
      </c>
      <c r="K3336">
        <v>5</v>
      </c>
    </row>
    <row r="3337" spans="1:11" x14ac:dyDescent="0.25">
      <c r="A3337">
        <v>12345678901</v>
      </c>
      <c r="B3337" t="s">
        <v>14</v>
      </c>
      <c r="C3337" t="s">
        <v>29</v>
      </c>
      <c r="D3337" t="s">
        <v>30</v>
      </c>
      <c r="E3337" t="s">
        <v>12</v>
      </c>
      <c r="F3337" s="1">
        <v>43344.45957175926</v>
      </c>
      <c r="G3337">
        <v>5.4061570000000003E-2</v>
      </c>
      <c r="H3337">
        <v>4.0310180000000001E-2</v>
      </c>
      <c r="I3337">
        <v>0.10659</v>
      </c>
      <c r="J3337">
        <v>0.05</v>
      </c>
      <c r="K3337">
        <v>5</v>
      </c>
    </row>
    <row r="3338" spans="1:11" x14ac:dyDescent="0.25">
      <c r="A3338">
        <v>12345678901</v>
      </c>
      <c r="B3338" t="s">
        <v>14</v>
      </c>
      <c r="C3338" t="s">
        <v>29</v>
      </c>
      <c r="D3338" t="s">
        <v>30</v>
      </c>
      <c r="E3338" t="s">
        <v>12</v>
      </c>
      <c r="F3338" s="1">
        <v>43344.459988425922</v>
      </c>
      <c r="G3338">
        <v>5.8982529999999998E-2</v>
      </c>
      <c r="H3338">
        <v>3.3642749999999999E-2</v>
      </c>
      <c r="I3338">
        <v>0.10502599999999999</v>
      </c>
      <c r="J3338">
        <v>0.05</v>
      </c>
      <c r="K3338">
        <v>5</v>
      </c>
    </row>
    <row r="3339" spans="1:11" x14ac:dyDescent="0.25">
      <c r="A3339">
        <v>12345678901</v>
      </c>
      <c r="B3339" t="s">
        <v>14</v>
      </c>
      <c r="C3339" t="s">
        <v>29</v>
      </c>
      <c r="D3339" t="s">
        <v>30</v>
      </c>
      <c r="E3339" t="s">
        <v>12</v>
      </c>
      <c r="F3339" s="1">
        <v>43344.460416666669</v>
      </c>
      <c r="G3339">
        <v>6.2936439999999996E-2</v>
      </c>
      <c r="H3339">
        <v>2.7512729999999999E-2</v>
      </c>
      <c r="I3339">
        <v>0.105451</v>
      </c>
      <c r="J3339">
        <v>0.05</v>
      </c>
      <c r="K3339">
        <v>5</v>
      </c>
    </row>
    <row r="3340" spans="1:11" x14ac:dyDescent="0.25">
      <c r="A3340">
        <v>12345678901</v>
      </c>
      <c r="B3340" t="s">
        <v>14</v>
      </c>
      <c r="C3340" t="s">
        <v>29</v>
      </c>
      <c r="D3340" t="s">
        <v>30</v>
      </c>
      <c r="E3340" t="s">
        <v>12</v>
      </c>
      <c r="F3340" s="1">
        <v>43344.460833333331</v>
      </c>
      <c r="G3340">
        <v>5.4469789999999997E-2</v>
      </c>
      <c r="H3340">
        <v>2.8306339999999999E-2</v>
      </c>
      <c r="I3340">
        <v>0.10324700000000001</v>
      </c>
      <c r="J3340">
        <v>0.05</v>
      </c>
      <c r="K3340">
        <v>5</v>
      </c>
    </row>
    <row r="3341" spans="1:11" x14ac:dyDescent="0.25">
      <c r="A3341">
        <v>12345678901</v>
      </c>
      <c r="B3341" t="s">
        <v>14</v>
      </c>
      <c r="C3341" t="s">
        <v>29</v>
      </c>
      <c r="D3341" t="s">
        <v>30</v>
      </c>
      <c r="E3341" t="s">
        <v>12</v>
      </c>
      <c r="F3341" s="1">
        <v>43344.461261574077</v>
      </c>
      <c r="G3341">
        <v>5.5541599999999997E-2</v>
      </c>
      <c r="H3341">
        <v>3.3536209999999997E-2</v>
      </c>
      <c r="I3341">
        <v>0.10657800000000001</v>
      </c>
      <c r="J3341">
        <v>0.05</v>
      </c>
      <c r="K3341">
        <v>5</v>
      </c>
    </row>
    <row r="3342" spans="1:11" x14ac:dyDescent="0.25">
      <c r="A3342">
        <v>12345678901</v>
      </c>
      <c r="B3342" t="s">
        <v>14</v>
      </c>
      <c r="C3342" t="s">
        <v>29</v>
      </c>
      <c r="D3342" t="s">
        <v>30</v>
      </c>
      <c r="E3342" t="s">
        <v>12</v>
      </c>
      <c r="F3342" s="1">
        <v>43344.461678240739</v>
      </c>
      <c r="G3342">
        <v>3.0220420000000001E-2</v>
      </c>
      <c r="H3342">
        <v>2.8735380000000001E-2</v>
      </c>
      <c r="I3342">
        <v>0.10603899999999999</v>
      </c>
      <c r="J3342">
        <v>0.05</v>
      </c>
      <c r="K3342">
        <v>5</v>
      </c>
    </row>
    <row r="3343" spans="1:11" x14ac:dyDescent="0.25">
      <c r="A3343">
        <v>12345678901</v>
      </c>
      <c r="B3343" t="s">
        <v>14</v>
      </c>
      <c r="C3343" t="s">
        <v>29</v>
      </c>
      <c r="D3343" t="s">
        <v>30</v>
      </c>
      <c r="E3343" t="s">
        <v>12</v>
      </c>
      <c r="F3343" s="1">
        <v>43344.462106481478</v>
      </c>
      <c r="G3343">
        <v>2.6682109999999998E-2</v>
      </c>
      <c r="H3343">
        <v>3.8755079999999997E-2</v>
      </c>
      <c r="I3343">
        <v>0.107226</v>
      </c>
      <c r="J3343">
        <v>0.05</v>
      </c>
      <c r="K3343">
        <v>5</v>
      </c>
    </row>
    <row r="3344" spans="1:11" x14ac:dyDescent="0.25">
      <c r="A3344">
        <v>12345678901</v>
      </c>
      <c r="B3344" t="s">
        <v>14</v>
      </c>
      <c r="C3344" t="s">
        <v>29</v>
      </c>
      <c r="D3344" t="s">
        <v>30</v>
      </c>
      <c r="E3344" t="s">
        <v>12</v>
      </c>
      <c r="F3344" s="1">
        <v>43344.462523148148</v>
      </c>
      <c r="G3344">
        <v>2.3347860000000002E-2</v>
      </c>
      <c r="H3344">
        <v>3.470877E-2</v>
      </c>
      <c r="I3344">
        <v>0.104574</v>
      </c>
      <c r="J3344">
        <v>0.05</v>
      </c>
      <c r="K3344">
        <v>5</v>
      </c>
    </row>
    <row r="3345" spans="1:11" x14ac:dyDescent="0.25">
      <c r="A3345">
        <v>12345678901</v>
      </c>
      <c r="B3345" t="s">
        <v>14</v>
      </c>
      <c r="C3345" t="s">
        <v>29</v>
      </c>
      <c r="D3345" t="s">
        <v>30</v>
      </c>
      <c r="E3345" t="s">
        <v>12</v>
      </c>
      <c r="F3345" s="1">
        <v>43344.462939814817</v>
      </c>
      <c r="G3345">
        <v>3.069382E-2</v>
      </c>
      <c r="H3345">
        <v>3.1342059999999998E-2</v>
      </c>
      <c r="I3345">
        <v>0.10589700000000001</v>
      </c>
      <c r="J3345">
        <v>0.05</v>
      </c>
      <c r="K3345">
        <v>5</v>
      </c>
    </row>
    <row r="3346" spans="1:11" x14ac:dyDescent="0.25">
      <c r="A3346">
        <v>12345678901</v>
      </c>
      <c r="B3346" t="s">
        <v>14</v>
      </c>
      <c r="C3346" t="s">
        <v>29</v>
      </c>
      <c r="D3346" t="s">
        <v>30</v>
      </c>
      <c r="E3346" t="s">
        <v>12</v>
      </c>
      <c r="F3346" s="1">
        <v>43344.463368055556</v>
      </c>
      <c r="G3346">
        <v>2.7985260000000001E-2</v>
      </c>
      <c r="H3346">
        <v>2.9966030000000001E-2</v>
      </c>
      <c r="I3346">
        <v>0.101634</v>
      </c>
      <c r="J3346">
        <v>0.05</v>
      </c>
      <c r="K3346">
        <v>5</v>
      </c>
    </row>
    <row r="3347" spans="1:11" x14ac:dyDescent="0.25">
      <c r="A3347">
        <v>12345678901</v>
      </c>
      <c r="B3347" t="s">
        <v>14</v>
      </c>
      <c r="C3347" t="s">
        <v>29</v>
      </c>
      <c r="D3347" t="s">
        <v>30</v>
      </c>
      <c r="E3347" t="s">
        <v>12</v>
      </c>
      <c r="F3347" s="1">
        <v>43344.463784722226</v>
      </c>
      <c r="G3347">
        <v>3.1601499999999998E-2</v>
      </c>
      <c r="H3347">
        <v>3.2931389999999998E-2</v>
      </c>
      <c r="I3347">
        <v>0.104099</v>
      </c>
      <c r="J3347">
        <v>0.05</v>
      </c>
      <c r="K3347">
        <v>5</v>
      </c>
    </row>
    <row r="3348" spans="1:11" x14ac:dyDescent="0.25">
      <c r="A3348">
        <v>12345678901</v>
      </c>
      <c r="B3348" t="s">
        <v>14</v>
      </c>
      <c r="C3348" t="s">
        <v>29</v>
      </c>
      <c r="D3348" t="s">
        <v>30</v>
      </c>
      <c r="E3348" t="s">
        <v>12</v>
      </c>
      <c r="F3348" s="1">
        <v>43344.464201388888</v>
      </c>
      <c r="G3348">
        <v>3.2545089999999999E-2</v>
      </c>
      <c r="H3348">
        <v>3.6010449999999999E-2</v>
      </c>
      <c r="I3348">
        <v>0.104688</v>
      </c>
      <c r="J3348">
        <v>0.05</v>
      </c>
      <c r="K3348">
        <v>5</v>
      </c>
    </row>
    <row r="3349" spans="1:11" x14ac:dyDescent="0.25">
      <c r="A3349">
        <v>12345678901</v>
      </c>
      <c r="B3349" t="s">
        <v>14</v>
      </c>
      <c r="C3349" t="s">
        <v>29</v>
      </c>
      <c r="D3349" t="s">
        <v>30</v>
      </c>
      <c r="E3349" t="s">
        <v>12</v>
      </c>
      <c r="F3349" s="1">
        <v>43344.464618055557</v>
      </c>
      <c r="G3349">
        <v>3.1296549999999999E-2</v>
      </c>
      <c r="H3349">
        <v>3.0861929999999999E-2</v>
      </c>
      <c r="I3349">
        <v>0.102939</v>
      </c>
      <c r="J3349">
        <v>0.05</v>
      </c>
      <c r="K3349">
        <v>5</v>
      </c>
    </row>
    <row r="3350" spans="1:11" x14ac:dyDescent="0.25">
      <c r="A3350">
        <v>12345678901</v>
      </c>
      <c r="B3350" t="s">
        <v>14</v>
      </c>
      <c r="C3350" t="s">
        <v>29</v>
      </c>
      <c r="D3350" t="s">
        <v>30</v>
      </c>
      <c r="E3350" t="s">
        <v>12</v>
      </c>
      <c r="F3350" s="1">
        <v>43344.465046296296</v>
      </c>
      <c r="G3350">
        <v>5.1804219999999998E-2</v>
      </c>
      <c r="H3350">
        <v>4.9345050000000001E-2</v>
      </c>
      <c r="I3350">
        <v>0.110009</v>
      </c>
      <c r="J3350">
        <v>0.05</v>
      </c>
      <c r="K3350">
        <v>5</v>
      </c>
    </row>
    <row r="3351" spans="1:11" x14ac:dyDescent="0.25">
      <c r="A3351">
        <v>12345678901</v>
      </c>
      <c r="B3351" t="s">
        <v>14</v>
      </c>
      <c r="C3351" t="s">
        <v>29</v>
      </c>
      <c r="D3351" t="s">
        <v>30</v>
      </c>
      <c r="E3351" t="s">
        <v>12</v>
      </c>
      <c r="F3351" s="1">
        <v>43344.465462962966</v>
      </c>
      <c r="G3351">
        <v>4.9087930000000002E-2</v>
      </c>
      <c r="H3351">
        <v>3.3401100000000003E-2</v>
      </c>
      <c r="I3351">
        <v>0.107061</v>
      </c>
      <c r="J3351">
        <v>0.05</v>
      </c>
      <c r="K3351">
        <v>5</v>
      </c>
    </row>
    <row r="3352" spans="1:11" x14ac:dyDescent="0.25">
      <c r="A3352">
        <v>12345678901</v>
      </c>
      <c r="B3352" t="s">
        <v>14</v>
      </c>
      <c r="C3352" t="s">
        <v>29</v>
      </c>
      <c r="D3352" t="s">
        <v>30</v>
      </c>
      <c r="E3352" t="s">
        <v>12</v>
      </c>
      <c r="F3352" s="1">
        <v>43344.465879629628</v>
      </c>
      <c r="G3352">
        <v>4.8721819999999999E-2</v>
      </c>
      <c r="H3352">
        <v>3.482975E-2</v>
      </c>
      <c r="I3352">
        <v>0.102853</v>
      </c>
      <c r="J3352">
        <v>0.05</v>
      </c>
      <c r="K3352">
        <v>5</v>
      </c>
    </row>
    <row r="3353" spans="1:11" x14ac:dyDescent="0.25">
      <c r="A3353">
        <v>12345678901</v>
      </c>
      <c r="B3353" t="s">
        <v>14</v>
      </c>
      <c r="C3353" t="s">
        <v>29</v>
      </c>
      <c r="D3353" t="s">
        <v>30</v>
      </c>
      <c r="E3353" t="s">
        <v>12</v>
      </c>
      <c r="F3353" s="1">
        <v>43344.466307870367</v>
      </c>
      <c r="G3353">
        <v>6.0891010000000002E-2</v>
      </c>
      <c r="H3353">
        <v>3.4912489999999997E-2</v>
      </c>
      <c r="I3353">
        <v>0.10365199999999999</v>
      </c>
      <c r="J3353">
        <v>0.05</v>
      </c>
      <c r="K3353">
        <v>5</v>
      </c>
    </row>
    <row r="3354" spans="1:11" x14ac:dyDescent="0.25">
      <c r="A3354">
        <v>12345678901</v>
      </c>
      <c r="B3354" t="s">
        <v>14</v>
      </c>
      <c r="C3354" t="s">
        <v>29</v>
      </c>
      <c r="D3354" t="s">
        <v>30</v>
      </c>
      <c r="E3354" t="s">
        <v>12</v>
      </c>
      <c r="F3354" s="1">
        <v>43344.466736111113</v>
      </c>
      <c r="G3354">
        <v>8.668642E-2</v>
      </c>
      <c r="H3354">
        <v>2.4105999999999999E-2</v>
      </c>
      <c r="I3354">
        <v>0.12307999999999999</v>
      </c>
      <c r="J3354">
        <v>0.05</v>
      </c>
      <c r="K3354">
        <v>5</v>
      </c>
    </row>
    <row r="3355" spans="1:11" x14ac:dyDescent="0.25">
      <c r="A3355">
        <v>12345678901</v>
      </c>
      <c r="B3355" t="s">
        <v>14</v>
      </c>
      <c r="C3355" t="s">
        <v>29</v>
      </c>
      <c r="D3355" t="s">
        <v>30</v>
      </c>
      <c r="E3355" t="s">
        <v>12</v>
      </c>
      <c r="F3355" s="1">
        <v>43344.467164351852</v>
      </c>
      <c r="G3355">
        <v>4.2758379999999999E-2</v>
      </c>
      <c r="H3355">
        <v>2.7781400000000001E-2</v>
      </c>
      <c r="I3355">
        <v>0.10116600000000001</v>
      </c>
      <c r="J3355">
        <v>0.05</v>
      </c>
      <c r="K3355">
        <v>5</v>
      </c>
    </row>
    <row r="3356" spans="1:11" x14ac:dyDescent="0.25">
      <c r="A3356">
        <v>12345678901</v>
      </c>
      <c r="B3356" t="s">
        <v>14</v>
      </c>
      <c r="C3356" t="s">
        <v>29</v>
      </c>
      <c r="D3356" t="s">
        <v>30</v>
      </c>
      <c r="E3356" t="s">
        <v>12</v>
      </c>
      <c r="F3356" s="1">
        <v>43344.467581018522</v>
      </c>
      <c r="G3356">
        <v>4.2869039999999997E-2</v>
      </c>
      <c r="H3356">
        <v>3.1559839999999999E-2</v>
      </c>
      <c r="I3356">
        <v>0.10086000000000001</v>
      </c>
      <c r="J3356">
        <v>0.05</v>
      </c>
      <c r="K3356">
        <v>5</v>
      </c>
    </row>
    <row r="3357" spans="1:11" x14ac:dyDescent="0.25">
      <c r="A3357">
        <v>12345678901</v>
      </c>
      <c r="B3357" t="s">
        <v>14</v>
      </c>
      <c r="C3357" t="s">
        <v>29</v>
      </c>
      <c r="D3357" t="s">
        <v>30</v>
      </c>
      <c r="E3357" t="s">
        <v>12</v>
      </c>
      <c r="F3357" s="1">
        <v>43344.468009259261</v>
      </c>
      <c r="G3357">
        <v>8.0217490000000002E-2</v>
      </c>
      <c r="H3357">
        <v>3.2367960000000001E-2</v>
      </c>
      <c r="I3357">
        <v>0.101433</v>
      </c>
      <c r="J3357">
        <v>0.05</v>
      </c>
      <c r="K3357">
        <v>5</v>
      </c>
    </row>
    <row r="3358" spans="1:11" x14ac:dyDescent="0.25">
      <c r="A3358">
        <v>12345678901</v>
      </c>
      <c r="B3358" t="s">
        <v>14</v>
      </c>
      <c r="C3358" t="s">
        <v>29</v>
      </c>
      <c r="D3358" t="s">
        <v>30</v>
      </c>
      <c r="E3358" t="s">
        <v>12</v>
      </c>
      <c r="F3358" s="1">
        <v>43344.4684375</v>
      </c>
      <c r="G3358">
        <v>5.145777E-2</v>
      </c>
      <c r="H3358">
        <v>2.8077629999999999E-2</v>
      </c>
      <c r="I3358">
        <v>9.3962000000000004E-2</v>
      </c>
      <c r="J3358">
        <v>0.05</v>
      </c>
      <c r="K3358">
        <v>5</v>
      </c>
    </row>
    <row r="3359" spans="1:11" x14ac:dyDescent="0.25">
      <c r="A3359">
        <v>12345678901</v>
      </c>
      <c r="B3359" t="s">
        <v>14</v>
      </c>
      <c r="C3359" t="s">
        <v>29</v>
      </c>
      <c r="D3359" t="s">
        <v>30</v>
      </c>
      <c r="E3359" t="s">
        <v>12</v>
      </c>
      <c r="F3359" s="1">
        <v>43344.468865740739</v>
      </c>
      <c r="G3359">
        <v>4.9842379999999999E-2</v>
      </c>
      <c r="H3359">
        <v>2.8310020000000002E-2</v>
      </c>
      <c r="I3359">
        <v>9.7953999999999999E-2</v>
      </c>
      <c r="J3359">
        <v>0.05</v>
      </c>
      <c r="K3359">
        <v>5</v>
      </c>
    </row>
    <row r="3360" spans="1:11" x14ac:dyDescent="0.25">
      <c r="A3360">
        <v>12345678901</v>
      </c>
      <c r="B3360" t="s">
        <v>14</v>
      </c>
      <c r="C3360" t="s">
        <v>29</v>
      </c>
      <c r="D3360" t="s">
        <v>30</v>
      </c>
      <c r="E3360" t="s">
        <v>12</v>
      </c>
      <c r="F3360" s="1">
        <v>43344.469282407408</v>
      </c>
      <c r="G3360">
        <v>4.8536509999999998E-2</v>
      </c>
      <c r="H3360">
        <v>2.6059260000000001E-2</v>
      </c>
      <c r="I3360">
        <v>9.6543000000000004E-2</v>
      </c>
      <c r="J3360">
        <v>0.05</v>
      </c>
      <c r="K3360">
        <v>5</v>
      </c>
    </row>
    <row r="3361" spans="1:11" x14ac:dyDescent="0.25">
      <c r="A3361">
        <v>12345678901</v>
      </c>
      <c r="B3361" t="s">
        <v>14</v>
      </c>
      <c r="C3361" t="s">
        <v>29</v>
      </c>
      <c r="D3361" t="s">
        <v>30</v>
      </c>
      <c r="E3361" t="s">
        <v>12</v>
      </c>
      <c r="F3361" s="1">
        <v>43344.469710648147</v>
      </c>
      <c r="G3361">
        <v>4.7809699999999997E-2</v>
      </c>
      <c r="H3361">
        <v>3.537146E-2</v>
      </c>
      <c r="I3361">
        <v>0.103062</v>
      </c>
      <c r="J3361">
        <v>0.05</v>
      </c>
      <c r="K3361">
        <v>5</v>
      </c>
    </row>
    <row r="3362" spans="1:11" x14ac:dyDescent="0.25">
      <c r="A3362">
        <v>12345678901</v>
      </c>
      <c r="B3362" t="s">
        <v>14</v>
      </c>
      <c r="C3362" t="s">
        <v>29</v>
      </c>
      <c r="D3362" t="s">
        <v>30</v>
      </c>
      <c r="E3362" t="s">
        <v>12</v>
      </c>
      <c r="F3362" s="1">
        <v>43344.470127314817</v>
      </c>
      <c r="G3362">
        <v>5.8825559999999999E-2</v>
      </c>
      <c r="H3362">
        <v>3.1300969999999997E-2</v>
      </c>
      <c r="I3362">
        <v>0.10156800000000001</v>
      </c>
      <c r="J3362">
        <v>0.05</v>
      </c>
      <c r="K3362">
        <v>5</v>
      </c>
    </row>
    <row r="3363" spans="1:11" x14ac:dyDescent="0.25">
      <c r="A3363">
        <v>12345678901</v>
      </c>
      <c r="B3363" t="s">
        <v>14</v>
      </c>
      <c r="C3363" t="s">
        <v>29</v>
      </c>
      <c r="D3363" t="s">
        <v>30</v>
      </c>
      <c r="E3363" t="s">
        <v>12</v>
      </c>
      <c r="F3363" s="1">
        <v>43344.470555555556</v>
      </c>
      <c r="G3363">
        <v>5.644536E-2</v>
      </c>
      <c r="H3363">
        <v>2.8996259999999999E-2</v>
      </c>
      <c r="I3363">
        <v>9.7961999999999994E-2</v>
      </c>
      <c r="J3363">
        <v>0.05</v>
      </c>
      <c r="K3363">
        <v>5</v>
      </c>
    </row>
    <row r="3364" spans="1:11" x14ac:dyDescent="0.25">
      <c r="A3364">
        <v>12345678901</v>
      </c>
      <c r="B3364" t="s">
        <v>14</v>
      </c>
      <c r="C3364" t="s">
        <v>29</v>
      </c>
      <c r="D3364" t="s">
        <v>30</v>
      </c>
      <c r="E3364" t="s">
        <v>12</v>
      </c>
      <c r="F3364" s="1">
        <v>43344.470972222225</v>
      </c>
      <c r="G3364">
        <v>5.0888049999999997E-2</v>
      </c>
      <c r="H3364">
        <v>2.8483229999999998E-2</v>
      </c>
      <c r="I3364">
        <v>9.6462000000000006E-2</v>
      </c>
      <c r="J3364">
        <v>0.05</v>
      </c>
      <c r="K3364">
        <v>5</v>
      </c>
    </row>
    <row r="3365" spans="1:11" x14ac:dyDescent="0.25">
      <c r="A3365">
        <v>12345678901</v>
      </c>
      <c r="B3365" t="s">
        <v>14</v>
      </c>
      <c r="C3365" t="s">
        <v>29</v>
      </c>
      <c r="D3365" t="s">
        <v>30</v>
      </c>
      <c r="E3365" t="s">
        <v>12</v>
      </c>
      <c r="F3365" s="1">
        <v>43344.471400462964</v>
      </c>
      <c r="G3365">
        <v>6.7289870000000002E-2</v>
      </c>
      <c r="H3365">
        <v>2.642678E-2</v>
      </c>
      <c r="I3365">
        <v>9.9790000000000004E-2</v>
      </c>
      <c r="J3365">
        <v>0.05</v>
      </c>
      <c r="K3365">
        <v>5</v>
      </c>
    </row>
    <row r="3366" spans="1:11" x14ac:dyDescent="0.25">
      <c r="A3366">
        <v>12345678901</v>
      </c>
      <c r="B3366" t="s">
        <v>14</v>
      </c>
      <c r="C3366" t="s">
        <v>29</v>
      </c>
      <c r="D3366" t="s">
        <v>30</v>
      </c>
      <c r="E3366" t="s">
        <v>12</v>
      </c>
      <c r="F3366" s="1">
        <v>43344.471817129626</v>
      </c>
      <c r="G3366">
        <v>6.1058319999999999E-2</v>
      </c>
      <c r="H3366">
        <v>2.689824E-2</v>
      </c>
      <c r="I3366">
        <v>0.10204100000000001</v>
      </c>
      <c r="J3366">
        <v>0.05</v>
      </c>
      <c r="K3366">
        <v>5</v>
      </c>
    </row>
    <row r="3367" spans="1:11" x14ac:dyDescent="0.25">
      <c r="A3367">
        <v>12345678901</v>
      </c>
      <c r="B3367" t="s">
        <v>14</v>
      </c>
      <c r="C3367" t="s">
        <v>29</v>
      </c>
      <c r="D3367" t="s">
        <v>30</v>
      </c>
      <c r="E3367" t="s">
        <v>12</v>
      </c>
      <c r="F3367" s="1">
        <v>43344.472245370373</v>
      </c>
      <c r="G3367">
        <v>5.5268940000000003E-2</v>
      </c>
      <c r="H3367">
        <v>3.1354380000000001E-2</v>
      </c>
      <c r="I3367">
        <v>0.104048</v>
      </c>
      <c r="J3367">
        <v>0.05</v>
      </c>
      <c r="K3367">
        <v>5</v>
      </c>
    </row>
    <row r="3368" spans="1:11" x14ac:dyDescent="0.25">
      <c r="A3368">
        <v>12345678901</v>
      </c>
      <c r="B3368" t="s">
        <v>14</v>
      </c>
      <c r="C3368" t="s">
        <v>29</v>
      </c>
      <c r="D3368" t="s">
        <v>30</v>
      </c>
      <c r="E3368" t="s">
        <v>12</v>
      </c>
      <c r="F3368" s="1">
        <v>43344.472662037035</v>
      </c>
      <c r="G3368">
        <v>5.4114950000000002E-2</v>
      </c>
      <c r="H3368">
        <v>3.044825E-2</v>
      </c>
      <c r="I3368">
        <v>0.103019</v>
      </c>
      <c r="J3368">
        <v>0.05</v>
      </c>
      <c r="K3368">
        <v>5</v>
      </c>
    </row>
    <row r="3369" spans="1:11" x14ac:dyDescent="0.25">
      <c r="A3369">
        <v>12345678901</v>
      </c>
      <c r="B3369" t="s">
        <v>14</v>
      </c>
      <c r="C3369" t="s">
        <v>29</v>
      </c>
      <c r="D3369" t="s">
        <v>30</v>
      </c>
      <c r="E3369" t="s">
        <v>12</v>
      </c>
      <c r="F3369" s="1">
        <v>43344.473090277781</v>
      </c>
      <c r="G3369">
        <v>5.9023220000000001E-2</v>
      </c>
      <c r="H3369">
        <v>2.8577439999999999E-2</v>
      </c>
      <c r="I3369">
        <v>9.8799999999999999E-2</v>
      </c>
      <c r="J3369">
        <v>0.05</v>
      </c>
      <c r="K3369">
        <v>5</v>
      </c>
    </row>
    <row r="3370" spans="1:11" x14ac:dyDescent="0.25">
      <c r="A3370">
        <v>12345678901</v>
      </c>
      <c r="B3370" t="s">
        <v>14</v>
      </c>
      <c r="C3370" t="s">
        <v>29</v>
      </c>
      <c r="D3370" t="s">
        <v>30</v>
      </c>
      <c r="E3370" t="s">
        <v>12</v>
      </c>
      <c r="F3370" s="1">
        <v>43344.47351851852</v>
      </c>
      <c r="G3370">
        <v>5.7057330000000003E-2</v>
      </c>
      <c r="H3370">
        <v>2.886323E-2</v>
      </c>
      <c r="I3370">
        <v>0.101559</v>
      </c>
      <c r="J3370">
        <v>0.05</v>
      </c>
      <c r="K3370">
        <v>5</v>
      </c>
    </row>
    <row r="3371" spans="1:11" x14ac:dyDescent="0.25">
      <c r="A3371">
        <v>12345678901</v>
      </c>
      <c r="B3371" t="s">
        <v>14</v>
      </c>
      <c r="C3371" t="s">
        <v>29</v>
      </c>
      <c r="D3371" t="s">
        <v>30</v>
      </c>
      <c r="E3371" t="s">
        <v>12</v>
      </c>
      <c r="F3371" s="1">
        <v>43344.473935185182</v>
      </c>
      <c r="G3371">
        <v>5.6383780000000001E-2</v>
      </c>
      <c r="H3371">
        <v>3.0016549999999999E-2</v>
      </c>
      <c r="I3371">
        <v>9.8197000000000007E-2</v>
      </c>
      <c r="J3371">
        <v>0.05</v>
      </c>
      <c r="K3371">
        <v>5</v>
      </c>
    </row>
    <row r="3372" spans="1:11" x14ac:dyDescent="0.25">
      <c r="A3372">
        <v>12345678901</v>
      </c>
      <c r="B3372" t="s">
        <v>14</v>
      </c>
      <c r="C3372" t="s">
        <v>29</v>
      </c>
      <c r="D3372" t="s">
        <v>30</v>
      </c>
      <c r="E3372" t="s">
        <v>12</v>
      </c>
      <c r="F3372" s="1">
        <v>43344.474374999998</v>
      </c>
      <c r="G3372">
        <v>6.1638470000000001E-2</v>
      </c>
      <c r="H3372">
        <v>2.6132559999999999E-2</v>
      </c>
      <c r="I3372">
        <v>9.6310999999999994E-2</v>
      </c>
      <c r="J3372">
        <v>0.05</v>
      </c>
      <c r="K3372">
        <v>5</v>
      </c>
    </row>
    <row r="3373" spans="1:11" x14ac:dyDescent="0.25">
      <c r="A3373">
        <v>12345678901</v>
      </c>
      <c r="B3373" t="s">
        <v>14</v>
      </c>
      <c r="C3373" t="s">
        <v>29</v>
      </c>
      <c r="D3373" t="s">
        <v>30</v>
      </c>
      <c r="E3373" t="s">
        <v>12</v>
      </c>
      <c r="F3373" s="1">
        <v>43344.474791666667</v>
      </c>
      <c r="G3373">
        <v>5.7993219999999998E-2</v>
      </c>
      <c r="H3373">
        <v>2.6119070000000001E-2</v>
      </c>
      <c r="I3373">
        <v>9.8128000000000007E-2</v>
      </c>
      <c r="J3373">
        <v>0.05</v>
      </c>
      <c r="K3373">
        <v>5</v>
      </c>
    </row>
    <row r="3374" spans="1:11" x14ac:dyDescent="0.25">
      <c r="A3374">
        <v>12345678901</v>
      </c>
      <c r="B3374" t="s">
        <v>14</v>
      </c>
      <c r="C3374" t="s">
        <v>29</v>
      </c>
      <c r="D3374" t="s">
        <v>30</v>
      </c>
      <c r="E3374" t="s">
        <v>12</v>
      </c>
      <c r="F3374" s="1">
        <v>43344.475219907406</v>
      </c>
      <c r="G3374">
        <v>5.5274330000000003E-2</v>
      </c>
      <c r="H3374">
        <v>2.9474630000000002E-2</v>
      </c>
      <c r="I3374">
        <v>9.7067000000000001E-2</v>
      </c>
      <c r="J3374">
        <v>0.05</v>
      </c>
      <c r="K3374">
        <v>5</v>
      </c>
    </row>
    <row r="3375" spans="1:11" x14ac:dyDescent="0.25">
      <c r="A3375">
        <v>12345678901</v>
      </c>
      <c r="B3375" t="s">
        <v>14</v>
      </c>
      <c r="C3375" t="s">
        <v>29</v>
      </c>
      <c r="D3375" t="s">
        <v>30</v>
      </c>
      <c r="E3375" t="s">
        <v>12</v>
      </c>
      <c r="F3375" s="1">
        <v>43344.475648148145</v>
      </c>
      <c r="G3375">
        <v>5.5706039999999998E-2</v>
      </c>
      <c r="H3375">
        <v>3.2629779999999997E-2</v>
      </c>
      <c r="I3375">
        <v>0.102809</v>
      </c>
      <c r="J3375">
        <v>0.05</v>
      </c>
      <c r="K3375">
        <v>5</v>
      </c>
    </row>
    <row r="3376" spans="1:11" x14ac:dyDescent="0.25">
      <c r="A3376">
        <v>12345678901</v>
      </c>
      <c r="B3376" t="s">
        <v>14</v>
      </c>
      <c r="C3376" t="s">
        <v>29</v>
      </c>
      <c r="D3376" t="s">
        <v>30</v>
      </c>
      <c r="E3376" t="s">
        <v>12</v>
      </c>
      <c r="F3376" s="1">
        <v>43344.476064814815</v>
      </c>
      <c r="G3376">
        <v>4.9532020000000003E-2</v>
      </c>
      <c r="H3376">
        <v>3.030304E-2</v>
      </c>
      <c r="I3376">
        <v>9.9384E-2</v>
      </c>
      <c r="J3376">
        <v>0.05</v>
      </c>
      <c r="K3376">
        <v>5</v>
      </c>
    </row>
    <row r="3377" spans="1:11" x14ac:dyDescent="0.25">
      <c r="A3377">
        <v>12345678901</v>
      </c>
      <c r="B3377" t="s">
        <v>14</v>
      </c>
      <c r="C3377" t="s">
        <v>29</v>
      </c>
      <c r="D3377" t="s">
        <v>30</v>
      </c>
      <c r="E3377" t="s">
        <v>12</v>
      </c>
      <c r="F3377" s="1">
        <v>43344.476493055554</v>
      </c>
      <c r="G3377">
        <v>5.345805E-2</v>
      </c>
      <c r="H3377">
        <v>2.841229E-2</v>
      </c>
      <c r="I3377">
        <v>9.7281000000000006E-2</v>
      </c>
      <c r="J3377">
        <v>0.05</v>
      </c>
      <c r="K3377">
        <v>5</v>
      </c>
    </row>
    <row r="3378" spans="1:11" x14ac:dyDescent="0.25">
      <c r="A3378">
        <v>12345678901</v>
      </c>
      <c r="B3378" t="s">
        <v>14</v>
      </c>
      <c r="C3378" t="s">
        <v>29</v>
      </c>
      <c r="D3378" t="s">
        <v>30</v>
      </c>
      <c r="E3378" t="s">
        <v>12</v>
      </c>
      <c r="F3378" s="1">
        <v>43344.476921296293</v>
      </c>
      <c r="G3378">
        <v>4.8992889999999997E-2</v>
      </c>
      <c r="H3378">
        <v>2.939052E-2</v>
      </c>
      <c r="I3378">
        <v>9.9951999999999999E-2</v>
      </c>
      <c r="J3378">
        <v>0.05</v>
      </c>
      <c r="K3378">
        <v>5</v>
      </c>
    </row>
    <row r="3379" spans="1:11" x14ac:dyDescent="0.25">
      <c r="A3379">
        <v>12345678901</v>
      </c>
      <c r="B3379" t="s">
        <v>14</v>
      </c>
      <c r="C3379" t="s">
        <v>29</v>
      </c>
      <c r="D3379" t="s">
        <v>30</v>
      </c>
      <c r="E3379" t="s">
        <v>12</v>
      </c>
      <c r="F3379" s="1">
        <v>43344.477337962962</v>
      </c>
      <c r="G3379">
        <v>5.2389360000000003E-2</v>
      </c>
      <c r="H3379">
        <v>3.3564030000000002E-2</v>
      </c>
      <c r="I3379">
        <v>0.100773</v>
      </c>
      <c r="J3379">
        <v>0.05</v>
      </c>
      <c r="K3379">
        <v>5</v>
      </c>
    </row>
    <row r="3380" spans="1:11" x14ac:dyDescent="0.25">
      <c r="A3380">
        <v>12345678901</v>
      </c>
      <c r="B3380" t="s">
        <v>14</v>
      </c>
      <c r="C3380" t="s">
        <v>29</v>
      </c>
      <c r="D3380" t="s">
        <v>30</v>
      </c>
      <c r="E3380" t="s">
        <v>12</v>
      </c>
      <c r="F3380" s="1">
        <v>43344.477766203701</v>
      </c>
      <c r="G3380">
        <v>5.2923869999999998E-2</v>
      </c>
      <c r="H3380">
        <v>2.873906E-2</v>
      </c>
      <c r="I3380">
        <v>9.6932000000000004E-2</v>
      </c>
      <c r="J3380">
        <v>0.05</v>
      </c>
      <c r="K3380">
        <v>5</v>
      </c>
    </row>
    <row r="3381" spans="1:11" x14ac:dyDescent="0.25">
      <c r="A3381">
        <v>12345678901</v>
      </c>
      <c r="B3381" t="s">
        <v>14</v>
      </c>
      <c r="C3381" t="s">
        <v>29</v>
      </c>
      <c r="D3381" t="s">
        <v>30</v>
      </c>
      <c r="E3381" t="s">
        <v>12</v>
      </c>
      <c r="F3381" s="1">
        <v>43344.478182870371</v>
      </c>
      <c r="G3381">
        <v>5.6255239999999998E-2</v>
      </c>
      <c r="H3381">
        <v>2.8226970000000001E-2</v>
      </c>
      <c r="I3381">
        <v>9.5640000000000003E-2</v>
      </c>
      <c r="J3381">
        <v>0.05</v>
      </c>
      <c r="K3381">
        <v>5</v>
      </c>
    </row>
    <row r="3382" spans="1:11" x14ac:dyDescent="0.25">
      <c r="A3382">
        <v>12345678901</v>
      </c>
      <c r="B3382" t="s">
        <v>14</v>
      </c>
      <c r="C3382" t="s">
        <v>29</v>
      </c>
      <c r="D3382" t="s">
        <v>30</v>
      </c>
      <c r="E3382" t="s">
        <v>12</v>
      </c>
      <c r="F3382" s="1">
        <v>43344.47861111111</v>
      </c>
      <c r="G3382">
        <v>5.6873060000000003E-2</v>
      </c>
      <c r="H3382">
        <v>2.4831349999999999E-2</v>
      </c>
      <c r="I3382">
        <v>9.5129000000000005E-2</v>
      </c>
      <c r="J3382">
        <v>0.05</v>
      </c>
      <c r="K3382">
        <v>5</v>
      </c>
    </row>
    <row r="3383" spans="1:11" x14ac:dyDescent="0.25">
      <c r="A3383">
        <v>12345678901</v>
      </c>
      <c r="B3383" t="s">
        <v>14</v>
      </c>
      <c r="C3383" t="s">
        <v>29</v>
      </c>
      <c r="D3383" t="s">
        <v>30</v>
      </c>
      <c r="E3383" t="s">
        <v>12</v>
      </c>
      <c r="F3383" s="1">
        <v>43344.479039351849</v>
      </c>
      <c r="G3383">
        <v>5.464488E-2</v>
      </c>
      <c r="H3383">
        <v>3.1358990000000003E-2</v>
      </c>
      <c r="I3383">
        <v>0.100424</v>
      </c>
      <c r="J3383">
        <v>0.05</v>
      </c>
      <c r="K3383">
        <v>5</v>
      </c>
    </row>
    <row r="3384" spans="1:11" x14ac:dyDescent="0.25">
      <c r="A3384">
        <v>12345678901</v>
      </c>
      <c r="B3384" t="s">
        <v>14</v>
      </c>
      <c r="C3384" t="s">
        <v>29</v>
      </c>
      <c r="D3384" t="s">
        <v>30</v>
      </c>
      <c r="E3384" t="s">
        <v>12</v>
      </c>
      <c r="F3384" s="1">
        <v>43344.479456018518</v>
      </c>
      <c r="G3384">
        <v>6.0101750000000002E-2</v>
      </c>
      <c r="H3384">
        <v>2.9299599999999999E-2</v>
      </c>
      <c r="I3384">
        <v>9.6672999999999995E-2</v>
      </c>
      <c r="J3384">
        <v>0.05</v>
      </c>
      <c r="K3384">
        <v>5</v>
      </c>
    </row>
    <row r="3385" spans="1:11" x14ac:dyDescent="0.25">
      <c r="A3385">
        <v>12345678901</v>
      </c>
      <c r="B3385" t="s">
        <v>14</v>
      </c>
      <c r="C3385" t="s">
        <v>29</v>
      </c>
      <c r="D3385" t="s">
        <v>30</v>
      </c>
      <c r="E3385" t="s">
        <v>12</v>
      </c>
      <c r="F3385" s="1">
        <v>43344.479884259257</v>
      </c>
      <c r="G3385">
        <v>5.9796519999999999E-2</v>
      </c>
      <c r="H3385">
        <v>2.8257020000000001E-2</v>
      </c>
      <c r="I3385">
        <v>9.8198999999999995E-2</v>
      </c>
      <c r="J3385">
        <v>0.05</v>
      </c>
      <c r="K3385">
        <v>5</v>
      </c>
    </row>
    <row r="3386" spans="1:11" x14ac:dyDescent="0.25">
      <c r="A3386">
        <v>12345678901</v>
      </c>
      <c r="B3386" t="s">
        <v>14</v>
      </c>
      <c r="C3386" t="s">
        <v>29</v>
      </c>
      <c r="D3386" t="s">
        <v>30</v>
      </c>
      <c r="E3386" t="s">
        <v>12</v>
      </c>
      <c r="F3386" s="1">
        <v>43344.480300925927</v>
      </c>
      <c r="G3386">
        <v>5.8254559999999997E-2</v>
      </c>
      <c r="H3386">
        <v>3.1984489999999997E-2</v>
      </c>
      <c r="I3386">
        <v>0.10047200000000001</v>
      </c>
      <c r="J3386">
        <v>0.05</v>
      </c>
      <c r="K3386">
        <v>5</v>
      </c>
    </row>
    <row r="3387" spans="1:11" x14ac:dyDescent="0.25">
      <c r="A3387">
        <v>12345678901</v>
      </c>
      <c r="B3387" t="s">
        <v>14</v>
      </c>
      <c r="C3387" t="s">
        <v>29</v>
      </c>
      <c r="D3387" t="s">
        <v>30</v>
      </c>
      <c r="E3387" t="s">
        <v>12</v>
      </c>
      <c r="F3387" s="1">
        <v>43344.480729166666</v>
      </c>
      <c r="G3387">
        <v>5.6491920000000001E-2</v>
      </c>
      <c r="H3387">
        <v>2.773517E-2</v>
      </c>
      <c r="I3387">
        <v>9.9610000000000004E-2</v>
      </c>
      <c r="J3387">
        <v>0.05</v>
      </c>
      <c r="K3387">
        <v>5</v>
      </c>
    </row>
    <row r="3388" spans="1:11" x14ac:dyDescent="0.25">
      <c r="A3388">
        <v>12345678901</v>
      </c>
      <c r="B3388" t="s">
        <v>14</v>
      </c>
      <c r="C3388" t="s">
        <v>29</v>
      </c>
      <c r="D3388" t="s">
        <v>30</v>
      </c>
      <c r="E3388" t="s">
        <v>12</v>
      </c>
      <c r="F3388" s="1">
        <v>43344.481145833335</v>
      </c>
      <c r="G3388">
        <v>6.0451249999999998E-2</v>
      </c>
      <c r="H3388">
        <v>2.5522409999999999E-2</v>
      </c>
      <c r="I3388">
        <v>9.6662999999999999E-2</v>
      </c>
      <c r="J3388">
        <v>0.05</v>
      </c>
      <c r="K3388">
        <v>5</v>
      </c>
    </row>
    <row r="3389" spans="1:11" x14ac:dyDescent="0.25">
      <c r="A3389">
        <v>12345678901</v>
      </c>
      <c r="B3389" t="s">
        <v>14</v>
      </c>
      <c r="C3389" t="s">
        <v>29</v>
      </c>
      <c r="D3389" t="s">
        <v>30</v>
      </c>
      <c r="E3389" t="s">
        <v>12</v>
      </c>
      <c r="F3389" s="1">
        <v>43344.481574074074</v>
      </c>
      <c r="G3389">
        <v>6.4328720000000006E-2</v>
      </c>
      <c r="H3389">
        <v>2.630269E-2</v>
      </c>
      <c r="I3389">
        <v>9.9153000000000005E-2</v>
      </c>
      <c r="J3389">
        <v>0.05</v>
      </c>
      <c r="K3389">
        <v>5</v>
      </c>
    </row>
    <row r="3390" spans="1:11" x14ac:dyDescent="0.25">
      <c r="A3390">
        <v>12345678901</v>
      </c>
      <c r="B3390" t="s">
        <v>14</v>
      </c>
      <c r="C3390" t="s">
        <v>29</v>
      </c>
      <c r="D3390" t="s">
        <v>30</v>
      </c>
      <c r="E3390" t="s">
        <v>12</v>
      </c>
      <c r="F3390" s="1">
        <v>43344.481990740744</v>
      </c>
      <c r="G3390">
        <v>6.3579709999999998E-2</v>
      </c>
      <c r="H3390">
        <v>3.36464E-2</v>
      </c>
      <c r="I3390">
        <v>0.101035</v>
      </c>
      <c r="J3390">
        <v>0.05</v>
      </c>
      <c r="K3390">
        <v>5</v>
      </c>
    </row>
    <row r="3391" spans="1:11" x14ac:dyDescent="0.25">
      <c r="A3391">
        <v>12345678901</v>
      </c>
      <c r="B3391" t="s">
        <v>14</v>
      </c>
      <c r="C3391" t="s">
        <v>29</v>
      </c>
      <c r="D3391" t="s">
        <v>30</v>
      </c>
      <c r="E3391" t="s">
        <v>12</v>
      </c>
      <c r="F3391" s="1">
        <v>43344.482418981483</v>
      </c>
      <c r="G3391">
        <v>6.0842180000000003E-2</v>
      </c>
      <c r="H3391">
        <v>2.9737220000000002E-2</v>
      </c>
      <c r="I3391">
        <v>9.9260000000000001E-2</v>
      </c>
      <c r="J3391">
        <v>0.05</v>
      </c>
      <c r="K3391">
        <v>5</v>
      </c>
    </row>
    <row r="3392" spans="1:11" x14ac:dyDescent="0.25">
      <c r="A3392">
        <v>12345678901</v>
      </c>
      <c r="B3392" t="s">
        <v>14</v>
      </c>
      <c r="C3392" t="s">
        <v>29</v>
      </c>
      <c r="D3392" t="s">
        <v>30</v>
      </c>
      <c r="E3392" t="s">
        <v>12</v>
      </c>
      <c r="F3392" s="1">
        <v>43344.482835648145</v>
      </c>
      <c r="G3392">
        <v>6.1746660000000002E-2</v>
      </c>
      <c r="H3392">
        <v>2.847595E-2</v>
      </c>
      <c r="I3392">
        <v>9.8846000000000003E-2</v>
      </c>
      <c r="J3392">
        <v>0.05</v>
      </c>
      <c r="K3392">
        <v>5</v>
      </c>
    </row>
    <row r="3393" spans="1:11" x14ac:dyDescent="0.25">
      <c r="A3393">
        <v>12345678901</v>
      </c>
      <c r="B3393" t="s">
        <v>14</v>
      </c>
      <c r="C3393" t="s">
        <v>29</v>
      </c>
      <c r="D3393" t="s">
        <v>30</v>
      </c>
      <c r="E3393" t="s">
        <v>12</v>
      </c>
      <c r="F3393" s="1">
        <v>43344.483275462961</v>
      </c>
      <c r="G3393">
        <v>6.3028000000000001E-2</v>
      </c>
      <c r="H3393">
        <v>3.2214E-2</v>
      </c>
      <c r="I3393">
        <v>0.100594</v>
      </c>
      <c r="J3393">
        <v>0.05</v>
      </c>
      <c r="K3393">
        <v>5</v>
      </c>
    </row>
    <row r="3394" spans="1:11" x14ac:dyDescent="0.25">
      <c r="A3394">
        <v>12345678901</v>
      </c>
      <c r="B3394" t="s">
        <v>14</v>
      </c>
      <c r="C3394" t="s">
        <v>29</v>
      </c>
      <c r="D3394" t="s">
        <v>30</v>
      </c>
      <c r="E3394" t="s">
        <v>12</v>
      </c>
      <c r="F3394" s="1">
        <v>43344.48369212963</v>
      </c>
      <c r="G3394">
        <v>5.6534029999999999E-2</v>
      </c>
      <c r="H3394">
        <v>2.8441660000000001E-2</v>
      </c>
      <c r="I3394">
        <v>0.10630299999999999</v>
      </c>
      <c r="J3394">
        <v>0.05</v>
      </c>
      <c r="K3394">
        <v>5</v>
      </c>
    </row>
    <row r="3395" spans="1:11" x14ac:dyDescent="0.25">
      <c r="A3395">
        <v>12345678901</v>
      </c>
      <c r="B3395" t="s">
        <v>14</v>
      </c>
      <c r="C3395" t="s">
        <v>29</v>
      </c>
      <c r="D3395" t="s">
        <v>30</v>
      </c>
      <c r="E3395" t="s">
        <v>12</v>
      </c>
      <c r="F3395" s="1">
        <v>43344.484120370369</v>
      </c>
      <c r="G3395">
        <v>5.442317E-2</v>
      </c>
      <c r="H3395">
        <v>3.276014E-2</v>
      </c>
      <c r="I3395">
        <v>0.105641</v>
      </c>
      <c r="J3395">
        <v>0.05</v>
      </c>
      <c r="K3395">
        <v>5</v>
      </c>
    </row>
    <row r="3396" spans="1:11" x14ac:dyDescent="0.25">
      <c r="A3396">
        <v>12345678901</v>
      </c>
      <c r="B3396" t="s">
        <v>14</v>
      </c>
      <c r="C3396" t="s">
        <v>29</v>
      </c>
      <c r="D3396" t="s">
        <v>30</v>
      </c>
      <c r="E3396" t="s">
        <v>12</v>
      </c>
      <c r="F3396" s="1">
        <v>43344.484537037039</v>
      </c>
      <c r="G3396">
        <v>6.954987E-2</v>
      </c>
      <c r="H3396">
        <v>3.0382470000000002E-2</v>
      </c>
      <c r="I3396">
        <v>0.10485700000000001</v>
      </c>
      <c r="J3396">
        <v>0.05</v>
      </c>
      <c r="K3396">
        <v>5</v>
      </c>
    </row>
    <row r="3397" spans="1:11" x14ac:dyDescent="0.25">
      <c r="A3397">
        <v>12345678901</v>
      </c>
      <c r="B3397" t="s">
        <v>14</v>
      </c>
      <c r="C3397" t="s">
        <v>29</v>
      </c>
      <c r="D3397" t="s">
        <v>30</v>
      </c>
      <c r="E3397" t="s">
        <v>12</v>
      </c>
      <c r="F3397" s="1">
        <v>43344.484965277778</v>
      </c>
      <c r="G3397">
        <v>6.5442769999999997E-2</v>
      </c>
      <c r="H3397">
        <v>3.383978E-2</v>
      </c>
      <c r="I3397">
        <v>0.10596999999999999</v>
      </c>
      <c r="J3397">
        <v>0.05</v>
      </c>
      <c r="K3397">
        <v>5</v>
      </c>
    </row>
    <row r="3398" spans="1:11" x14ac:dyDescent="0.25">
      <c r="A3398">
        <v>12345678901</v>
      </c>
      <c r="B3398" t="s">
        <v>14</v>
      </c>
      <c r="C3398" t="s">
        <v>29</v>
      </c>
      <c r="D3398" t="s">
        <v>30</v>
      </c>
      <c r="E3398" t="s">
        <v>12</v>
      </c>
      <c r="F3398" s="1">
        <v>43344.485381944447</v>
      </c>
      <c r="G3398">
        <v>6.0785239999999997E-2</v>
      </c>
      <c r="H3398">
        <v>2.690855E-2</v>
      </c>
      <c r="I3398">
        <v>9.9696999999999994E-2</v>
      </c>
      <c r="J3398">
        <v>0.05</v>
      </c>
      <c r="K3398">
        <v>5</v>
      </c>
    </row>
    <row r="3399" spans="1:11" x14ac:dyDescent="0.25">
      <c r="A3399">
        <v>12345678901</v>
      </c>
      <c r="B3399" t="s">
        <v>14</v>
      </c>
      <c r="C3399" t="s">
        <v>29</v>
      </c>
      <c r="D3399" t="s">
        <v>30</v>
      </c>
      <c r="E3399" t="s">
        <v>12</v>
      </c>
      <c r="F3399" s="1">
        <v>43344.485810185186</v>
      </c>
      <c r="G3399">
        <v>6.3312080000000007E-2</v>
      </c>
      <c r="H3399">
        <v>2.7474620000000002E-2</v>
      </c>
      <c r="I3399">
        <v>9.9973000000000006E-2</v>
      </c>
      <c r="J3399">
        <v>0.05</v>
      </c>
      <c r="K3399">
        <v>5</v>
      </c>
    </row>
    <row r="3400" spans="1:11" x14ac:dyDescent="0.25">
      <c r="A3400">
        <v>12345678901</v>
      </c>
      <c r="B3400" t="s">
        <v>14</v>
      </c>
      <c r="C3400" t="s">
        <v>29</v>
      </c>
      <c r="D3400" t="s">
        <v>30</v>
      </c>
      <c r="E3400" t="s">
        <v>12</v>
      </c>
      <c r="F3400" s="1">
        <v>43344.486226851855</v>
      </c>
      <c r="G3400">
        <v>6.2895039999999999E-2</v>
      </c>
      <c r="H3400">
        <v>2.7190120000000002E-2</v>
      </c>
      <c r="I3400">
        <v>0.10277799999999999</v>
      </c>
      <c r="J3400">
        <v>0.05</v>
      </c>
      <c r="K3400">
        <v>5</v>
      </c>
    </row>
    <row r="3401" spans="1:11" x14ac:dyDescent="0.25">
      <c r="A3401">
        <v>12345678901</v>
      </c>
      <c r="B3401" t="s">
        <v>14</v>
      </c>
      <c r="C3401" t="s">
        <v>29</v>
      </c>
      <c r="D3401" t="s">
        <v>30</v>
      </c>
      <c r="E3401" t="s">
        <v>12</v>
      </c>
      <c r="F3401" s="1">
        <v>43344.486655092594</v>
      </c>
      <c r="G3401">
        <v>5.187427E-2</v>
      </c>
      <c r="H3401">
        <v>3.3611420000000003E-2</v>
      </c>
      <c r="I3401">
        <v>0.102454</v>
      </c>
      <c r="J3401">
        <v>0.05</v>
      </c>
      <c r="K3401">
        <v>5</v>
      </c>
    </row>
    <row r="3402" spans="1:11" x14ac:dyDescent="0.25">
      <c r="A3402">
        <v>12345678901</v>
      </c>
      <c r="B3402" t="s">
        <v>14</v>
      </c>
      <c r="C3402" t="s">
        <v>29</v>
      </c>
      <c r="D3402" t="s">
        <v>30</v>
      </c>
      <c r="E3402" t="s">
        <v>12</v>
      </c>
      <c r="F3402" s="1">
        <v>43344.487083333333</v>
      </c>
      <c r="G3402">
        <v>5.6339550000000002E-2</v>
      </c>
      <c r="H3402">
        <v>2.8569199999999999E-2</v>
      </c>
      <c r="I3402">
        <v>9.8520999999999997E-2</v>
      </c>
      <c r="J3402">
        <v>0.05</v>
      </c>
      <c r="K3402">
        <v>5</v>
      </c>
    </row>
    <row r="3403" spans="1:11" x14ac:dyDescent="0.25">
      <c r="A3403">
        <v>12345678901</v>
      </c>
      <c r="B3403" t="s">
        <v>14</v>
      </c>
      <c r="C3403" t="s">
        <v>29</v>
      </c>
      <c r="D3403" t="s">
        <v>30</v>
      </c>
      <c r="E3403" t="s">
        <v>12</v>
      </c>
      <c r="F3403" s="1">
        <v>43344.487511574072</v>
      </c>
      <c r="G3403">
        <v>4.848508E-2</v>
      </c>
      <c r="H3403">
        <v>2.833898E-2</v>
      </c>
      <c r="I3403">
        <v>0.101145</v>
      </c>
      <c r="J3403">
        <v>0.05</v>
      </c>
      <c r="K3403">
        <v>5</v>
      </c>
    </row>
    <row r="3404" spans="1:11" x14ac:dyDescent="0.25">
      <c r="A3404">
        <v>12345678901</v>
      </c>
      <c r="B3404" t="s">
        <v>14</v>
      </c>
      <c r="C3404" t="s">
        <v>29</v>
      </c>
      <c r="D3404" t="s">
        <v>30</v>
      </c>
      <c r="E3404" t="s">
        <v>12</v>
      </c>
      <c r="F3404" s="1">
        <v>43344.487939814811</v>
      </c>
      <c r="G3404">
        <v>4.9937519999999999E-2</v>
      </c>
      <c r="H3404">
        <v>2.6968530000000001E-2</v>
      </c>
      <c r="I3404">
        <v>0.100559</v>
      </c>
      <c r="J3404">
        <v>0.05</v>
      </c>
      <c r="K3404">
        <v>5</v>
      </c>
    </row>
    <row r="3405" spans="1:11" x14ac:dyDescent="0.25">
      <c r="A3405">
        <v>12345678901</v>
      </c>
      <c r="B3405" t="s">
        <v>14</v>
      </c>
      <c r="C3405" t="s">
        <v>29</v>
      </c>
      <c r="D3405" t="s">
        <v>30</v>
      </c>
      <c r="E3405" t="s">
        <v>12</v>
      </c>
      <c r="F3405" s="1">
        <v>43344.488356481481</v>
      </c>
      <c r="G3405">
        <v>4.9448939999999997E-2</v>
      </c>
      <c r="H3405">
        <v>2.9088559999999999E-2</v>
      </c>
      <c r="I3405">
        <v>9.5944000000000002E-2</v>
      </c>
      <c r="J3405">
        <v>0.05</v>
      </c>
      <c r="K3405">
        <v>5</v>
      </c>
    </row>
    <row r="3406" spans="1:11" x14ac:dyDescent="0.25">
      <c r="A3406">
        <v>12345678901</v>
      </c>
      <c r="B3406" t="s">
        <v>14</v>
      </c>
      <c r="C3406" t="s">
        <v>29</v>
      </c>
      <c r="D3406" t="s">
        <v>30</v>
      </c>
      <c r="E3406" t="s">
        <v>12</v>
      </c>
      <c r="F3406" s="1">
        <v>43344.48877314815</v>
      </c>
      <c r="G3406">
        <v>5.9389160000000003E-2</v>
      </c>
      <c r="H3406">
        <v>2.391275E-2</v>
      </c>
      <c r="I3406">
        <v>9.4269000000000006E-2</v>
      </c>
      <c r="J3406">
        <v>0.05</v>
      </c>
      <c r="K3406">
        <v>5</v>
      </c>
    </row>
    <row r="3407" spans="1:11" x14ac:dyDescent="0.25">
      <c r="A3407">
        <v>12345678901</v>
      </c>
      <c r="B3407" t="s">
        <v>14</v>
      </c>
      <c r="C3407" t="s">
        <v>29</v>
      </c>
      <c r="D3407" t="s">
        <v>30</v>
      </c>
      <c r="E3407" t="s">
        <v>12</v>
      </c>
      <c r="F3407" s="1">
        <v>43344.489201388889</v>
      </c>
      <c r="G3407">
        <v>6.8371669999999996E-2</v>
      </c>
      <c r="H3407">
        <v>2.830941E-2</v>
      </c>
      <c r="I3407">
        <v>0.103489</v>
      </c>
      <c r="J3407">
        <v>0.05</v>
      </c>
      <c r="K3407">
        <v>5</v>
      </c>
    </row>
    <row r="3408" spans="1:11" x14ac:dyDescent="0.25">
      <c r="A3408">
        <v>12345678901</v>
      </c>
      <c r="B3408" t="s">
        <v>14</v>
      </c>
      <c r="C3408" t="s">
        <v>29</v>
      </c>
      <c r="D3408" t="s">
        <v>30</v>
      </c>
      <c r="E3408" t="s">
        <v>12</v>
      </c>
      <c r="F3408" s="1">
        <v>43344.489629629628</v>
      </c>
      <c r="G3408">
        <v>6.5929970000000004E-2</v>
      </c>
      <c r="H3408">
        <v>2.6639860000000001E-2</v>
      </c>
      <c r="I3408">
        <v>9.9173999999999998E-2</v>
      </c>
      <c r="J3408">
        <v>0.05</v>
      </c>
      <c r="K3408">
        <v>5</v>
      </c>
    </row>
    <row r="3409" spans="1:11" x14ac:dyDescent="0.25">
      <c r="A3409">
        <v>12345678901</v>
      </c>
      <c r="B3409" t="s">
        <v>14</v>
      </c>
      <c r="C3409" t="s">
        <v>29</v>
      </c>
      <c r="D3409" t="s">
        <v>30</v>
      </c>
      <c r="E3409" t="s">
        <v>12</v>
      </c>
      <c r="F3409" s="1">
        <v>43344.490046296298</v>
      </c>
      <c r="G3409">
        <v>5.4663580000000003E-2</v>
      </c>
      <c r="H3409">
        <v>2.634156E-2</v>
      </c>
      <c r="I3409">
        <v>0.10188</v>
      </c>
      <c r="J3409">
        <v>0.05</v>
      </c>
      <c r="K3409">
        <v>5</v>
      </c>
    </row>
    <row r="3410" spans="1:11" x14ac:dyDescent="0.25">
      <c r="A3410">
        <v>12345678901</v>
      </c>
      <c r="B3410" t="s">
        <v>14</v>
      </c>
      <c r="C3410" t="s">
        <v>29</v>
      </c>
      <c r="D3410" t="s">
        <v>30</v>
      </c>
      <c r="E3410" t="s">
        <v>12</v>
      </c>
      <c r="F3410" s="1">
        <v>43344.490486111114</v>
      </c>
      <c r="G3410">
        <v>6.7369159999999997E-2</v>
      </c>
      <c r="H3410">
        <v>2.9136189999999999E-2</v>
      </c>
      <c r="I3410">
        <v>0.103576</v>
      </c>
      <c r="J3410">
        <v>0.05</v>
      </c>
      <c r="K3410">
        <v>5</v>
      </c>
    </row>
    <row r="3411" spans="1:11" x14ac:dyDescent="0.25">
      <c r="A3411">
        <v>12345678901</v>
      </c>
      <c r="B3411" t="s">
        <v>14</v>
      </c>
      <c r="C3411" t="s">
        <v>29</v>
      </c>
      <c r="D3411" t="s">
        <v>30</v>
      </c>
      <c r="E3411" t="s">
        <v>12</v>
      </c>
      <c r="F3411" s="1">
        <v>43344.490914351853</v>
      </c>
      <c r="G3411">
        <v>7.291425E-2</v>
      </c>
      <c r="H3411">
        <v>2.8272269999999999E-2</v>
      </c>
      <c r="I3411">
        <v>0.10366599999999999</v>
      </c>
      <c r="J3411">
        <v>0.05</v>
      </c>
      <c r="K3411">
        <v>5</v>
      </c>
    </row>
    <row r="3412" spans="1:11" x14ac:dyDescent="0.25">
      <c r="A3412">
        <v>12345678901</v>
      </c>
      <c r="B3412" t="s">
        <v>14</v>
      </c>
      <c r="C3412" t="s">
        <v>29</v>
      </c>
      <c r="D3412" t="s">
        <v>30</v>
      </c>
      <c r="E3412" t="s">
        <v>12</v>
      </c>
      <c r="F3412" s="1">
        <v>43344.491331018522</v>
      </c>
      <c r="G3412">
        <v>7.4929419999999997E-2</v>
      </c>
      <c r="H3412">
        <v>2.8402520000000001E-2</v>
      </c>
      <c r="I3412">
        <v>0.103257</v>
      </c>
      <c r="J3412">
        <v>0.05</v>
      </c>
      <c r="K3412">
        <v>5</v>
      </c>
    </row>
    <row r="3413" spans="1:11" x14ac:dyDescent="0.25">
      <c r="A3413">
        <v>12345678901</v>
      </c>
      <c r="B3413" t="s">
        <v>14</v>
      </c>
      <c r="C3413" t="s">
        <v>29</v>
      </c>
      <c r="D3413" t="s">
        <v>30</v>
      </c>
      <c r="E3413" t="s">
        <v>12</v>
      </c>
      <c r="F3413" s="1">
        <v>43344.491759259261</v>
      </c>
      <c r="G3413">
        <v>5.088678E-2</v>
      </c>
      <c r="H3413">
        <v>2.7227330000000001E-2</v>
      </c>
      <c r="I3413">
        <v>0.104019</v>
      </c>
      <c r="J3413">
        <v>0.05</v>
      </c>
      <c r="K3413">
        <v>5</v>
      </c>
    </row>
    <row r="3414" spans="1:11" x14ac:dyDescent="0.25">
      <c r="A3414">
        <v>12345678901</v>
      </c>
      <c r="B3414" t="s">
        <v>14</v>
      </c>
      <c r="C3414" t="s">
        <v>29</v>
      </c>
      <c r="D3414" t="s">
        <v>30</v>
      </c>
      <c r="E3414" t="s">
        <v>12</v>
      </c>
      <c r="F3414" s="1">
        <v>43344.4921875</v>
      </c>
      <c r="G3414">
        <v>6.297411E-2</v>
      </c>
      <c r="H3414">
        <v>2.7561929999999998E-2</v>
      </c>
      <c r="I3414">
        <v>9.9858000000000002E-2</v>
      </c>
      <c r="J3414">
        <v>0.05</v>
      </c>
      <c r="K3414">
        <v>5</v>
      </c>
    </row>
    <row r="3415" spans="1:11" x14ac:dyDescent="0.25">
      <c r="A3415">
        <v>12345678901</v>
      </c>
      <c r="B3415" t="s">
        <v>14</v>
      </c>
      <c r="C3415" t="s">
        <v>29</v>
      </c>
      <c r="D3415" t="s">
        <v>30</v>
      </c>
      <c r="E3415" t="s">
        <v>12</v>
      </c>
      <c r="F3415" s="1">
        <v>43344.492615740739</v>
      </c>
      <c r="G3415">
        <v>7.8336459999999997E-2</v>
      </c>
      <c r="H3415">
        <v>2.5297509999999999E-2</v>
      </c>
      <c r="I3415">
        <v>0.10255599999999999</v>
      </c>
      <c r="J3415">
        <v>0.05</v>
      </c>
      <c r="K3415">
        <v>5</v>
      </c>
    </row>
    <row r="3416" spans="1:11" x14ac:dyDescent="0.25">
      <c r="A3416">
        <v>12345678901</v>
      </c>
      <c r="B3416" t="s">
        <v>14</v>
      </c>
      <c r="C3416" t="s">
        <v>29</v>
      </c>
      <c r="D3416" t="s">
        <v>30</v>
      </c>
      <c r="E3416" t="s">
        <v>12</v>
      </c>
      <c r="F3416" s="1">
        <v>43344.493032407408</v>
      </c>
      <c r="G3416">
        <v>7.5204099999999996E-2</v>
      </c>
      <c r="H3416">
        <v>3.2780080000000003E-2</v>
      </c>
      <c r="I3416">
        <v>0.105542</v>
      </c>
      <c r="J3416">
        <v>0.05</v>
      </c>
      <c r="K3416">
        <v>5</v>
      </c>
    </row>
    <row r="3417" spans="1:11" x14ac:dyDescent="0.25">
      <c r="A3417">
        <v>12345678901</v>
      </c>
      <c r="B3417" t="s">
        <v>14</v>
      </c>
      <c r="C3417" t="s">
        <v>29</v>
      </c>
      <c r="D3417" t="s">
        <v>30</v>
      </c>
      <c r="E3417" t="s">
        <v>12</v>
      </c>
      <c r="F3417" s="1">
        <v>43344.493460648147</v>
      </c>
      <c r="G3417">
        <v>7.7846499999999999E-2</v>
      </c>
      <c r="H3417">
        <v>2.9104069999999999E-2</v>
      </c>
      <c r="I3417">
        <v>0.10632900000000001</v>
      </c>
      <c r="J3417">
        <v>0.05</v>
      </c>
      <c r="K3417">
        <v>5</v>
      </c>
    </row>
    <row r="3418" spans="1:11" x14ac:dyDescent="0.25">
      <c r="A3418">
        <v>12345678901</v>
      </c>
      <c r="B3418" t="s">
        <v>14</v>
      </c>
      <c r="C3418" t="s">
        <v>29</v>
      </c>
      <c r="D3418" t="s">
        <v>30</v>
      </c>
      <c r="E3418" t="s">
        <v>12</v>
      </c>
      <c r="F3418" s="1">
        <v>43344.493877314817</v>
      </c>
      <c r="G3418">
        <v>7.1279620000000002E-2</v>
      </c>
      <c r="H3418">
        <v>2.6403079999999999E-2</v>
      </c>
      <c r="I3418">
        <v>0.10736999999999999</v>
      </c>
      <c r="J3418">
        <v>0.05</v>
      </c>
      <c r="K3418">
        <v>5</v>
      </c>
    </row>
    <row r="3419" spans="1:11" x14ac:dyDescent="0.25">
      <c r="A3419">
        <v>12345678901</v>
      </c>
      <c r="B3419" t="s">
        <v>14</v>
      </c>
      <c r="C3419" t="s">
        <v>29</v>
      </c>
      <c r="D3419" t="s">
        <v>30</v>
      </c>
      <c r="E3419" t="s">
        <v>12</v>
      </c>
      <c r="F3419" s="1">
        <v>43344.494293981479</v>
      </c>
      <c r="G3419">
        <v>7.5654200000000005E-2</v>
      </c>
      <c r="H3419">
        <v>3.2057099999999998E-2</v>
      </c>
      <c r="I3419">
        <v>0.109448</v>
      </c>
      <c r="J3419">
        <v>0.05</v>
      </c>
      <c r="K3419">
        <v>5</v>
      </c>
    </row>
    <row r="3420" spans="1:11" x14ac:dyDescent="0.25">
      <c r="A3420">
        <v>12345678901</v>
      </c>
      <c r="B3420" t="s">
        <v>14</v>
      </c>
      <c r="C3420" t="s">
        <v>29</v>
      </c>
      <c r="D3420" t="s">
        <v>30</v>
      </c>
      <c r="E3420" t="s">
        <v>12</v>
      </c>
      <c r="F3420" s="1">
        <v>43344.494722222225</v>
      </c>
      <c r="G3420">
        <v>7.5636250000000002E-2</v>
      </c>
      <c r="H3420">
        <v>2.659955E-2</v>
      </c>
      <c r="I3420">
        <v>0.10204000000000001</v>
      </c>
      <c r="J3420">
        <v>0.05</v>
      </c>
      <c r="K3420">
        <v>5</v>
      </c>
    </row>
    <row r="3421" spans="1:11" x14ac:dyDescent="0.25">
      <c r="A3421">
        <v>12345678901</v>
      </c>
      <c r="B3421" t="s">
        <v>14</v>
      </c>
      <c r="C3421" t="s">
        <v>29</v>
      </c>
      <c r="D3421" t="s">
        <v>30</v>
      </c>
      <c r="E3421" t="s">
        <v>12</v>
      </c>
      <c r="F3421" s="1">
        <v>43344.495138888888</v>
      </c>
      <c r="G3421">
        <v>7.1984859999999998E-2</v>
      </c>
      <c r="H3421">
        <v>2.942502E-2</v>
      </c>
      <c r="I3421">
        <v>0.103821</v>
      </c>
      <c r="J3421">
        <v>0.05</v>
      </c>
      <c r="K3421">
        <v>5</v>
      </c>
    </row>
    <row r="3422" spans="1:11" x14ac:dyDescent="0.25">
      <c r="A3422">
        <v>12345678901</v>
      </c>
      <c r="B3422" t="s">
        <v>14</v>
      </c>
      <c r="C3422" t="s">
        <v>29</v>
      </c>
      <c r="D3422" t="s">
        <v>30</v>
      </c>
      <c r="E3422" t="s">
        <v>12</v>
      </c>
      <c r="F3422" s="1">
        <v>43344.495578703703</v>
      </c>
      <c r="G3422">
        <v>7.697263E-2</v>
      </c>
      <c r="H3422">
        <v>2.683547E-2</v>
      </c>
      <c r="I3422">
        <v>0.100212</v>
      </c>
      <c r="J3422">
        <v>0.05</v>
      </c>
      <c r="K3422">
        <v>5</v>
      </c>
    </row>
    <row r="3423" spans="1:11" x14ac:dyDescent="0.25">
      <c r="A3423">
        <v>12345678901</v>
      </c>
      <c r="B3423" t="s">
        <v>14</v>
      </c>
      <c r="C3423" t="s">
        <v>29</v>
      </c>
      <c r="D3423" t="s">
        <v>30</v>
      </c>
      <c r="E3423" t="s">
        <v>12</v>
      </c>
      <c r="F3423" s="1">
        <v>43344.495995370373</v>
      </c>
      <c r="G3423">
        <v>7.6984239999999995E-2</v>
      </c>
      <c r="H3423">
        <v>3.3326069999999999E-2</v>
      </c>
      <c r="I3423">
        <v>0.10593</v>
      </c>
      <c r="J3423">
        <v>0.05</v>
      </c>
      <c r="K3423">
        <v>5</v>
      </c>
    </row>
    <row r="3424" spans="1:11" x14ac:dyDescent="0.25">
      <c r="A3424">
        <v>12345678901</v>
      </c>
      <c r="B3424" t="s">
        <v>14</v>
      </c>
      <c r="C3424" t="s">
        <v>29</v>
      </c>
      <c r="D3424" t="s">
        <v>30</v>
      </c>
      <c r="E3424" t="s">
        <v>12</v>
      </c>
      <c r="F3424" s="1">
        <v>43344.496423611112</v>
      </c>
      <c r="G3424">
        <v>7.2657749999999993E-2</v>
      </c>
      <c r="H3424">
        <v>2.9298310000000001E-2</v>
      </c>
      <c r="I3424">
        <v>0.104904</v>
      </c>
      <c r="J3424">
        <v>0.05</v>
      </c>
      <c r="K3424">
        <v>5</v>
      </c>
    </row>
    <row r="3425" spans="1:11" x14ac:dyDescent="0.25">
      <c r="A3425">
        <v>12345678901</v>
      </c>
      <c r="B3425" t="s">
        <v>14</v>
      </c>
      <c r="C3425" t="s">
        <v>29</v>
      </c>
      <c r="D3425" t="s">
        <v>30</v>
      </c>
      <c r="E3425" t="s">
        <v>12</v>
      </c>
      <c r="F3425" s="1">
        <v>43344.496840277781</v>
      </c>
      <c r="G3425">
        <v>7.1995370000000003E-2</v>
      </c>
      <c r="H3425">
        <v>2.979006E-2</v>
      </c>
      <c r="I3425">
        <v>0.105587</v>
      </c>
      <c r="J3425">
        <v>0.05</v>
      </c>
      <c r="K3425">
        <v>5</v>
      </c>
    </row>
    <row r="3426" spans="1:11" x14ac:dyDescent="0.25">
      <c r="A3426">
        <v>12345678901</v>
      </c>
      <c r="B3426" t="s">
        <v>14</v>
      </c>
      <c r="C3426" t="s">
        <v>29</v>
      </c>
      <c r="D3426" t="s">
        <v>30</v>
      </c>
      <c r="E3426" t="s">
        <v>12</v>
      </c>
      <c r="F3426" s="1">
        <v>43344.49726851852</v>
      </c>
      <c r="G3426">
        <v>7.5527090000000005E-2</v>
      </c>
      <c r="H3426">
        <v>3.305048E-2</v>
      </c>
      <c r="I3426">
        <v>0.111525</v>
      </c>
      <c r="J3426">
        <v>0.05</v>
      </c>
      <c r="K3426">
        <v>5</v>
      </c>
    </row>
    <row r="3427" spans="1:11" x14ac:dyDescent="0.25">
      <c r="A3427">
        <v>12345678901</v>
      </c>
      <c r="B3427" t="s">
        <v>14</v>
      </c>
      <c r="C3427" t="s">
        <v>29</v>
      </c>
      <c r="D3427" t="s">
        <v>30</v>
      </c>
      <c r="E3427" t="s">
        <v>12</v>
      </c>
      <c r="F3427" s="1">
        <v>43344.497685185182</v>
      </c>
      <c r="G3427">
        <v>8.4662970000000004E-2</v>
      </c>
      <c r="H3427">
        <v>3.4636729999999998E-2</v>
      </c>
      <c r="I3427">
        <v>0.111705</v>
      </c>
      <c r="J3427">
        <v>0.05</v>
      </c>
      <c r="K3427">
        <v>5</v>
      </c>
    </row>
    <row r="3428" spans="1:11" x14ac:dyDescent="0.25">
      <c r="A3428">
        <v>12345678901</v>
      </c>
      <c r="B3428" t="s">
        <v>14</v>
      </c>
      <c r="C3428" t="s">
        <v>29</v>
      </c>
      <c r="D3428" t="s">
        <v>30</v>
      </c>
      <c r="E3428" t="s">
        <v>12</v>
      </c>
      <c r="F3428" s="1">
        <v>43344.498113425929</v>
      </c>
      <c r="G3428">
        <v>8.1577979999999994E-2</v>
      </c>
      <c r="H3428">
        <v>2.9139100000000001E-2</v>
      </c>
      <c r="I3428">
        <v>0.104717</v>
      </c>
      <c r="J3428">
        <v>0.05</v>
      </c>
      <c r="K3428">
        <v>5</v>
      </c>
    </row>
    <row r="3429" spans="1:11" x14ac:dyDescent="0.25">
      <c r="A3429">
        <v>12345678901</v>
      </c>
      <c r="B3429" t="s">
        <v>14</v>
      </c>
      <c r="C3429" t="s">
        <v>29</v>
      </c>
      <c r="D3429" t="s">
        <v>30</v>
      </c>
      <c r="E3429" t="s">
        <v>12</v>
      </c>
      <c r="F3429" s="1">
        <v>43344.498530092591</v>
      </c>
      <c r="G3429">
        <v>9.2692990000000003E-2</v>
      </c>
      <c r="H3429">
        <v>3.4089330000000001E-2</v>
      </c>
      <c r="I3429">
        <v>0.11193400000000001</v>
      </c>
      <c r="J3429">
        <v>0.05</v>
      </c>
      <c r="K3429">
        <v>5</v>
      </c>
    </row>
    <row r="3430" spans="1:11" x14ac:dyDescent="0.25">
      <c r="A3430">
        <v>12345678901</v>
      </c>
      <c r="B3430" t="s">
        <v>14</v>
      </c>
      <c r="C3430" t="s">
        <v>29</v>
      </c>
      <c r="D3430" t="s">
        <v>30</v>
      </c>
      <c r="E3430" t="s">
        <v>12</v>
      </c>
      <c r="F3430" s="1">
        <v>43344.49895833333</v>
      </c>
      <c r="G3430">
        <v>9.5928650000000004E-2</v>
      </c>
      <c r="H3430">
        <v>4.8634459999999997E-2</v>
      </c>
      <c r="I3430">
        <v>0.124861</v>
      </c>
      <c r="J3430">
        <v>0.05</v>
      </c>
      <c r="K3430">
        <v>5</v>
      </c>
    </row>
    <row r="3431" spans="1:11" x14ac:dyDescent="0.25">
      <c r="A3431">
        <v>12345678901</v>
      </c>
      <c r="B3431" t="s">
        <v>14</v>
      </c>
      <c r="C3431" t="s">
        <v>29</v>
      </c>
      <c r="D3431" t="s">
        <v>30</v>
      </c>
      <c r="E3431" t="s">
        <v>12</v>
      </c>
      <c r="F3431" s="1">
        <v>43344.499374999999</v>
      </c>
      <c r="G3431">
        <v>8.8215870000000002E-2</v>
      </c>
      <c r="H3431">
        <v>4.5427960000000003E-2</v>
      </c>
      <c r="I3431">
        <v>0.12736700000000001</v>
      </c>
      <c r="J3431">
        <v>0.05</v>
      </c>
      <c r="K3431">
        <v>5</v>
      </c>
    </row>
    <row r="3432" spans="1:11" x14ac:dyDescent="0.25">
      <c r="A3432">
        <v>12345678901</v>
      </c>
      <c r="B3432" t="s">
        <v>14</v>
      </c>
      <c r="C3432" t="s">
        <v>29</v>
      </c>
      <c r="D3432" t="s">
        <v>30</v>
      </c>
      <c r="E3432" t="s">
        <v>12</v>
      </c>
      <c r="F3432" s="1">
        <v>43344.499791666669</v>
      </c>
      <c r="G3432">
        <v>8.2954440000000004E-2</v>
      </c>
      <c r="H3432">
        <v>5.3448299999999997E-2</v>
      </c>
      <c r="I3432">
        <v>0.13810500000000001</v>
      </c>
      <c r="J3432">
        <v>0.05</v>
      </c>
      <c r="K3432">
        <v>5</v>
      </c>
    </row>
    <row r="3433" spans="1:11" x14ac:dyDescent="0.25">
      <c r="A3433">
        <v>12345678901</v>
      </c>
      <c r="B3433" t="s">
        <v>14</v>
      </c>
      <c r="C3433" t="s">
        <v>29</v>
      </c>
      <c r="D3433" t="s">
        <v>30</v>
      </c>
      <c r="E3433" t="s">
        <v>12</v>
      </c>
      <c r="F3433" s="1">
        <v>43344.500231481485</v>
      </c>
      <c r="G3433">
        <v>8.2391199999999998E-2</v>
      </c>
      <c r="H3433">
        <v>5.9691340000000002E-2</v>
      </c>
      <c r="I3433">
        <v>0.12770599999999999</v>
      </c>
      <c r="J3433">
        <v>0.05</v>
      </c>
      <c r="K3433">
        <v>5</v>
      </c>
    </row>
    <row r="3434" spans="1:11" x14ac:dyDescent="0.25">
      <c r="A3434">
        <v>12345678901</v>
      </c>
      <c r="B3434" t="s">
        <v>14</v>
      </c>
      <c r="C3434" t="s">
        <v>29</v>
      </c>
      <c r="D3434" t="s">
        <v>30</v>
      </c>
      <c r="E3434" t="s">
        <v>12</v>
      </c>
      <c r="F3434" s="1">
        <v>43344.500648148147</v>
      </c>
      <c r="G3434">
        <v>8.6939199999999994E-2</v>
      </c>
      <c r="H3434">
        <v>5.0076089999999997E-2</v>
      </c>
      <c r="I3434">
        <v>0.117814</v>
      </c>
      <c r="J3434">
        <v>0.05</v>
      </c>
      <c r="K3434">
        <v>5</v>
      </c>
    </row>
    <row r="3435" spans="1:11" x14ac:dyDescent="0.25">
      <c r="A3435">
        <v>12345678901</v>
      </c>
      <c r="B3435" t="s">
        <v>14</v>
      </c>
      <c r="C3435" t="s">
        <v>29</v>
      </c>
      <c r="D3435" t="s">
        <v>30</v>
      </c>
      <c r="E3435" t="s">
        <v>12</v>
      </c>
      <c r="F3435" s="1">
        <v>43344.501076388886</v>
      </c>
      <c r="G3435">
        <v>8.4622470000000005E-2</v>
      </c>
      <c r="H3435">
        <v>3.8664829999999997E-2</v>
      </c>
      <c r="I3435">
        <v>0.115666</v>
      </c>
      <c r="J3435">
        <v>0.05</v>
      </c>
      <c r="K3435">
        <v>5</v>
      </c>
    </row>
    <row r="3436" spans="1:11" x14ac:dyDescent="0.25">
      <c r="A3436">
        <v>12345678901</v>
      </c>
      <c r="B3436" t="s">
        <v>14</v>
      </c>
      <c r="C3436" t="s">
        <v>29</v>
      </c>
      <c r="D3436" t="s">
        <v>30</v>
      </c>
      <c r="E3436" t="s">
        <v>12</v>
      </c>
      <c r="F3436" s="1">
        <v>43344.501493055555</v>
      </c>
      <c r="G3436">
        <v>9.3172389999999994E-2</v>
      </c>
      <c r="H3436">
        <v>5.5355269999999998E-2</v>
      </c>
      <c r="I3436">
        <v>0.12882399999999999</v>
      </c>
      <c r="J3436">
        <v>0.05</v>
      </c>
      <c r="K3436">
        <v>5</v>
      </c>
    </row>
    <row r="3437" spans="1:11" x14ac:dyDescent="0.25">
      <c r="A3437">
        <v>12345678901</v>
      </c>
      <c r="B3437" t="s">
        <v>14</v>
      </c>
      <c r="C3437" t="s">
        <v>29</v>
      </c>
      <c r="D3437" t="s">
        <v>30</v>
      </c>
      <c r="E3437" t="s">
        <v>12</v>
      </c>
      <c r="F3437" s="1">
        <v>43344.501909722225</v>
      </c>
      <c r="G3437">
        <v>8.4391540000000001E-2</v>
      </c>
      <c r="H3437">
        <v>5.3469330000000002E-2</v>
      </c>
      <c r="I3437">
        <v>0.12681300000000001</v>
      </c>
      <c r="J3437">
        <v>0.05</v>
      </c>
      <c r="K3437">
        <v>5</v>
      </c>
    </row>
    <row r="3438" spans="1:11" x14ac:dyDescent="0.25">
      <c r="A3438">
        <v>12345678901</v>
      </c>
      <c r="B3438" t="s">
        <v>14</v>
      </c>
      <c r="C3438" t="s">
        <v>29</v>
      </c>
      <c r="D3438" t="s">
        <v>30</v>
      </c>
      <c r="E3438" t="s">
        <v>12</v>
      </c>
      <c r="F3438" s="1">
        <v>43344.502337962964</v>
      </c>
      <c r="G3438">
        <v>9.5831120000000006E-2</v>
      </c>
      <c r="H3438">
        <v>6.2903429999999996E-2</v>
      </c>
      <c r="I3438">
        <v>0.13511200000000001</v>
      </c>
      <c r="J3438">
        <v>0.05</v>
      </c>
      <c r="K3438">
        <v>5</v>
      </c>
    </row>
    <row r="3439" spans="1:11" x14ac:dyDescent="0.25">
      <c r="A3439">
        <v>12345678901</v>
      </c>
      <c r="B3439" t="s">
        <v>14</v>
      </c>
      <c r="C3439" t="s">
        <v>29</v>
      </c>
      <c r="D3439" t="s">
        <v>30</v>
      </c>
      <c r="E3439" t="s">
        <v>12</v>
      </c>
      <c r="F3439" s="1">
        <v>43344.502754629626</v>
      </c>
      <c r="G3439">
        <v>9.3241180000000007E-2</v>
      </c>
      <c r="H3439">
        <v>6.2136360000000002E-2</v>
      </c>
      <c r="I3439">
        <v>0.13062099999999999</v>
      </c>
      <c r="J3439">
        <v>0.05</v>
      </c>
      <c r="K3439">
        <v>5</v>
      </c>
    </row>
    <row r="3440" spans="1:11" x14ac:dyDescent="0.25">
      <c r="A3440">
        <v>12345678901</v>
      </c>
      <c r="B3440" t="s">
        <v>14</v>
      </c>
      <c r="C3440" t="s">
        <v>29</v>
      </c>
      <c r="D3440" t="s">
        <v>30</v>
      </c>
      <c r="E3440" t="s">
        <v>12</v>
      </c>
      <c r="F3440" s="1">
        <v>43344.503171296295</v>
      </c>
      <c r="G3440">
        <v>8.8420949999999998E-2</v>
      </c>
      <c r="H3440">
        <v>5.9537270000000003E-2</v>
      </c>
      <c r="I3440">
        <v>0.126004</v>
      </c>
      <c r="J3440">
        <v>0.05</v>
      </c>
      <c r="K3440">
        <v>5</v>
      </c>
    </row>
    <row r="3441" spans="1:11" x14ac:dyDescent="0.25">
      <c r="A3441">
        <v>12345678901</v>
      </c>
      <c r="B3441" t="s">
        <v>14</v>
      </c>
      <c r="C3441" t="s">
        <v>29</v>
      </c>
      <c r="D3441" t="s">
        <v>30</v>
      </c>
      <c r="E3441" t="s">
        <v>12</v>
      </c>
      <c r="F3441" s="1">
        <v>43344.503599537034</v>
      </c>
      <c r="G3441">
        <v>8.1109290000000001E-2</v>
      </c>
      <c r="H3441">
        <v>4.8164709999999999E-2</v>
      </c>
      <c r="I3441">
        <v>0.12560399999999999</v>
      </c>
      <c r="J3441">
        <v>0.05</v>
      </c>
      <c r="K3441">
        <v>5</v>
      </c>
    </row>
    <row r="3442" spans="1:11" x14ac:dyDescent="0.25">
      <c r="A3442">
        <v>12345678901</v>
      </c>
      <c r="B3442" t="s">
        <v>14</v>
      </c>
      <c r="C3442" t="s">
        <v>29</v>
      </c>
      <c r="D3442" t="s">
        <v>30</v>
      </c>
      <c r="E3442" t="s">
        <v>12</v>
      </c>
      <c r="F3442" s="1">
        <v>43344.504016203704</v>
      </c>
      <c r="G3442">
        <v>8.9443110000000006E-2</v>
      </c>
      <c r="H3442">
        <v>5.9459860000000003E-2</v>
      </c>
      <c r="I3442">
        <v>0.134963</v>
      </c>
      <c r="J3442">
        <v>0.05</v>
      </c>
      <c r="K3442">
        <v>5</v>
      </c>
    </row>
    <row r="3443" spans="1:11" x14ac:dyDescent="0.25">
      <c r="A3443">
        <v>12345678901</v>
      </c>
      <c r="B3443" t="s">
        <v>14</v>
      </c>
      <c r="C3443" t="s">
        <v>29</v>
      </c>
      <c r="D3443" t="s">
        <v>30</v>
      </c>
      <c r="E3443" t="s">
        <v>12</v>
      </c>
      <c r="F3443" s="1">
        <v>43344.504432870373</v>
      </c>
      <c r="G3443">
        <v>9.5694890000000005E-2</v>
      </c>
      <c r="H3443">
        <v>6.6915680000000005E-2</v>
      </c>
      <c r="I3443">
        <v>0.14571400000000001</v>
      </c>
      <c r="J3443">
        <v>0.05</v>
      </c>
      <c r="K3443">
        <v>5</v>
      </c>
    </row>
    <row r="3444" spans="1:11" x14ac:dyDescent="0.25">
      <c r="A3444">
        <v>12345678901</v>
      </c>
      <c r="B3444" t="s">
        <v>14</v>
      </c>
      <c r="C3444" t="s">
        <v>29</v>
      </c>
      <c r="D3444" t="s">
        <v>30</v>
      </c>
      <c r="E3444" t="s">
        <v>12</v>
      </c>
      <c r="F3444" s="1">
        <v>43344.504861111112</v>
      </c>
      <c r="G3444">
        <v>9.3712080000000003E-2</v>
      </c>
      <c r="H3444">
        <v>7.0912119999999995E-2</v>
      </c>
      <c r="I3444">
        <v>0.14196</v>
      </c>
      <c r="J3444">
        <v>0.05</v>
      </c>
      <c r="K3444">
        <v>5</v>
      </c>
    </row>
    <row r="3445" spans="1:11" x14ac:dyDescent="0.25">
      <c r="A3445">
        <v>12345678901</v>
      </c>
      <c r="B3445" t="s">
        <v>14</v>
      </c>
      <c r="C3445" t="s">
        <v>29</v>
      </c>
      <c r="D3445" t="s">
        <v>30</v>
      </c>
      <c r="E3445" t="s">
        <v>12</v>
      </c>
      <c r="F3445" s="1">
        <v>43344.505277777775</v>
      </c>
      <c r="G3445">
        <v>9.3883389999999997E-2</v>
      </c>
      <c r="H3445">
        <v>6.6070599999999993E-2</v>
      </c>
      <c r="I3445">
        <v>0.13399800000000001</v>
      </c>
      <c r="J3445">
        <v>0.05</v>
      </c>
      <c r="K3445">
        <v>5</v>
      </c>
    </row>
    <row r="3446" spans="1:11" x14ac:dyDescent="0.25">
      <c r="A3446">
        <v>12345678901</v>
      </c>
      <c r="B3446" t="s">
        <v>14</v>
      </c>
      <c r="C3446" t="s">
        <v>29</v>
      </c>
      <c r="D3446" t="s">
        <v>30</v>
      </c>
      <c r="E3446" t="s">
        <v>12</v>
      </c>
      <c r="F3446" s="1">
        <v>43344.505694444444</v>
      </c>
      <c r="G3446">
        <v>9.8378380000000001E-2</v>
      </c>
      <c r="H3446">
        <v>6.9620329999999994E-2</v>
      </c>
      <c r="I3446">
        <v>0.14108899999999999</v>
      </c>
      <c r="J3446">
        <v>0.05</v>
      </c>
      <c r="K3446">
        <v>5</v>
      </c>
    </row>
    <row r="3447" spans="1:11" x14ac:dyDescent="0.25">
      <c r="A3447">
        <v>12345678901</v>
      </c>
      <c r="B3447" t="s">
        <v>14</v>
      </c>
      <c r="C3447" t="s">
        <v>29</v>
      </c>
      <c r="D3447" t="s">
        <v>30</v>
      </c>
      <c r="E3447" t="s">
        <v>12</v>
      </c>
      <c r="F3447" s="1">
        <v>43344.506111111114</v>
      </c>
      <c r="G3447">
        <v>8.571906E-2</v>
      </c>
      <c r="H3447">
        <v>6.3403940000000006E-2</v>
      </c>
      <c r="I3447">
        <v>0.13436999999999999</v>
      </c>
      <c r="J3447">
        <v>0.05</v>
      </c>
      <c r="K3447">
        <v>5</v>
      </c>
    </row>
    <row r="3448" spans="1:11" x14ac:dyDescent="0.25">
      <c r="A3448">
        <v>12345678901</v>
      </c>
      <c r="B3448" t="s">
        <v>14</v>
      </c>
      <c r="C3448" t="s">
        <v>29</v>
      </c>
      <c r="D3448" t="s">
        <v>30</v>
      </c>
      <c r="E3448" t="s">
        <v>12</v>
      </c>
      <c r="F3448" s="1">
        <v>43344.506539351853</v>
      </c>
      <c r="G3448">
        <v>9.2232179999999997E-2</v>
      </c>
      <c r="H3448">
        <v>7.0916000000000007E-2</v>
      </c>
      <c r="I3448">
        <v>0.13777300000000001</v>
      </c>
      <c r="J3448">
        <v>0.05</v>
      </c>
      <c r="K3448">
        <v>5</v>
      </c>
    </row>
    <row r="3449" spans="1:11" x14ac:dyDescent="0.25">
      <c r="A3449">
        <v>12345678901</v>
      </c>
      <c r="B3449" t="s">
        <v>14</v>
      </c>
      <c r="C3449" t="s">
        <v>29</v>
      </c>
      <c r="D3449" t="s">
        <v>30</v>
      </c>
      <c r="E3449" t="s">
        <v>12</v>
      </c>
      <c r="F3449" s="1">
        <v>43344.506967592592</v>
      </c>
      <c r="G3449">
        <v>8.3219660000000001E-2</v>
      </c>
      <c r="H3449">
        <v>3.4407710000000001E-2</v>
      </c>
      <c r="I3449">
        <v>0.104991</v>
      </c>
      <c r="J3449">
        <v>0.05</v>
      </c>
      <c r="K3449">
        <v>5</v>
      </c>
    </row>
    <row r="3450" spans="1:11" x14ac:dyDescent="0.25">
      <c r="A3450">
        <v>12345678901</v>
      </c>
      <c r="B3450" t="s">
        <v>14</v>
      </c>
      <c r="C3450" t="s">
        <v>29</v>
      </c>
      <c r="D3450" t="s">
        <v>30</v>
      </c>
      <c r="E3450" t="s">
        <v>12</v>
      </c>
      <c r="F3450" s="1">
        <v>43344.507384259261</v>
      </c>
      <c r="G3450">
        <v>8.2473060000000001E-2</v>
      </c>
      <c r="H3450">
        <v>3.6598279999999997E-2</v>
      </c>
      <c r="I3450">
        <v>0.10874200000000001</v>
      </c>
      <c r="J3450">
        <v>0.05</v>
      </c>
      <c r="K3450">
        <v>5</v>
      </c>
    </row>
    <row r="3451" spans="1:11" x14ac:dyDescent="0.25">
      <c r="A3451">
        <v>12345678901</v>
      </c>
      <c r="B3451" t="s">
        <v>14</v>
      </c>
      <c r="C3451" t="s">
        <v>29</v>
      </c>
      <c r="D3451" t="s">
        <v>30</v>
      </c>
      <c r="E3451" t="s">
        <v>12</v>
      </c>
      <c r="F3451" s="1">
        <v>43344.507800925923</v>
      </c>
      <c r="G3451">
        <v>8.8413519999999995E-2</v>
      </c>
      <c r="H3451">
        <v>3.533323E-2</v>
      </c>
      <c r="I3451">
        <v>0.10817300000000001</v>
      </c>
      <c r="J3451">
        <v>0.05</v>
      </c>
      <c r="K3451">
        <v>5</v>
      </c>
    </row>
    <row r="3452" spans="1:11" x14ac:dyDescent="0.25">
      <c r="A3452">
        <v>12345678901</v>
      </c>
      <c r="B3452" t="s">
        <v>14</v>
      </c>
      <c r="C3452" t="s">
        <v>29</v>
      </c>
      <c r="D3452" t="s">
        <v>30</v>
      </c>
      <c r="E3452" t="s">
        <v>12</v>
      </c>
      <c r="F3452" s="1">
        <v>43344.508217592593</v>
      </c>
      <c r="G3452">
        <v>8.6161189999999999E-2</v>
      </c>
      <c r="H3452">
        <v>3.4885689999999997E-2</v>
      </c>
      <c r="I3452">
        <v>0.104131</v>
      </c>
      <c r="J3452">
        <v>0.05</v>
      </c>
      <c r="K3452">
        <v>5</v>
      </c>
    </row>
    <row r="3453" spans="1:11" x14ac:dyDescent="0.25">
      <c r="A3453">
        <v>12345678901</v>
      </c>
      <c r="B3453" t="s">
        <v>14</v>
      </c>
      <c r="C3453" t="s">
        <v>29</v>
      </c>
      <c r="D3453" t="s">
        <v>30</v>
      </c>
      <c r="E3453" t="s">
        <v>12</v>
      </c>
      <c r="F3453" s="1">
        <v>43344.508645833332</v>
      </c>
      <c r="G3453">
        <v>8.031547E-2</v>
      </c>
      <c r="H3453">
        <v>3.3516209999999998E-2</v>
      </c>
      <c r="I3453">
        <v>0.109472</v>
      </c>
      <c r="J3453">
        <v>0.05</v>
      </c>
      <c r="K3453">
        <v>5</v>
      </c>
    </row>
    <row r="3454" spans="1:11" x14ac:dyDescent="0.25">
      <c r="A3454">
        <v>12345678901</v>
      </c>
      <c r="B3454" t="s">
        <v>14</v>
      </c>
      <c r="C3454" t="s">
        <v>29</v>
      </c>
      <c r="D3454" t="s">
        <v>30</v>
      </c>
      <c r="E3454" t="s">
        <v>12</v>
      </c>
      <c r="F3454" s="1">
        <v>43344.509062500001</v>
      </c>
      <c r="G3454">
        <v>7.8387509999999994E-2</v>
      </c>
      <c r="H3454">
        <v>3.4154339999999998E-2</v>
      </c>
      <c r="I3454">
        <v>0.108568</v>
      </c>
      <c r="J3454">
        <v>0.05</v>
      </c>
      <c r="K3454">
        <v>5</v>
      </c>
    </row>
    <row r="3455" spans="1:11" x14ac:dyDescent="0.25">
      <c r="A3455">
        <v>12345678901</v>
      </c>
      <c r="B3455" t="s">
        <v>14</v>
      </c>
      <c r="C3455" t="s">
        <v>29</v>
      </c>
      <c r="D3455" t="s">
        <v>30</v>
      </c>
      <c r="E3455" t="s">
        <v>12</v>
      </c>
      <c r="F3455" s="1">
        <v>43344.509479166663</v>
      </c>
      <c r="G3455">
        <v>7.3167969999999999E-2</v>
      </c>
      <c r="H3455">
        <v>2.488102E-2</v>
      </c>
      <c r="I3455">
        <v>9.9707000000000004E-2</v>
      </c>
      <c r="J3455">
        <v>0.05</v>
      </c>
      <c r="K3455">
        <v>5</v>
      </c>
    </row>
    <row r="3456" spans="1:11" x14ac:dyDescent="0.25">
      <c r="A3456">
        <v>12345678901</v>
      </c>
      <c r="B3456" t="s">
        <v>14</v>
      </c>
      <c r="C3456" t="s">
        <v>29</v>
      </c>
      <c r="D3456" t="s">
        <v>30</v>
      </c>
      <c r="E3456" t="s">
        <v>12</v>
      </c>
      <c r="F3456" s="1">
        <v>43344.50990740741</v>
      </c>
      <c r="G3456">
        <v>7.6427030000000007E-2</v>
      </c>
      <c r="H3456">
        <v>3.5531090000000001E-2</v>
      </c>
      <c r="I3456">
        <v>0.105266</v>
      </c>
      <c r="J3456">
        <v>0.05</v>
      </c>
      <c r="K3456">
        <v>5</v>
      </c>
    </row>
    <row r="3457" spans="1:11" x14ac:dyDescent="0.25">
      <c r="A3457">
        <v>12345678901</v>
      </c>
      <c r="B3457" t="s">
        <v>14</v>
      </c>
      <c r="C3457" t="s">
        <v>29</v>
      </c>
      <c r="D3457" t="s">
        <v>30</v>
      </c>
      <c r="E3457" t="s">
        <v>12</v>
      </c>
      <c r="F3457" s="1">
        <v>43344.510324074072</v>
      </c>
      <c r="G3457">
        <v>7.6620339999999995E-2</v>
      </c>
      <c r="H3457">
        <v>3.8821759999999997E-2</v>
      </c>
      <c r="I3457">
        <v>0.107725</v>
      </c>
      <c r="J3457">
        <v>0.05</v>
      </c>
      <c r="K3457">
        <v>5</v>
      </c>
    </row>
    <row r="3458" spans="1:11" x14ac:dyDescent="0.25">
      <c r="A3458">
        <v>12345678901</v>
      </c>
      <c r="B3458" t="s">
        <v>14</v>
      </c>
      <c r="C3458" t="s">
        <v>29</v>
      </c>
      <c r="D3458" t="s">
        <v>30</v>
      </c>
      <c r="E3458" t="s">
        <v>12</v>
      </c>
      <c r="F3458" s="1">
        <v>43344.510740740741</v>
      </c>
      <c r="G3458">
        <v>7.8741039999999998E-2</v>
      </c>
      <c r="H3458">
        <v>3.411604E-2</v>
      </c>
      <c r="I3458">
        <v>0.106321</v>
      </c>
      <c r="J3458">
        <v>0.05</v>
      </c>
      <c r="K3458">
        <v>5</v>
      </c>
    </row>
    <row r="3459" spans="1:11" x14ac:dyDescent="0.25">
      <c r="A3459">
        <v>12345678901</v>
      </c>
      <c r="B3459" t="s">
        <v>14</v>
      </c>
      <c r="C3459" t="s">
        <v>29</v>
      </c>
      <c r="D3459" t="s">
        <v>30</v>
      </c>
      <c r="E3459" t="s">
        <v>12</v>
      </c>
      <c r="F3459" s="1">
        <v>43344.51116898148</v>
      </c>
      <c r="G3459">
        <v>7.8215980000000004E-2</v>
      </c>
      <c r="H3459">
        <v>3.1102040000000001E-2</v>
      </c>
      <c r="I3459">
        <v>0.105532</v>
      </c>
      <c r="J3459">
        <v>0.05</v>
      </c>
      <c r="K3459">
        <v>5</v>
      </c>
    </row>
    <row r="3460" spans="1:11" x14ac:dyDescent="0.25">
      <c r="A3460">
        <v>12345678901</v>
      </c>
      <c r="B3460" t="s">
        <v>14</v>
      </c>
      <c r="C3460" t="s">
        <v>29</v>
      </c>
      <c r="D3460" t="s">
        <v>30</v>
      </c>
      <c r="E3460" t="s">
        <v>12</v>
      </c>
      <c r="F3460" s="1">
        <v>43344.51158564815</v>
      </c>
      <c r="G3460">
        <v>7.4588730000000006E-2</v>
      </c>
      <c r="H3460">
        <v>3.5164229999999998E-2</v>
      </c>
      <c r="I3460">
        <v>0.10553800000000001</v>
      </c>
      <c r="J3460">
        <v>0.05</v>
      </c>
      <c r="K3460">
        <v>5</v>
      </c>
    </row>
    <row r="3461" spans="1:11" x14ac:dyDescent="0.25">
      <c r="A3461">
        <v>12345678901</v>
      </c>
      <c r="B3461" t="s">
        <v>14</v>
      </c>
      <c r="C3461" t="s">
        <v>29</v>
      </c>
      <c r="D3461" t="s">
        <v>30</v>
      </c>
      <c r="E3461" t="s">
        <v>12</v>
      </c>
      <c r="F3461" s="1">
        <v>43344.512013888889</v>
      </c>
      <c r="G3461">
        <v>7.8071109999999999E-2</v>
      </c>
      <c r="H3461">
        <v>3.856188E-2</v>
      </c>
      <c r="I3461">
        <v>0.10834000000000001</v>
      </c>
      <c r="J3461">
        <v>0.05</v>
      </c>
      <c r="K3461">
        <v>5</v>
      </c>
    </row>
    <row r="3462" spans="1:11" x14ac:dyDescent="0.25">
      <c r="A3462">
        <v>12345678901</v>
      </c>
      <c r="B3462" t="s">
        <v>14</v>
      </c>
      <c r="C3462" t="s">
        <v>29</v>
      </c>
      <c r="D3462" t="s">
        <v>30</v>
      </c>
      <c r="E3462" t="s">
        <v>12</v>
      </c>
      <c r="F3462" s="1">
        <v>43344.512430555558</v>
      </c>
      <c r="G3462">
        <v>7.7269480000000001E-2</v>
      </c>
      <c r="H3462">
        <v>2.8161660000000002E-2</v>
      </c>
      <c r="I3462">
        <v>0.101525</v>
      </c>
      <c r="J3462">
        <v>0.05</v>
      </c>
      <c r="K3462">
        <v>5</v>
      </c>
    </row>
    <row r="3463" spans="1:11" x14ac:dyDescent="0.25">
      <c r="A3463">
        <v>12345678901</v>
      </c>
      <c r="B3463" t="s">
        <v>14</v>
      </c>
      <c r="C3463" t="s">
        <v>29</v>
      </c>
      <c r="D3463" t="s">
        <v>30</v>
      </c>
      <c r="E3463" t="s">
        <v>12</v>
      </c>
      <c r="F3463" s="1">
        <v>43344.51284722222</v>
      </c>
      <c r="G3463">
        <v>7.817375E-2</v>
      </c>
      <c r="H3463">
        <v>3.8026119999999997E-2</v>
      </c>
      <c r="I3463">
        <v>0.109531</v>
      </c>
      <c r="J3463">
        <v>0.05</v>
      </c>
      <c r="K3463">
        <v>5</v>
      </c>
    </row>
    <row r="3464" spans="1:11" x14ac:dyDescent="0.25">
      <c r="A3464">
        <v>12345678901</v>
      </c>
      <c r="B3464" t="s">
        <v>14</v>
      </c>
      <c r="C3464" t="s">
        <v>29</v>
      </c>
      <c r="D3464" t="s">
        <v>30</v>
      </c>
      <c r="E3464" t="s">
        <v>12</v>
      </c>
      <c r="F3464" s="1">
        <v>43344.513275462959</v>
      </c>
      <c r="G3464">
        <v>7.7466900000000005E-2</v>
      </c>
      <c r="H3464">
        <v>3.3777050000000003E-2</v>
      </c>
      <c r="I3464">
        <v>0.101801</v>
      </c>
      <c r="J3464">
        <v>0.05</v>
      </c>
      <c r="K3464">
        <v>5</v>
      </c>
    </row>
    <row r="3465" spans="1:11" x14ac:dyDescent="0.25">
      <c r="A3465">
        <v>12345678901</v>
      </c>
      <c r="B3465" t="s">
        <v>14</v>
      </c>
      <c r="C3465" t="s">
        <v>29</v>
      </c>
      <c r="D3465" t="s">
        <v>30</v>
      </c>
      <c r="E3465" t="s">
        <v>12</v>
      </c>
      <c r="F3465" s="1">
        <v>43344.513692129629</v>
      </c>
      <c r="G3465">
        <v>7.1795540000000005E-2</v>
      </c>
      <c r="H3465">
        <v>3.3141150000000001E-2</v>
      </c>
      <c r="I3465">
        <v>0.107331</v>
      </c>
      <c r="J3465">
        <v>0.05</v>
      </c>
      <c r="K3465">
        <v>5</v>
      </c>
    </row>
    <row r="3466" spans="1:11" x14ac:dyDescent="0.25">
      <c r="A3466">
        <v>12345678901</v>
      </c>
      <c r="B3466" t="s">
        <v>14</v>
      </c>
      <c r="C3466" t="s">
        <v>29</v>
      </c>
      <c r="D3466" t="s">
        <v>30</v>
      </c>
      <c r="E3466" t="s">
        <v>12</v>
      </c>
      <c r="F3466" s="1">
        <v>43344.514108796298</v>
      </c>
      <c r="G3466">
        <v>7.9799170000000003E-2</v>
      </c>
      <c r="H3466">
        <v>2.8263949999999999E-2</v>
      </c>
      <c r="I3466">
        <v>9.7350999999999993E-2</v>
      </c>
      <c r="J3466">
        <v>0.05</v>
      </c>
      <c r="K3466">
        <v>5</v>
      </c>
    </row>
    <row r="3467" spans="1:11" x14ac:dyDescent="0.25">
      <c r="A3467">
        <v>12345678901</v>
      </c>
      <c r="B3467" t="s">
        <v>14</v>
      </c>
      <c r="C3467" t="s">
        <v>29</v>
      </c>
      <c r="D3467" t="s">
        <v>30</v>
      </c>
      <c r="E3467" t="s">
        <v>12</v>
      </c>
      <c r="F3467" s="1">
        <v>43344.514537037037</v>
      </c>
      <c r="G3467">
        <v>8.3355289999999999E-2</v>
      </c>
      <c r="H3467">
        <v>3.0656699999999999E-2</v>
      </c>
      <c r="I3467">
        <v>0.109407</v>
      </c>
      <c r="J3467">
        <v>0.05</v>
      </c>
      <c r="K3467">
        <v>5</v>
      </c>
    </row>
    <row r="3468" spans="1:11" x14ac:dyDescent="0.25">
      <c r="A3468">
        <v>12345678901</v>
      </c>
      <c r="B3468" t="s">
        <v>14</v>
      </c>
      <c r="C3468" t="s">
        <v>29</v>
      </c>
      <c r="D3468" t="s">
        <v>30</v>
      </c>
      <c r="E3468" t="s">
        <v>12</v>
      </c>
      <c r="F3468" s="1">
        <v>43344.514965277776</v>
      </c>
      <c r="G3468">
        <v>7.5094590000000003E-2</v>
      </c>
      <c r="H3468">
        <v>2.733563E-2</v>
      </c>
      <c r="I3468">
        <v>0.105655</v>
      </c>
      <c r="J3468">
        <v>0.05</v>
      </c>
      <c r="K3468">
        <v>5</v>
      </c>
    </row>
    <row r="3469" spans="1:11" x14ac:dyDescent="0.25">
      <c r="A3469">
        <v>12345678901</v>
      </c>
      <c r="B3469" t="s">
        <v>14</v>
      </c>
      <c r="C3469" t="s">
        <v>29</v>
      </c>
      <c r="D3469" t="s">
        <v>30</v>
      </c>
      <c r="E3469" t="s">
        <v>12</v>
      </c>
      <c r="F3469" s="1">
        <v>43344.515393518515</v>
      </c>
      <c r="G3469">
        <v>7.8299560000000004E-2</v>
      </c>
      <c r="H3469">
        <v>3.240726E-2</v>
      </c>
      <c r="I3469">
        <v>0.10314</v>
      </c>
      <c r="J3469">
        <v>0.05</v>
      </c>
      <c r="K3469">
        <v>5</v>
      </c>
    </row>
    <row r="3470" spans="1:11" x14ac:dyDescent="0.25">
      <c r="A3470">
        <v>12345678901</v>
      </c>
      <c r="B3470" t="s">
        <v>14</v>
      </c>
      <c r="C3470" t="s">
        <v>29</v>
      </c>
      <c r="D3470" t="s">
        <v>30</v>
      </c>
      <c r="E3470" t="s">
        <v>12</v>
      </c>
      <c r="F3470" s="1">
        <v>43344.515810185185</v>
      </c>
      <c r="G3470">
        <v>6.8800319999999998E-2</v>
      </c>
      <c r="H3470">
        <v>2.9536900000000001E-2</v>
      </c>
      <c r="I3470">
        <v>9.7199999999999995E-2</v>
      </c>
      <c r="J3470">
        <v>0.05</v>
      </c>
      <c r="K3470">
        <v>5</v>
      </c>
    </row>
    <row r="3471" spans="1:11" x14ac:dyDescent="0.25">
      <c r="A3471">
        <v>12345678901</v>
      </c>
      <c r="B3471" t="s">
        <v>14</v>
      </c>
      <c r="C3471" t="s">
        <v>29</v>
      </c>
      <c r="D3471" t="s">
        <v>30</v>
      </c>
      <c r="E3471" t="s">
        <v>12</v>
      </c>
      <c r="F3471" s="1">
        <v>43344.516238425924</v>
      </c>
      <c r="G3471">
        <v>7.1588280000000004E-2</v>
      </c>
      <c r="H3471">
        <v>2.8551279999999998E-2</v>
      </c>
      <c r="I3471">
        <v>9.6527000000000002E-2</v>
      </c>
      <c r="J3471">
        <v>0.05</v>
      </c>
      <c r="K3471">
        <v>5</v>
      </c>
    </row>
    <row r="3472" spans="1:11" x14ac:dyDescent="0.25">
      <c r="A3472">
        <v>12345678901</v>
      </c>
      <c r="B3472" t="s">
        <v>14</v>
      </c>
      <c r="C3472" t="s">
        <v>29</v>
      </c>
      <c r="D3472" t="s">
        <v>30</v>
      </c>
      <c r="E3472" t="s">
        <v>12</v>
      </c>
      <c r="F3472" s="1">
        <v>43344.51666666667</v>
      </c>
      <c r="G3472">
        <v>7.5500189999999995E-2</v>
      </c>
      <c r="H3472">
        <v>2.6581690000000002E-2</v>
      </c>
      <c r="I3472">
        <v>0.103172</v>
      </c>
      <c r="J3472">
        <v>0.05</v>
      </c>
      <c r="K3472">
        <v>5</v>
      </c>
    </row>
    <row r="3473" spans="1:11" x14ac:dyDescent="0.25">
      <c r="A3473">
        <v>12345678901</v>
      </c>
      <c r="B3473" t="s">
        <v>14</v>
      </c>
      <c r="C3473" t="s">
        <v>29</v>
      </c>
      <c r="D3473" t="s">
        <v>30</v>
      </c>
      <c r="E3473" t="s">
        <v>12</v>
      </c>
      <c r="F3473" s="1">
        <v>43344.517083333332</v>
      </c>
      <c r="G3473">
        <v>7.7799880000000002E-2</v>
      </c>
      <c r="H3473">
        <v>3.0549400000000001E-2</v>
      </c>
      <c r="I3473">
        <v>0.10272199999999999</v>
      </c>
      <c r="J3473">
        <v>0.05</v>
      </c>
      <c r="K3473">
        <v>5</v>
      </c>
    </row>
    <row r="3474" spans="1:11" x14ac:dyDescent="0.25">
      <c r="A3474">
        <v>12345678901</v>
      </c>
      <c r="B3474" t="s">
        <v>14</v>
      </c>
      <c r="C3474" t="s">
        <v>29</v>
      </c>
      <c r="D3474" t="s">
        <v>30</v>
      </c>
      <c r="E3474" t="s">
        <v>12</v>
      </c>
      <c r="F3474" s="1">
        <v>43344.517500000002</v>
      </c>
      <c r="G3474">
        <v>7.7447279999999993E-2</v>
      </c>
      <c r="H3474">
        <v>3.3740060000000002E-2</v>
      </c>
      <c r="I3474">
        <v>0.10344200000000001</v>
      </c>
      <c r="J3474">
        <v>0.05</v>
      </c>
      <c r="K3474">
        <v>5</v>
      </c>
    </row>
    <row r="3475" spans="1:11" x14ac:dyDescent="0.25">
      <c r="A3475">
        <v>12345678901</v>
      </c>
      <c r="B3475" t="s">
        <v>14</v>
      </c>
      <c r="C3475" t="s">
        <v>29</v>
      </c>
      <c r="D3475" t="s">
        <v>30</v>
      </c>
      <c r="E3475" t="s">
        <v>12</v>
      </c>
      <c r="F3475" s="1">
        <v>43344.517928240741</v>
      </c>
      <c r="G3475">
        <v>7.585103E-2</v>
      </c>
      <c r="H3475">
        <v>2.9009429999999999E-2</v>
      </c>
      <c r="I3475">
        <v>0.10278</v>
      </c>
      <c r="J3475">
        <v>0.05</v>
      </c>
      <c r="K3475">
        <v>5</v>
      </c>
    </row>
    <row r="3476" spans="1:11" x14ac:dyDescent="0.25">
      <c r="A3476">
        <v>12345678901</v>
      </c>
      <c r="B3476" t="s">
        <v>14</v>
      </c>
      <c r="C3476" t="s">
        <v>29</v>
      </c>
      <c r="D3476" t="s">
        <v>30</v>
      </c>
      <c r="E3476" t="s">
        <v>12</v>
      </c>
      <c r="F3476" s="1">
        <v>43344.51834490741</v>
      </c>
      <c r="G3476">
        <v>7.4523779999999998E-2</v>
      </c>
      <c r="H3476">
        <v>3.2196790000000003E-2</v>
      </c>
      <c r="I3476">
        <v>0.103005</v>
      </c>
      <c r="J3476">
        <v>0.05</v>
      </c>
      <c r="K3476">
        <v>5</v>
      </c>
    </row>
    <row r="3477" spans="1:11" x14ac:dyDescent="0.25">
      <c r="A3477">
        <v>12345678901</v>
      </c>
      <c r="B3477" t="s">
        <v>14</v>
      </c>
      <c r="C3477" t="s">
        <v>29</v>
      </c>
      <c r="D3477" t="s">
        <v>30</v>
      </c>
      <c r="E3477" t="s">
        <v>12</v>
      </c>
      <c r="F3477" s="1">
        <v>43344.518773148149</v>
      </c>
      <c r="G3477">
        <v>6.6500840000000006E-2</v>
      </c>
      <c r="H3477">
        <v>2.782954E-2</v>
      </c>
      <c r="I3477">
        <v>0.108393</v>
      </c>
      <c r="J3477">
        <v>0.05</v>
      </c>
      <c r="K3477">
        <v>5</v>
      </c>
    </row>
    <row r="3478" spans="1:11" x14ac:dyDescent="0.25">
      <c r="A3478">
        <v>12345678901</v>
      </c>
      <c r="B3478" t="s">
        <v>14</v>
      </c>
      <c r="C3478" t="s">
        <v>29</v>
      </c>
      <c r="D3478" t="s">
        <v>30</v>
      </c>
      <c r="E3478" t="s">
        <v>12</v>
      </c>
      <c r="F3478" s="1">
        <v>43344.519189814811</v>
      </c>
      <c r="G3478">
        <v>7.6513680000000001E-2</v>
      </c>
      <c r="H3478">
        <v>3.2648450000000002E-2</v>
      </c>
      <c r="I3478">
        <v>0.101175</v>
      </c>
      <c r="J3478">
        <v>0.05</v>
      </c>
      <c r="K3478">
        <v>5</v>
      </c>
    </row>
    <row r="3479" spans="1:11" x14ac:dyDescent="0.25">
      <c r="A3479">
        <v>12345678901</v>
      </c>
      <c r="B3479" t="s">
        <v>14</v>
      </c>
      <c r="C3479" t="s">
        <v>29</v>
      </c>
      <c r="D3479" t="s">
        <v>30</v>
      </c>
      <c r="E3479" t="s">
        <v>12</v>
      </c>
      <c r="F3479" s="1">
        <v>43344.519618055558</v>
      </c>
      <c r="G3479">
        <v>7.6659489999999997E-2</v>
      </c>
      <c r="H3479">
        <v>2.8575039999999999E-2</v>
      </c>
      <c r="I3479">
        <v>0.10390099999999999</v>
      </c>
      <c r="J3479">
        <v>0.05</v>
      </c>
      <c r="K3479">
        <v>5</v>
      </c>
    </row>
    <row r="3480" spans="1:11" x14ac:dyDescent="0.25">
      <c r="A3480">
        <v>12345678901</v>
      </c>
      <c r="B3480" t="s">
        <v>14</v>
      </c>
      <c r="C3480" t="s">
        <v>29</v>
      </c>
      <c r="D3480" t="s">
        <v>30</v>
      </c>
      <c r="E3480" t="s">
        <v>12</v>
      </c>
      <c r="F3480" s="1">
        <v>43344.520046296297</v>
      </c>
      <c r="G3480">
        <v>7.2008320000000001E-2</v>
      </c>
      <c r="H3480">
        <v>3.145825E-2</v>
      </c>
      <c r="I3480">
        <v>0.105351</v>
      </c>
      <c r="J3480">
        <v>0.05</v>
      </c>
      <c r="K3480">
        <v>5</v>
      </c>
    </row>
    <row r="3481" spans="1:11" x14ac:dyDescent="0.25">
      <c r="A3481">
        <v>12345678901</v>
      </c>
      <c r="B3481" t="s">
        <v>14</v>
      </c>
      <c r="C3481" t="s">
        <v>29</v>
      </c>
      <c r="D3481" t="s">
        <v>30</v>
      </c>
      <c r="E3481" t="s">
        <v>12</v>
      </c>
      <c r="F3481" s="1">
        <v>43344.520474537036</v>
      </c>
      <c r="G3481">
        <v>7.3804540000000002E-2</v>
      </c>
      <c r="H3481">
        <v>3.7733309999999999E-2</v>
      </c>
      <c r="I3481">
        <v>0.113327</v>
      </c>
      <c r="J3481">
        <v>0.05</v>
      </c>
      <c r="K3481">
        <v>5</v>
      </c>
    </row>
    <row r="3482" spans="1:11" x14ac:dyDescent="0.25">
      <c r="A3482">
        <v>12345678901</v>
      </c>
      <c r="B3482" t="s">
        <v>14</v>
      </c>
      <c r="C3482" t="s">
        <v>29</v>
      </c>
      <c r="D3482" t="s">
        <v>30</v>
      </c>
      <c r="E3482" t="s">
        <v>12</v>
      </c>
      <c r="F3482" s="1">
        <v>43344.520891203705</v>
      </c>
      <c r="G3482">
        <v>7.6685669999999997E-2</v>
      </c>
      <c r="H3482">
        <v>2.8214260000000001E-2</v>
      </c>
      <c r="I3482">
        <v>0.103283</v>
      </c>
      <c r="J3482">
        <v>0.05</v>
      </c>
      <c r="K3482">
        <v>5</v>
      </c>
    </row>
    <row r="3483" spans="1:11" x14ac:dyDescent="0.25">
      <c r="A3483">
        <v>12345678901</v>
      </c>
      <c r="B3483" t="s">
        <v>14</v>
      </c>
      <c r="C3483" t="s">
        <v>29</v>
      </c>
      <c r="D3483" t="s">
        <v>30</v>
      </c>
      <c r="E3483" t="s">
        <v>12</v>
      </c>
      <c r="F3483" s="1">
        <v>43344.521319444444</v>
      </c>
      <c r="G3483">
        <v>7.7902579999999999E-2</v>
      </c>
      <c r="H3483">
        <v>3.9766959999999997E-2</v>
      </c>
      <c r="I3483">
        <v>0.110278</v>
      </c>
      <c r="J3483">
        <v>0.05</v>
      </c>
      <c r="K3483">
        <v>5</v>
      </c>
    </row>
    <row r="3484" spans="1:11" x14ac:dyDescent="0.25">
      <c r="A3484">
        <v>12345678901</v>
      </c>
      <c r="B3484" t="s">
        <v>14</v>
      </c>
      <c r="C3484" t="s">
        <v>29</v>
      </c>
      <c r="D3484" t="s">
        <v>30</v>
      </c>
      <c r="E3484" t="s">
        <v>12</v>
      </c>
      <c r="F3484" s="1">
        <v>43344.521736111114</v>
      </c>
      <c r="G3484">
        <v>7.937603E-2</v>
      </c>
      <c r="H3484">
        <v>2.8206740000000001E-2</v>
      </c>
      <c r="I3484">
        <v>0.10531799999999999</v>
      </c>
      <c r="J3484">
        <v>0.05</v>
      </c>
      <c r="K3484">
        <v>5</v>
      </c>
    </row>
    <row r="3485" spans="1:11" x14ac:dyDescent="0.25">
      <c r="A3485">
        <v>12345678901</v>
      </c>
      <c r="B3485" t="s">
        <v>14</v>
      </c>
      <c r="C3485" t="s">
        <v>29</v>
      </c>
      <c r="D3485" t="s">
        <v>30</v>
      </c>
      <c r="E3485" t="s">
        <v>12</v>
      </c>
      <c r="F3485" s="1">
        <v>43344.522152777776</v>
      </c>
      <c r="G3485">
        <v>7.3757829999999996E-2</v>
      </c>
      <c r="H3485">
        <v>3.1362849999999998E-2</v>
      </c>
      <c r="I3485">
        <v>0.106852</v>
      </c>
      <c r="J3485">
        <v>0.05</v>
      </c>
      <c r="K3485">
        <v>5</v>
      </c>
    </row>
    <row r="3486" spans="1:11" x14ac:dyDescent="0.25">
      <c r="A3486">
        <v>12345678901</v>
      </c>
      <c r="B3486" t="s">
        <v>14</v>
      </c>
      <c r="C3486" t="s">
        <v>29</v>
      </c>
      <c r="D3486" t="s">
        <v>30</v>
      </c>
      <c r="E3486" t="s">
        <v>12</v>
      </c>
      <c r="F3486" s="1">
        <v>43344.522569444445</v>
      </c>
      <c r="G3486">
        <v>8.1662650000000003E-2</v>
      </c>
      <c r="H3486">
        <v>3.736155E-2</v>
      </c>
      <c r="I3486">
        <v>0.104073</v>
      </c>
      <c r="J3486">
        <v>0.05</v>
      </c>
      <c r="K3486">
        <v>5</v>
      </c>
    </row>
    <row r="3487" spans="1:11" x14ac:dyDescent="0.25">
      <c r="A3487">
        <v>12345678901</v>
      </c>
      <c r="B3487" t="s">
        <v>14</v>
      </c>
      <c r="C3487" t="s">
        <v>29</v>
      </c>
      <c r="D3487" t="s">
        <v>30</v>
      </c>
      <c r="E3487" t="s">
        <v>12</v>
      </c>
      <c r="F3487" s="1">
        <v>43344.522986111115</v>
      </c>
      <c r="G3487">
        <v>7.4888700000000002E-2</v>
      </c>
      <c r="H3487">
        <v>3.0526370000000001E-2</v>
      </c>
      <c r="I3487">
        <v>0.101259</v>
      </c>
      <c r="J3487">
        <v>0.05</v>
      </c>
      <c r="K3487">
        <v>5</v>
      </c>
    </row>
    <row r="3488" spans="1:11" x14ac:dyDescent="0.25">
      <c r="A3488">
        <v>12345678901</v>
      </c>
      <c r="B3488" t="s">
        <v>14</v>
      </c>
      <c r="C3488" t="s">
        <v>29</v>
      </c>
      <c r="D3488" t="s">
        <v>30</v>
      </c>
      <c r="E3488" t="s">
        <v>12</v>
      </c>
      <c r="F3488" s="1">
        <v>43344.523414351854</v>
      </c>
      <c r="G3488">
        <v>6.9753880000000004E-2</v>
      </c>
      <c r="H3488">
        <v>3.2008370000000001E-2</v>
      </c>
      <c r="I3488">
        <v>0.101976</v>
      </c>
      <c r="J3488">
        <v>0.05</v>
      </c>
      <c r="K3488">
        <v>5</v>
      </c>
    </row>
    <row r="3489" spans="1:11" x14ac:dyDescent="0.25">
      <c r="A3489">
        <v>12345678901</v>
      </c>
      <c r="B3489" t="s">
        <v>14</v>
      </c>
      <c r="C3489" t="s">
        <v>29</v>
      </c>
      <c r="D3489" t="s">
        <v>30</v>
      </c>
      <c r="E3489" t="s">
        <v>12</v>
      </c>
      <c r="F3489" s="1">
        <v>43344.523831018516</v>
      </c>
      <c r="G3489">
        <v>6.6712450000000006E-2</v>
      </c>
      <c r="H3489">
        <v>3.3570559999999999E-2</v>
      </c>
      <c r="I3489">
        <v>0.10821500000000001</v>
      </c>
      <c r="J3489">
        <v>0.05</v>
      </c>
      <c r="K3489">
        <v>5</v>
      </c>
    </row>
    <row r="3490" spans="1:11" x14ac:dyDescent="0.25">
      <c r="A3490">
        <v>12345678901</v>
      </c>
      <c r="B3490" t="s">
        <v>14</v>
      </c>
      <c r="C3490" t="s">
        <v>29</v>
      </c>
      <c r="D3490" t="s">
        <v>30</v>
      </c>
      <c r="E3490" t="s">
        <v>12</v>
      </c>
      <c r="F3490" s="1">
        <v>43344.524259259262</v>
      </c>
      <c r="G3490">
        <v>6.6946930000000002E-2</v>
      </c>
      <c r="H3490">
        <v>2.9692799999999998E-2</v>
      </c>
      <c r="I3490">
        <v>0.100162</v>
      </c>
      <c r="J3490">
        <v>0.05</v>
      </c>
      <c r="K3490">
        <v>5</v>
      </c>
    </row>
    <row r="3491" spans="1:11" x14ac:dyDescent="0.25">
      <c r="A3491">
        <v>12345678901</v>
      </c>
      <c r="B3491" t="s">
        <v>14</v>
      </c>
      <c r="C3491" t="s">
        <v>29</v>
      </c>
      <c r="D3491" t="s">
        <v>30</v>
      </c>
      <c r="E3491" t="s">
        <v>12</v>
      </c>
      <c r="F3491" s="1">
        <v>43344.524675925924</v>
      </c>
      <c r="G3491">
        <v>6.7492399999999994E-2</v>
      </c>
      <c r="H3491">
        <v>2.928159E-2</v>
      </c>
      <c r="I3491">
        <v>0.102367</v>
      </c>
      <c r="J3491">
        <v>0.05</v>
      </c>
      <c r="K3491">
        <v>5</v>
      </c>
    </row>
    <row r="3492" spans="1:11" x14ac:dyDescent="0.25">
      <c r="A3492">
        <v>12345678901</v>
      </c>
      <c r="B3492" t="s">
        <v>14</v>
      </c>
      <c r="C3492" t="s">
        <v>29</v>
      </c>
      <c r="D3492" t="s">
        <v>30</v>
      </c>
      <c r="E3492" t="s">
        <v>12</v>
      </c>
      <c r="F3492" s="1">
        <v>43344.525150462963</v>
      </c>
      <c r="G3492">
        <v>6.7174349999999994E-2</v>
      </c>
      <c r="H3492">
        <v>2.7314640000000001E-2</v>
      </c>
      <c r="I3492">
        <v>0.10380300000000001</v>
      </c>
      <c r="J3492">
        <v>0.05</v>
      </c>
      <c r="K3492">
        <v>5</v>
      </c>
    </row>
    <row r="3493" spans="1:11" x14ac:dyDescent="0.25">
      <c r="A3493">
        <v>12345678901</v>
      </c>
      <c r="B3493" t="s">
        <v>14</v>
      </c>
      <c r="C3493" t="s">
        <v>29</v>
      </c>
      <c r="D3493" t="s">
        <v>30</v>
      </c>
      <c r="E3493" t="s">
        <v>12</v>
      </c>
      <c r="F3493" s="1">
        <v>43344.525578703702</v>
      </c>
      <c r="G3493">
        <v>6.8444740000000004E-2</v>
      </c>
      <c r="H3493">
        <v>3.1766049999999997E-2</v>
      </c>
      <c r="I3493">
        <v>0.10777399999999999</v>
      </c>
      <c r="J3493">
        <v>0.05</v>
      </c>
      <c r="K3493">
        <v>5</v>
      </c>
    </row>
    <row r="3494" spans="1:11" x14ac:dyDescent="0.25">
      <c r="A3494">
        <v>12345678901</v>
      </c>
      <c r="B3494" t="s">
        <v>14</v>
      </c>
      <c r="C3494" t="s">
        <v>29</v>
      </c>
      <c r="D3494" t="s">
        <v>30</v>
      </c>
      <c r="E3494" t="s">
        <v>12</v>
      </c>
      <c r="F3494" s="1">
        <v>43344.525995370372</v>
      </c>
      <c r="G3494">
        <v>6.9919869999999995E-2</v>
      </c>
      <c r="H3494">
        <v>3.6509020000000003E-2</v>
      </c>
      <c r="I3494">
        <v>0.109052</v>
      </c>
      <c r="J3494">
        <v>0.05</v>
      </c>
      <c r="K3494">
        <v>5</v>
      </c>
    </row>
    <row r="3495" spans="1:11" x14ac:dyDescent="0.25">
      <c r="A3495">
        <v>12345678901</v>
      </c>
      <c r="B3495" t="s">
        <v>14</v>
      </c>
      <c r="C3495" t="s">
        <v>29</v>
      </c>
      <c r="D3495" t="s">
        <v>30</v>
      </c>
      <c r="E3495" t="s">
        <v>12</v>
      </c>
      <c r="F3495" s="1">
        <v>43344.526423611111</v>
      </c>
      <c r="G3495">
        <v>6.8837659999999995E-2</v>
      </c>
      <c r="H3495">
        <v>3.3985809999999998E-2</v>
      </c>
      <c r="I3495">
        <v>0.105909</v>
      </c>
      <c r="J3495">
        <v>0.05</v>
      </c>
      <c r="K3495">
        <v>5</v>
      </c>
    </row>
    <row r="3496" spans="1:11" x14ac:dyDescent="0.25">
      <c r="A3496">
        <v>12345678901</v>
      </c>
      <c r="B3496" t="s">
        <v>14</v>
      </c>
      <c r="C3496" t="s">
        <v>29</v>
      </c>
      <c r="D3496" t="s">
        <v>30</v>
      </c>
      <c r="E3496" t="s">
        <v>12</v>
      </c>
      <c r="F3496" s="1">
        <v>43344.52684027778</v>
      </c>
      <c r="G3496">
        <v>6.5313590000000005E-2</v>
      </c>
      <c r="H3496">
        <v>2.6730759999999999E-2</v>
      </c>
      <c r="I3496">
        <v>0.105647</v>
      </c>
      <c r="J3496">
        <v>0.05</v>
      </c>
      <c r="K3496">
        <v>5</v>
      </c>
    </row>
    <row r="3497" spans="1:11" x14ac:dyDescent="0.25">
      <c r="A3497">
        <v>12345678901</v>
      </c>
      <c r="B3497" t="s">
        <v>14</v>
      </c>
      <c r="C3497" t="s">
        <v>29</v>
      </c>
      <c r="D3497" t="s">
        <v>30</v>
      </c>
      <c r="E3497" t="s">
        <v>12</v>
      </c>
      <c r="F3497" s="1">
        <v>43344.527268518519</v>
      </c>
      <c r="G3497">
        <v>6.948588E-2</v>
      </c>
      <c r="H3497">
        <v>3.026589E-2</v>
      </c>
      <c r="I3497">
        <v>0.110581</v>
      </c>
      <c r="J3497">
        <v>0.05</v>
      </c>
      <c r="K3497">
        <v>5</v>
      </c>
    </row>
    <row r="3498" spans="1:11" x14ac:dyDescent="0.25">
      <c r="A3498">
        <v>12345678901</v>
      </c>
      <c r="B3498" t="s">
        <v>14</v>
      </c>
      <c r="C3498" t="s">
        <v>29</v>
      </c>
      <c r="D3498" t="s">
        <v>30</v>
      </c>
      <c r="E3498" t="s">
        <v>12</v>
      </c>
      <c r="F3498" s="1">
        <v>43344.527685185189</v>
      </c>
      <c r="G3498">
        <v>7.6356930000000003E-2</v>
      </c>
      <c r="H3498">
        <v>2.9086319999999999E-2</v>
      </c>
      <c r="I3498">
        <v>0.10585799999999999</v>
      </c>
      <c r="J3498">
        <v>0.05</v>
      </c>
      <c r="K3498">
        <v>5</v>
      </c>
    </row>
    <row r="3499" spans="1:11" x14ac:dyDescent="0.25">
      <c r="A3499">
        <v>12345678901</v>
      </c>
      <c r="B3499" t="s">
        <v>14</v>
      </c>
      <c r="C3499" t="s">
        <v>29</v>
      </c>
      <c r="D3499" t="s">
        <v>30</v>
      </c>
      <c r="E3499" t="s">
        <v>12</v>
      </c>
      <c r="F3499" s="1">
        <v>43344.528113425928</v>
      </c>
      <c r="G3499">
        <v>6.7879930000000005E-2</v>
      </c>
      <c r="H3499">
        <v>2.7319570000000001E-2</v>
      </c>
      <c r="I3499">
        <v>0.10044500000000001</v>
      </c>
      <c r="J3499">
        <v>0.05</v>
      </c>
      <c r="K3499">
        <v>5</v>
      </c>
    </row>
    <row r="3500" spans="1:11" x14ac:dyDescent="0.25">
      <c r="A3500">
        <v>12345678901</v>
      </c>
      <c r="B3500" t="s">
        <v>14</v>
      </c>
      <c r="C3500" t="s">
        <v>29</v>
      </c>
      <c r="D3500" t="s">
        <v>30</v>
      </c>
      <c r="E3500" t="s">
        <v>12</v>
      </c>
      <c r="F3500" s="1">
        <v>43344.52853009259</v>
      </c>
      <c r="G3500">
        <v>7.0637050000000007E-2</v>
      </c>
      <c r="H3500">
        <v>2.651707E-2</v>
      </c>
      <c r="I3500">
        <v>0.101752</v>
      </c>
      <c r="J3500">
        <v>0.05</v>
      </c>
      <c r="K3500">
        <v>5</v>
      </c>
    </row>
    <row r="3501" spans="1:11" x14ac:dyDescent="0.25">
      <c r="A3501">
        <v>12345678901</v>
      </c>
      <c r="B3501" t="s">
        <v>14</v>
      </c>
      <c r="C3501" t="s">
        <v>29</v>
      </c>
      <c r="D3501" t="s">
        <v>30</v>
      </c>
      <c r="E3501" t="s">
        <v>12</v>
      </c>
      <c r="F3501" s="1">
        <v>43344.528946759259</v>
      </c>
      <c r="G3501">
        <v>7.3752189999999995E-2</v>
      </c>
      <c r="H3501">
        <v>2.880454E-2</v>
      </c>
      <c r="I3501">
        <v>0.103843</v>
      </c>
      <c r="J3501">
        <v>0.05</v>
      </c>
      <c r="K3501">
        <v>5</v>
      </c>
    </row>
    <row r="3502" spans="1:11" x14ac:dyDescent="0.25">
      <c r="A3502">
        <v>12345678901</v>
      </c>
      <c r="B3502" t="s">
        <v>14</v>
      </c>
      <c r="C3502" t="s">
        <v>29</v>
      </c>
      <c r="D3502" t="s">
        <v>30</v>
      </c>
      <c r="E3502" t="s">
        <v>12</v>
      </c>
      <c r="F3502" s="1">
        <v>43344.529374999998</v>
      </c>
      <c r="G3502">
        <v>7.5115349999999997E-2</v>
      </c>
      <c r="H3502">
        <v>3.2310480000000003E-2</v>
      </c>
      <c r="I3502">
        <v>0.10606</v>
      </c>
      <c r="J3502">
        <v>0.05</v>
      </c>
      <c r="K3502">
        <v>5</v>
      </c>
    </row>
    <row r="3503" spans="1:11" x14ac:dyDescent="0.25">
      <c r="A3503">
        <v>12345678901</v>
      </c>
      <c r="B3503" t="s">
        <v>14</v>
      </c>
      <c r="C3503" t="s">
        <v>29</v>
      </c>
      <c r="D3503" t="s">
        <v>30</v>
      </c>
      <c r="E3503" t="s">
        <v>12</v>
      </c>
      <c r="F3503" s="1">
        <v>43344.529791666668</v>
      </c>
      <c r="G3503">
        <v>7.7298389999999995E-2</v>
      </c>
      <c r="H3503">
        <v>3.0350459999999999E-2</v>
      </c>
      <c r="I3503">
        <v>0.11140899999999999</v>
      </c>
      <c r="J3503">
        <v>0.05</v>
      </c>
      <c r="K3503">
        <v>5</v>
      </c>
    </row>
    <row r="3504" spans="1:11" x14ac:dyDescent="0.25">
      <c r="A3504">
        <v>12345678901</v>
      </c>
      <c r="B3504" t="s">
        <v>14</v>
      </c>
      <c r="C3504" t="s">
        <v>29</v>
      </c>
      <c r="D3504" t="s">
        <v>30</v>
      </c>
      <c r="E3504" t="s">
        <v>12</v>
      </c>
      <c r="F3504" s="1">
        <v>43344.53020833333</v>
      </c>
      <c r="G3504">
        <v>7.571311E-2</v>
      </c>
      <c r="H3504">
        <v>3.2496160000000003E-2</v>
      </c>
      <c r="I3504">
        <v>0.11053399999999999</v>
      </c>
      <c r="J3504">
        <v>0.05</v>
      </c>
      <c r="K3504">
        <v>5</v>
      </c>
    </row>
    <row r="3505" spans="1:11" x14ac:dyDescent="0.25">
      <c r="A3505">
        <v>12345678901</v>
      </c>
      <c r="B3505" t="s">
        <v>14</v>
      </c>
      <c r="C3505" t="s">
        <v>29</v>
      </c>
      <c r="D3505" t="s">
        <v>30</v>
      </c>
      <c r="E3505" t="s">
        <v>12</v>
      </c>
      <c r="F3505" s="1">
        <v>43344.530636574076</v>
      </c>
      <c r="G3505">
        <v>7.3633260000000006E-2</v>
      </c>
      <c r="H3505">
        <v>3.2969600000000002E-2</v>
      </c>
      <c r="I3505">
        <v>0.101356</v>
      </c>
      <c r="J3505">
        <v>0.05</v>
      </c>
      <c r="K3505">
        <v>5</v>
      </c>
    </row>
    <row r="3506" spans="1:11" x14ac:dyDescent="0.25">
      <c r="A3506">
        <v>12345678901</v>
      </c>
      <c r="B3506" t="s">
        <v>14</v>
      </c>
      <c r="C3506" t="s">
        <v>29</v>
      </c>
      <c r="D3506" t="s">
        <v>30</v>
      </c>
      <c r="E3506" t="s">
        <v>12</v>
      </c>
      <c r="F3506" s="1">
        <v>43344.531053240738</v>
      </c>
      <c r="G3506">
        <v>6.2342729999999999E-2</v>
      </c>
      <c r="H3506">
        <v>3.0259899999999999E-2</v>
      </c>
      <c r="I3506">
        <v>0.107402</v>
      </c>
      <c r="J3506">
        <v>0.05</v>
      </c>
      <c r="K3506">
        <v>5</v>
      </c>
    </row>
    <row r="3507" spans="1:11" x14ac:dyDescent="0.25">
      <c r="A3507">
        <v>12345678901</v>
      </c>
      <c r="B3507" t="s">
        <v>14</v>
      </c>
      <c r="C3507" t="s">
        <v>29</v>
      </c>
      <c r="D3507" t="s">
        <v>30</v>
      </c>
      <c r="E3507" t="s">
        <v>12</v>
      </c>
      <c r="F3507" s="1">
        <v>43344.531469907408</v>
      </c>
      <c r="G3507">
        <v>6.27114E-2</v>
      </c>
      <c r="H3507">
        <v>2.844878E-2</v>
      </c>
      <c r="I3507">
        <v>0.111496</v>
      </c>
      <c r="J3507">
        <v>0.05</v>
      </c>
      <c r="K3507">
        <v>5</v>
      </c>
    </row>
    <row r="3508" spans="1:11" x14ac:dyDescent="0.25">
      <c r="A3508">
        <v>12345678901</v>
      </c>
      <c r="B3508" t="s">
        <v>14</v>
      </c>
      <c r="C3508" t="s">
        <v>29</v>
      </c>
      <c r="D3508" t="s">
        <v>30</v>
      </c>
      <c r="E3508" t="s">
        <v>12</v>
      </c>
      <c r="F3508" s="1">
        <v>43344.531898148147</v>
      </c>
      <c r="G3508">
        <v>7.0814870000000002E-2</v>
      </c>
      <c r="H3508">
        <v>2.562215E-2</v>
      </c>
      <c r="I3508">
        <v>0.104576</v>
      </c>
      <c r="J3508">
        <v>0.05</v>
      </c>
      <c r="K3508">
        <v>5</v>
      </c>
    </row>
    <row r="3509" spans="1:11" x14ac:dyDescent="0.25">
      <c r="A3509">
        <v>12345678901</v>
      </c>
      <c r="B3509" t="s">
        <v>14</v>
      </c>
      <c r="C3509" t="s">
        <v>29</v>
      </c>
      <c r="D3509" t="s">
        <v>30</v>
      </c>
      <c r="E3509" t="s">
        <v>12</v>
      </c>
      <c r="F3509" s="1">
        <v>43344.532314814816</v>
      </c>
      <c r="G3509">
        <v>7.8845239999999997E-2</v>
      </c>
      <c r="H3509">
        <v>2.9343899999999999E-2</v>
      </c>
      <c r="I3509">
        <v>0.1062</v>
      </c>
      <c r="J3509">
        <v>0.05</v>
      </c>
      <c r="K3509">
        <v>5</v>
      </c>
    </row>
    <row r="3510" spans="1:11" x14ac:dyDescent="0.25">
      <c r="A3510">
        <v>12345678901</v>
      </c>
      <c r="B3510" t="s">
        <v>14</v>
      </c>
      <c r="C3510" t="s">
        <v>29</v>
      </c>
      <c r="D3510" t="s">
        <v>30</v>
      </c>
      <c r="E3510" t="s">
        <v>12</v>
      </c>
      <c r="F3510" s="1">
        <v>43344.532743055555</v>
      </c>
      <c r="G3510">
        <v>6.9707229999999995E-2</v>
      </c>
      <c r="H3510">
        <v>2.853642E-2</v>
      </c>
      <c r="I3510">
        <v>0.106902</v>
      </c>
      <c r="J3510">
        <v>0.05</v>
      </c>
      <c r="K3510">
        <v>5</v>
      </c>
    </row>
    <row r="3511" spans="1:11" x14ac:dyDescent="0.25">
      <c r="A3511">
        <v>12345678901</v>
      </c>
      <c r="B3511" t="s">
        <v>14</v>
      </c>
      <c r="C3511" t="s">
        <v>29</v>
      </c>
      <c r="D3511" t="s">
        <v>30</v>
      </c>
      <c r="E3511" t="s">
        <v>12</v>
      </c>
      <c r="F3511" s="1">
        <v>43344.533159722225</v>
      </c>
      <c r="G3511">
        <v>6.5821530000000003E-2</v>
      </c>
      <c r="H3511">
        <v>2.9850359999999999E-2</v>
      </c>
      <c r="I3511">
        <v>0.103328</v>
      </c>
      <c r="J3511">
        <v>0.05</v>
      </c>
      <c r="K3511">
        <v>5</v>
      </c>
    </row>
    <row r="3512" spans="1:11" x14ac:dyDescent="0.25">
      <c r="A3512">
        <v>12345678901</v>
      </c>
      <c r="B3512" t="s">
        <v>14</v>
      </c>
      <c r="C3512" t="s">
        <v>29</v>
      </c>
      <c r="D3512" t="s">
        <v>30</v>
      </c>
      <c r="E3512" t="s">
        <v>12</v>
      </c>
      <c r="F3512" s="1">
        <v>43344.533576388887</v>
      </c>
      <c r="G3512">
        <v>6.8510680000000004E-2</v>
      </c>
      <c r="H3512">
        <v>3.1543769999999999E-2</v>
      </c>
      <c r="I3512">
        <v>0.106461</v>
      </c>
      <c r="J3512">
        <v>0.05</v>
      </c>
      <c r="K3512">
        <v>5</v>
      </c>
    </row>
    <row r="3513" spans="1:11" x14ac:dyDescent="0.25">
      <c r="A3513">
        <v>12345678901</v>
      </c>
      <c r="B3513" t="s">
        <v>14</v>
      </c>
      <c r="C3513" t="s">
        <v>29</v>
      </c>
      <c r="D3513" t="s">
        <v>30</v>
      </c>
      <c r="E3513" t="s">
        <v>12</v>
      </c>
      <c r="F3513" s="1">
        <v>43344.533993055556</v>
      </c>
      <c r="G3513">
        <v>7.040188E-2</v>
      </c>
      <c r="H3513">
        <v>2.8552770000000002E-2</v>
      </c>
      <c r="I3513">
        <v>0.10003099999999999</v>
      </c>
      <c r="J3513">
        <v>0.05</v>
      </c>
      <c r="K3513">
        <v>5</v>
      </c>
    </row>
    <row r="3514" spans="1:11" x14ac:dyDescent="0.25">
      <c r="A3514">
        <v>12345678901</v>
      </c>
      <c r="B3514" t="s">
        <v>14</v>
      </c>
      <c r="C3514" t="s">
        <v>29</v>
      </c>
      <c r="D3514" t="s">
        <v>30</v>
      </c>
      <c r="E3514" t="s">
        <v>12</v>
      </c>
      <c r="F3514" s="1">
        <v>43344.534421296295</v>
      </c>
      <c r="G3514">
        <v>6.6756319999999994E-2</v>
      </c>
      <c r="H3514">
        <v>2.6557810000000001E-2</v>
      </c>
      <c r="I3514">
        <v>0.10577400000000001</v>
      </c>
      <c r="J3514">
        <v>0.05</v>
      </c>
      <c r="K3514">
        <v>5</v>
      </c>
    </row>
    <row r="3515" spans="1:11" x14ac:dyDescent="0.25">
      <c r="A3515">
        <v>12345678901</v>
      </c>
      <c r="B3515" t="s">
        <v>14</v>
      </c>
      <c r="C3515" t="s">
        <v>29</v>
      </c>
      <c r="D3515" t="s">
        <v>30</v>
      </c>
      <c r="E3515" t="s">
        <v>12</v>
      </c>
      <c r="F3515" s="1">
        <v>43344.534837962965</v>
      </c>
      <c r="G3515">
        <v>6.7834279999999997E-2</v>
      </c>
      <c r="H3515">
        <v>3.2015990000000001E-2</v>
      </c>
      <c r="I3515">
        <v>0.109276</v>
      </c>
      <c r="J3515">
        <v>0.05</v>
      </c>
      <c r="K3515">
        <v>5</v>
      </c>
    </row>
    <row r="3516" spans="1:11" x14ac:dyDescent="0.25">
      <c r="A3516">
        <v>12345678901</v>
      </c>
      <c r="B3516" t="s">
        <v>14</v>
      </c>
      <c r="C3516" t="s">
        <v>29</v>
      </c>
      <c r="D3516" t="s">
        <v>30</v>
      </c>
      <c r="E3516" t="s">
        <v>12</v>
      </c>
      <c r="F3516" s="1">
        <v>43344.535254629627</v>
      </c>
      <c r="G3516">
        <v>6.7565020000000003E-2</v>
      </c>
      <c r="H3516">
        <v>3.4055559999999999E-2</v>
      </c>
      <c r="I3516">
        <v>0.110292</v>
      </c>
      <c r="J3516">
        <v>0.05</v>
      </c>
      <c r="K3516">
        <v>5</v>
      </c>
    </row>
    <row r="3517" spans="1:11" x14ac:dyDescent="0.25">
      <c r="A3517">
        <v>12345678901</v>
      </c>
      <c r="B3517" t="s">
        <v>14</v>
      </c>
      <c r="C3517" t="s">
        <v>29</v>
      </c>
      <c r="D3517" t="s">
        <v>30</v>
      </c>
      <c r="E3517" t="s">
        <v>12</v>
      </c>
      <c r="F3517" s="1">
        <v>43344.535671296297</v>
      </c>
      <c r="G3517">
        <v>7.8906599999999993E-2</v>
      </c>
      <c r="H3517">
        <v>3.1730260000000003E-2</v>
      </c>
      <c r="I3517">
        <v>0.110397</v>
      </c>
      <c r="J3517">
        <v>0.05</v>
      </c>
      <c r="K3517">
        <v>5</v>
      </c>
    </row>
    <row r="3518" spans="1:11" x14ac:dyDescent="0.25">
      <c r="A3518">
        <v>12345678901</v>
      </c>
      <c r="B3518" t="s">
        <v>14</v>
      </c>
      <c r="C3518" t="s">
        <v>29</v>
      </c>
      <c r="D3518" t="s">
        <v>30</v>
      </c>
      <c r="E3518" t="s">
        <v>12</v>
      </c>
      <c r="F3518" s="1">
        <v>43344.536099537036</v>
      </c>
      <c r="G3518">
        <v>7.6313439999999996E-2</v>
      </c>
      <c r="H3518">
        <v>3.8026879999999999E-2</v>
      </c>
      <c r="I3518">
        <v>0.118948</v>
      </c>
      <c r="J3518">
        <v>0.05</v>
      </c>
      <c r="K3518">
        <v>5</v>
      </c>
    </row>
    <row r="3519" spans="1:11" x14ac:dyDescent="0.25">
      <c r="A3519">
        <v>12345678901</v>
      </c>
      <c r="B3519" t="s">
        <v>14</v>
      </c>
      <c r="C3519" t="s">
        <v>29</v>
      </c>
      <c r="D3519" t="s">
        <v>30</v>
      </c>
      <c r="E3519" t="s">
        <v>12</v>
      </c>
      <c r="F3519" s="1">
        <v>43344.536516203705</v>
      </c>
      <c r="G3519">
        <v>7.5935890000000006E-2</v>
      </c>
      <c r="H3519">
        <v>3.2865230000000002E-2</v>
      </c>
      <c r="I3519">
        <v>0.108789</v>
      </c>
      <c r="J3519">
        <v>0.05</v>
      </c>
      <c r="K3519">
        <v>5</v>
      </c>
    </row>
    <row r="3520" spans="1:11" x14ac:dyDescent="0.25">
      <c r="A3520">
        <v>12345678901</v>
      </c>
      <c r="B3520" t="s">
        <v>14</v>
      </c>
      <c r="C3520" t="s">
        <v>29</v>
      </c>
      <c r="D3520" t="s">
        <v>30</v>
      </c>
      <c r="E3520" t="s">
        <v>12</v>
      </c>
      <c r="F3520" s="1">
        <v>43344.536932870367</v>
      </c>
      <c r="G3520">
        <v>8.5533189999999995E-2</v>
      </c>
      <c r="H3520">
        <v>2.7547619999999998E-2</v>
      </c>
      <c r="I3520">
        <v>0.10761800000000001</v>
      </c>
      <c r="J3520">
        <v>0.05</v>
      </c>
      <c r="K3520">
        <v>5</v>
      </c>
    </row>
    <row r="3521" spans="1:11" x14ac:dyDescent="0.25">
      <c r="A3521">
        <v>12345678901</v>
      </c>
      <c r="B3521" t="s">
        <v>14</v>
      </c>
      <c r="C3521" t="s">
        <v>29</v>
      </c>
      <c r="D3521" t="s">
        <v>30</v>
      </c>
      <c r="E3521" t="s">
        <v>12</v>
      </c>
      <c r="F3521" s="1">
        <v>43344.537361111114</v>
      </c>
      <c r="G3521">
        <v>7.6932769999999998E-2</v>
      </c>
      <c r="H3521">
        <v>3.5391699999999998E-2</v>
      </c>
      <c r="I3521">
        <v>0.109448</v>
      </c>
      <c r="J3521">
        <v>0.05</v>
      </c>
      <c r="K3521">
        <v>5</v>
      </c>
    </row>
    <row r="3522" spans="1:11" x14ac:dyDescent="0.25">
      <c r="A3522">
        <v>12345678901</v>
      </c>
      <c r="B3522" t="s">
        <v>14</v>
      </c>
      <c r="C3522" t="s">
        <v>29</v>
      </c>
      <c r="D3522" t="s">
        <v>30</v>
      </c>
      <c r="E3522" t="s">
        <v>12</v>
      </c>
      <c r="F3522" s="1">
        <v>43344.537777777776</v>
      </c>
      <c r="G3522">
        <v>7.7641950000000001E-2</v>
      </c>
      <c r="H3522">
        <v>3.56987E-2</v>
      </c>
      <c r="I3522">
        <v>0.114311</v>
      </c>
      <c r="J3522">
        <v>0.05</v>
      </c>
      <c r="K3522">
        <v>5</v>
      </c>
    </row>
    <row r="3523" spans="1:11" x14ac:dyDescent="0.25">
      <c r="A3523">
        <v>12345678901</v>
      </c>
      <c r="B3523" t="s">
        <v>14</v>
      </c>
      <c r="C3523" t="s">
        <v>29</v>
      </c>
      <c r="D3523" t="s">
        <v>30</v>
      </c>
      <c r="E3523" t="s">
        <v>12</v>
      </c>
      <c r="F3523" s="1">
        <v>43344.538206018522</v>
      </c>
      <c r="G3523">
        <v>7.4710819999999997E-2</v>
      </c>
      <c r="H3523">
        <v>3.0484689999999998E-2</v>
      </c>
      <c r="I3523">
        <v>0.107251</v>
      </c>
      <c r="J3523">
        <v>0.05</v>
      </c>
      <c r="K3523">
        <v>5</v>
      </c>
    </row>
    <row r="3524" spans="1:11" x14ac:dyDescent="0.25">
      <c r="A3524">
        <v>12345678901</v>
      </c>
      <c r="B3524" t="s">
        <v>14</v>
      </c>
      <c r="C3524" t="s">
        <v>29</v>
      </c>
      <c r="D3524" t="s">
        <v>30</v>
      </c>
      <c r="E3524" t="s">
        <v>12</v>
      </c>
      <c r="F3524" s="1">
        <v>43344.538622685184</v>
      </c>
      <c r="G3524">
        <v>5.8601060000000003E-2</v>
      </c>
      <c r="H3524">
        <v>2.9056269999999999E-2</v>
      </c>
      <c r="I3524">
        <v>0.10553</v>
      </c>
      <c r="J3524">
        <v>0.05</v>
      </c>
      <c r="K3524">
        <v>5</v>
      </c>
    </row>
    <row r="3525" spans="1:11" x14ac:dyDescent="0.25">
      <c r="A3525">
        <v>12345678901</v>
      </c>
      <c r="B3525" t="s">
        <v>14</v>
      </c>
      <c r="C3525" t="s">
        <v>29</v>
      </c>
      <c r="D3525" t="s">
        <v>30</v>
      </c>
      <c r="E3525" t="s">
        <v>12</v>
      </c>
      <c r="F3525" s="1">
        <v>43344.539039351854</v>
      </c>
      <c r="G3525">
        <v>7.117213E-2</v>
      </c>
      <c r="H3525">
        <v>3.6955040000000001E-2</v>
      </c>
      <c r="I3525">
        <v>0.10424600000000001</v>
      </c>
      <c r="J3525">
        <v>0.05</v>
      </c>
      <c r="K3525">
        <v>5</v>
      </c>
    </row>
    <row r="3526" spans="1:11" x14ac:dyDescent="0.25">
      <c r="A3526">
        <v>12345678901</v>
      </c>
      <c r="B3526" t="s">
        <v>14</v>
      </c>
      <c r="C3526" t="s">
        <v>29</v>
      </c>
      <c r="D3526" t="s">
        <v>30</v>
      </c>
      <c r="E3526" t="s">
        <v>12</v>
      </c>
      <c r="F3526" s="1">
        <v>43344.539456018516</v>
      </c>
      <c r="G3526">
        <v>7.4575669999999997E-2</v>
      </c>
      <c r="H3526">
        <v>3.740301E-2</v>
      </c>
      <c r="I3526">
        <v>0.109635</v>
      </c>
      <c r="J3526">
        <v>0.05</v>
      </c>
      <c r="K3526">
        <v>5</v>
      </c>
    </row>
    <row r="3527" spans="1:11" x14ac:dyDescent="0.25">
      <c r="A3527">
        <v>12345678901</v>
      </c>
      <c r="B3527" t="s">
        <v>14</v>
      </c>
      <c r="C3527" t="s">
        <v>29</v>
      </c>
      <c r="D3527" t="s">
        <v>30</v>
      </c>
      <c r="E3527" t="s">
        <v>12</v>
      </c>
      <c r="F3527" s="1">
        <v>43344.539884259262</v>
      </c>
      <c r="G3527">
        <v>7.0879849999999994E-2</v>
      </c>
      <c r="H3527">
        <v>3.2442070000000003E-2</v>
      </c>
      <c r="I3527">
        <v>0.10581599999999999</v>
      </c>
      <c r="J3527">
        <v>0.05</v>
      </c>
      <c r="K3527">
        <v>5</v>
      </c>
    </row>
    <row r="3528" spans="1:11" x14ac:dyDescent="0.25">
      <c r="A3528">
        <v>12345678901</v>
      </c>
      <c r="B3528" t="s">
        <v>14</v>
      </c>
      <c r="C3528" t="s">
        <v>29</v>
      </c>
      <c r="D3528" t="s">
        <v>30</v>
      </c>
      <c r="E3528" t="s">
        <v>12</v>
      </c>
      <c r="F3528" s="1">
        <v>43344.540300925924</v>
      </c>
      <c r="G3528">
        <v>7.0826979999999998E-2</v>
      </c>
      <c r="H3528">
        <v>3.2731780000000002E-2</v>
      </c>
      <c r="I3528">
        <v>0.102252</v>
      </c>
      <c r="J3528">
        <v>0.05</v>
      </c>
      <c r="K3528">
        <v>5</v>
      </c>
    </row>
    <row r="3529" spans="1:11" x14ac:dyDescent="0.25">
      <c r="A3529">
        <v>12345678901</v>
      </c>
      <c r="B3529" t="s">
        <v>14</v>
      </c>
      <c r="C3529" t="s">
        <v>29</v>
      </c>
      <c r="D3529" t="s">
        <v>30</v>
      </c>
      <c r="E3529" t="s">
        <v>12</v>
      </c>
      <c r="F3529" s="1">
        <v>43344.540717592594</v>
      </c>
      <c r="G3529">
        <v>7.1023470000000005E-2</v>
      </c>
      <c r="H3529">
        <v>3.4560670000000002E-2</v>
      </c>
      <c r="I3529">
        <v>0.10809100000000001</v>
      </c>
      <c r="J3529">
        <v>0.05</v>
      </c>
      <c r="K3529">
        <v>5</v>
      </c>
    </row>
    <row r="3530" spans="1:11" x14ac:dyDescent="0.25">
      <c r="A3530">
        <v>12345678901</v>
      </c>
      <c r="B3530" t="s">
        <v>14</v>
      </c>
      <c r="C3530" t="s">
        <v>29</v>
      </c>
      <c r="D3530" t="s">
        <v>30</v>
      </c>
      <c r="E3530" t="s">
        <v>12</v>
      </c>
      <c r="F3530" s="1">
        <v>43344.541145833333</v>
      </c>
      <c r="G3530">
        <v>6.6684460000000001E-2</v>
      </c>
      <c r="H3530">
        <v>3.1649509999999999E-2</v>
      </c>
      <c r="I3530">
        <v>0.104993</v>
      </c>
      <c r="J3530">
        <v>0.05</v>
      </c>
      <c r="K3530">
        <v>5</v>
      </c>
    </row>
    <row r="3531" spans="1:11" x14ac:dyDescent="0.25">
      <c r="A3531">
        <v>12345678901</v>
      </c>
      <c r="B3531" t="s">
        <v>14</v>
      </c>
      <c r="C3531" t="s">
        <v>29</v>
      </c>
      <c r="D3531" t="s">
        <v>30</v>
      </c>
      <c r="E3531" t="s">
        <v>12</v>
      </c>
      <c r="F3531" s="1">
        <v>43344.541562500002</v>
      </c>
      <c r="G3531">
        <v>6.9476990000000002E-2</v>
      </c>
      <c r="H3531">
        <v>3.3414230000000003E-2</v>
      </c>
      <c r="I3531">
        <v>0.110268</v>
      </c>
      <c r="J3531">
        <v>0.05</v>
      </c>
      <c r="K3531">
        <v>5</v>
      </c>
    </row>
    <row r="3532" spans="1:11" x14ac:dyDescent="0.25">
      <c r="A3532">
        <v>12345678901</v>
      </c>
      <c r="B3532" t="s">
        <v>14</v>
      </c>
      <c r="C3532" t="s">
        <v>29</v>
      </c>
      <c r="D3532" t="s">
        <v>30</v>
      </c>
      <c r="E3532" t="s">
        <v>12</v>
      </c>
      <c r="F3532" s="1">
        <v>43344.541979166665</v>
      </c>
      <c r="G3532">
        <v>7.3089420000000002E-2</v>
      </c>
      <c r="H3532">
        <v>3.0953399999999999E-2</v>
      </c>
      <c r="I3532">
        <v>0.105588</v>
      </c>
      <c r="J3532">
        <v>0.05</v>
      </c>
      <c r="K3532">
        <v>5</v>
      </c>
    </row>
    <row r="3533" spans="1:11" x14ac:dyDescent="0.25">
      <c r="A3533">
        <v>12345678901</v>
      </c>
      <c r="B3533" t="s">
        <v>14</v>
      </c>
      <c r="C3533" t="s">
        <v>29</v>
      </c>
      <c r="D3533" t="s">
        <v>30</v>
      </c>
      <c r="E3533" t="s">
        <v>12</v>
      </c>
      <c r="F3533" s="1">
        <v>43344.542407407411</v>
      </c>
      <c r="G3533">
        <v>7.1470889999999995E-2</v>
      </c>
      <c r="H3533">
        <v>4.0807629999999998E-2</v>
      </c>
      <c r="I3533">
        <v>0.112458</v>
      </c>
      <c r="J3533">
        <v>0.05</v>
      </c>
      <c r="K3533">
        <v>5</v>
      </c>
    </row>
    <row r="3534" spans="1:11" x14ac:dyDescent="0.25">
      <c r="A3534">
        <v>12345678901</v>
      </c>
      <c r="B3534" t="s">
        <v>14</v>
      </c>
      <c r="C3534" t="s">
        <v>29</v>
      </c>
      <c r="D3534" t="s">
        <v>30</v>
      </c>
      <c r="E3534" t="s">
        <v>12</v>
      </c>
      <c r="F3534" s="1">
        <v>43344.542824074073</v>
      </c>
      <c r="G3534">
        <v>7.5107160000000006E-2</v>
      </c>
      <c r="H3534">
        <v>3.1998899999999997E-2</v>
      </c>
      <c r="I3534">
        <v>0.104999</v>
      </c>
      <c r="J3534">
        <v>0.05</v>
      </c>
      <c r="K3534">
        <v>5</v>
      </c>
    </row>
    <row r="3535" spans="1:11" x14ac:dyDescent="0.25">
      <c r="A3535">
        <v>12345678901</v>
      </c>
      <c r="B3535" t="s">
        <v>14</v>
      </c>
      <c r="C3535" t="s">
        <v>29</v>
      </c>
      <c r="D3535" t="s">
        <v>30</v>
      </c>
      <c r="E3535" t="s">
        <v>12</v>
      </c>
      <c r="F3535" s="1">
        <v>43344.543252314812</v>
      </c>
      <c r="G3535">
        <v>6.5946930000000001E-2</v>
      </c>
      <c r="H3535">
        <v>3.469473E-2</v>
      </c>
      <c r="I3535">
        <v>0.10745</v>
      </c>
      <c r="J3535">
        <v>0.05</v>
      </c>
      <c r="K3535">
        <v>5</v>
      </c>
    </row>
    <row r="3536" spans="1:11" x14ac:dyDescent="0.25">
      <c r="A3536">
        <v>12345678901</v>
      </c>
      <c r="B3536" t="s">
        <v>14</v>
      </c>
      <c r="C3536" t="s">
        <v>29</v>
      </c>
      <c r="D3536" t="s">
        <v>30</v>
      </c>
      <c r="E3536" t="s">
        <v>12</v>
      </c>
      <c r="F3536" s="1">
        <v>43344.543668981481</v>
      </c>
      <c r="G3536">
        <v>6.9881670000000007E-2</v>
      </c>
      <c r="H3536">
        <v>3.7143259999999997E-2</v>
      </c>
      <c r="I3536">
        <v>0.109958</v>
      </c>
      <c r="J3536">
        <v>0.05</v>
      </c>
      <c r="K3536">
        <v>5</v>
      </c>
    </row>
    <row r="3537" spans="1:11" x14ac:dyDescent="0.25">
      <c r="A3537">
        <v>12345678901</v>
      </c>
      <c r="B3537" t="s">
        <v>14</v>
      </c>
      <c r="C3537" t="s">
        <v>29</v>
      </c>
      <c r="D3537" t="s">
        <v>30</v>
      </c>
      <c r="E3537" t="s">
        <v>12</v>
      </c>
      <c r="F3537" s="1">
        <v>43344.54409722222</v>
      </c>
      <c r="G3537">
        <v>6.7616560000000006E-2</v>
      </c>
      <c r="H3537">
        <v>4.0446530000000001E-2</v>
      </c>
      <c r="I3537">
        <v>0.106755</v>
      </c>
      <c r="J3537">
        <v>0.05</v>
      </c>
      <c r="K3537">
        <v>5</v>
      </c>
    </row>
    <row r="3538" spans="1:11" x14ac:dyDescent="0.25">
      <c r="A3538">
        <v>12345678901</v>
      </c>
      <c r="B3538" t="s">
        <v>14</v>
      </c>
      <c r="C3538" t="s">
        <v>29</v>
      </c>
      <c r="D3538" t="s">
        <v>30</v>
      </c>
      <c r="E3538" t="s">
        <v>12</v>
      </c>
      <c r="F3538" s="1">
        <v>43344.544525462959</v>
      </c>
      <c r="G3538">
        <v>6.650731E-2</v>
      </c>
      <c r="H3538">
        <v>4.6073179999999998E-2</v>
      </c>
      <c r="I3538">
        <v>0.107766</v>
      </c>
      <c r="J3538">
        <v>0.05</v>
      </c>
      <c r="K3538">
        <v>5</v>
      </c>
    </row>
    <row r="3539" spans="1:11" x14ac:dyDescent="0.25">
      <c r="A3539">
        <v>12345678901</v>
      </c>
      <c r="B3539" t="s">
        <v>14</v>
      </c>
      <c r="C3539" t="s">
        <v>29</v>
      </c>
      <c r="D3539" t="s">
        <v>30</v>
      </c>
      <c r="E3539" t="s">
        <v>12</v>
      </c>
      <c r="F3539" s="1">
        <v>43344.544953703706</v>
      </c>
      <c r="G3539">
        <v>5.9119350000000001E-2</v>
      </c>
      <c r="H3539">
        <v>3.4175539999999997E-2</v>
      </c>
      <c r="I3539">
        <v>0.101565</v>
      </c>
      <c r="J3539">
        <v>0.05</v>
      </c>
      <c r="K3539">
        <v>5</v>
      </c>
    </row>
    <row r="3540" spans="1:11" x14ac:dyDescent="0.25">
      <c r="A3540">
        <v>12345678901</v>
      </c>
      <c r="B3540" t="s">
        <v>14</v>
      </c>
      <c r="C3540" t="s">
        <v>29</v>
      </c>
      <c r="D3540" t="s">
        <v>30</v>
      </c>
      <c r="E3540" t="s">
        <v>12</v>
      </c>
      <c r="F3540" s="1">
        <v>43344.545370370368</v>
      </c>
      <c r="G3540">
        <v>6.3970830000000006E-2</v>
      </c>
      <c r="H3540">
        <v>3.4445320000000001E-2</v>
      </c>
      <c r="I3540">
        <v>0.108558</v>
      </c>
      <c r="J3540">
        <v>0.05</v>
      </c>
      <c r="K3540">
        <v>5</v>
      </c>
    </row>
    <row r="3541" spans="1:11" x14ac:dyDescent="0.25">
      <c r="A3541">
        <v>12345678901</v>
      </c>
      <c r="B3541" t="s">
        <v>14</v>
      </c>
      <c r="C3541" t="s">
        <v>29</v>
      </c>
      <c r="D3541" t="s">
        <v>30</v>
      </c>
      <c r="E3541" t="s">
        <v>12</v>
      </c>
      <c r="F3541" s="1">
        <v>43344.545798611114</v>
      </c>
      <c r="G3541">
        <v>5.9063579999999997E-2</v>
      </c>
      <c r="H3541">
        <v>3.2254169999999999E-2</v>
      </c>
      <c r="I3541">
        <v>0.108455</v>
      </c>
      <c r="J3541">
        <v>0.05</v>
      </c>
      <c r="K3541">
        <v>5</v>
      </c>
    </row>
    <row r="3542" spans="1:11" x14ac:dyDescent="0.25">
      <c r="A3542">
        <v>12345678901</v>
      </c>
      <c r="B3542" t="s">
        <v>14</v>
      </c>
      <c r="C3542" t="s">
        <v>29</v>
      </c>
      <c r="D3542" t="s">
        <v>30</v>
      </c>
      <c r="E3542" t="s">
        <v>12</v>
      </c>
      <c r="F3542" s="1">
        <v>43344.546215277776</v>
      </c>
      <c r="G3542">
        <v>6.6206500000000001E-2</v>
      </c>
      <c r="H3542">
        <v>4.1296020000000003E-2</v>
      </c>
      <c r="I3542">
        <v>0.10505399999999999</v>
      </c>
      <c r="J3542">
        <v>0.05</v>
      </c>
      <c r="K3542">
        <v>5</v>
      </c>
    </row>
    <row r="3543" spans="1:11" x14ac:dyDescent="0.25">
      <c r="A3543">
        <v>12345678901</v>
      </c>
      <c r="B3543" t="s">
        <v>14</v>
      </c>
      <c r="C3543" t="s">
        <v>29</v>
      </c>
      <c r="D3543" t="s">
        <v>30</v>
      </c>
      <c r="E3543" t="s">
        <v>12</v>
      </c>
      <c r="F3543" s="1">
        <v>43344.546631944446</v>
      </c>
      <c r="G3543">
        <v>6.2080700000000003E-2</v>
      </c>
      <c r="H3543">
        <v>3.0303770000000001E-2</v>
      </c>
      <c r="I3543">
        <v>0.106124</v>
      </c>
      <c r="J3543">
        <v>0.05</v>
      </c>
      <c r="K3543">
        <v>5</v>
      </c>
    </row>
    <row r="3544" spans="1:11" x14ac:dyDescent="0.25">
      <c r="A3544">
        <v>12345678901</v>
      </c>
      <c r="B3544" t="s">
        <v>14</v>
      </c>
      <c r="C3544" t="s">
        <v>29</v>
      </c>
      <c r="D3544" t="s">
        <v>30</v>
      </c>
      <c r="E3544" t="s">
        <v>12</v>
      </c>
      <c r="F3544" s="1">
        <v>43344.547060185185</v>
      </c>
      <c r="G3544">
        <v>7.2251159999999995E-2</v>
      </c>
      <c r="H3544">
        <v>3.3850480000000002E-2</v>
      </c>
      <c r="I3544">
        <v>0.101217</v>
      </c>
      <c r="J3544">
        <v>0.05</v>
      </c>
      <c r="K3544">
        <v>5</v>
      </c>
    </row>
    <row r="3545" spans="1:11" x14ac:dyDescent="0.25">
      <c r="A3545">
        <v>12345678901</v>
      </c>
      <c r="B3545" t="s">
        <v>14</v>
      </c>
      <c r="C3545" t="s">
        <v>29</v>
      </c>
      <c r="D3545" t="s">
        <v>30</v>
      </c>
      <c r="E3545" t="s">
        <v>12</v>
      </c>
      <c r="F3545" s="1">
        <v>43344.547488425924</v>
      </c>
      <c r="G3545">
        <v>6.9643330000000003E-2</v>
      </c>
      <c r="H3545">
        <v>3.4313650000000001E-2</v>
      </c>
      <c r="I3545">
        <v>0.10802299999999999</v>
      </c>
      <c r="J3545">
        <v>0.05</v>
      </c>
      <c r="K3545">
        <v>5</v>
      </c>
    </row>
    <row r="3546" spans="1:11" x14ac:dyDescent="0.25">
      <c r="A3546">
        <v>12345678901</v>
      </c>
      <c r="B3546" t="s">
        <v>14</v>
      </c>
      <c r="C3546" t="s">
        <v>29</v>
      </c>
      <c r="D3546" t="s">
        <v>30</v>
      </c>
      <c r="E3546" t="s">
        <v>12</v>
      </c>
      <c r="F3546" s="1">
        <v>43344.54791666667</v>
      </c>
      <c r="G3546">
        <v>7.2044620000000004E-2</v>
      </c>
      <c r="H3546">
        <v>3.0522110000000002E-2</v>
      </c>
      <c r="I3546">
        <v>0.10592500000000001</v>
      </c>
      <c r="J3546">
        <v>0.05</v>
      </c>
      <c r="K3546">
        <v>5</v>
      </c>
    </row>
    <row r="3547" spans="1:11" x14ac:dyDescent="0.25">
      <c r="A3547">
        <v>12345678901</v>
      </c>
      <c r="B3547" t="s">
        <v>14</v>
      </c>
      <c r="C3547" t="s">
        <v>29</v>
      </c>
      <c r="D3547" t="s">
        <v>30</v>
      </c>
      <c r="E3547" t="s">
        <v>12</v>
      </c>
      <c r="F3547" s="1">
        <v>43344.548333333332</v>
      </c>
      <c r="G3547">
        <v>6.2792120000000007E-2</v>
      </c>
      <c r="H3547">
        <v>3.0358929999999999E-2</v>
      </c>
      <c r="I3547">
        <v>0.10396</v>
      </c>
      <c r="J3547">
        <v>0.05</v>
      </c>
      <c r="K3547">
        <v>5</v>
      </c>
    </row>
    <row r="3548" spans="1:11" x14ac:dyDescent="0.25">
      <c r="A3548">
        <v>12345678901</v>
      </c>
      <c r="B3548" t="s">
        <v>14</v>
      </c>
      <c r="C3548" t="s">
        <v>29</v>
      </c>
      <c r="D3548" t="s">
        <v>30</v>
      </c>
      <c r="E3548" t="s">
        <v>12</v>
      </c>
      <c r="F3548" s="1">
        <v>43344.548750000002</v>
      </c>
      <c r="G3548">
        <v>7.4617729999999993E-2</v>
      </c>
      <c r="H3548">
        <v>3.679839E-2</v>
      </c>
      <c r="I3548">
        <v>0.111508</v>
      </c>
      <c r="J3548">
        <v>0.05</v>
      </c>
      <c r="K3548">
        <v>5</v>
      </c>
    </row>
    <row r="3549" spans="1:11" x14ac:dyDescent="0.25">
      <c r="A3549">
        <v>12345678901</v>
      </c>
      <c r="B3549" t="s">
        <v>14</v>
      </c>
      <c r="C3549" t="s">
        <v>29</v>
      </c>
      <c r="D3549" t="s">
        <v>30</v>
      </c>
      <c r="E3549" t="s">
        <v>12</v>
      </c>
      <c r="F3549" s="1">
        <v>43344.549178240741</v>
      </c>
      <c r="G3549">
        <v>7.1181590000000003E-2</v>
      </c>
      <c r="H3549">
        <v>3.309641E-2</v>
      </c>
      <c r="I3549">
        <v>0.108489</v>
      </c>
      <c r="J3549">
        <v>0.05</v>
      </c>
      <c r="K3549">
        <v>5</v>
      </c>
    </row>
    <row r="3550" spans="1:11" x14ac:dyDescent="0.25">
      <c r="A3550">
        <v>12345678901</v>
      </c>
      <c r="B3550" t="s">
        <v>14</v>
      </c>
      <c r="C3550" t="s">
        <v>29</v>
      </c>
      <c r="D3550" t="s">
        <v>30</v>
      </c>
      <c r="E3550" t="s">
        <v>12</v>
      </c>
      <c r="F3550" s="1">
        <v>43344.54959490741</v>
      </c>
      <c r="G3550">
        <v>7.3455909999999999E-2</v>
      </c>
      <c r="H3550">
        <v>3.077657E-2</v>
      </c>
      <c r="I3550">
        <v>0.107032</v>
      </c>
      <c r="J3550">
        <v>0.05</v>
      </c>
      <c r="K3550">
        <v>5</v>
      </c>
    </row>
    <row r="3551" spans="1:11" x14ac:dyDescent="0.25">
      <c r="A3551">
        <v>12345678901</v>
      </c>
      <c r="B3551" t="s">
        <v>14</v>
      </c>
      <c r="C3551" t="s">
        <v>29</v>
      </c>
      <c r="D3551" t="s">
        <v>30</v>
      </c>
      <c r="E3551" t="s">
        <v>12</v>
      </c>
      <c r="F3551" s="1">
        <v>43344.550023148149</v>
      </c>
      <c r="G3551">
        <v>7.3422979999999999E-2</v>
      </c>
      <c r="H3551">
        <v>3.3809079999999998E-2</v>
      </c>
      <c r="I3551">
        <v>0.105625</v>
      </c>
      <c r="J3551">
        <v>0.05</v>
      </c>
      <c r="K3551">
        <v>5</v>
      </c>
    </row>
    <row r="3552" spans="1:11" x14ac:dyDescent="0.25">
      <c r="A3552">
        <v>12345678901</v>
      </c>
      <c r="B3552" t="s">
        <v>14</v>
      </c>
      <c r="C3552" t="s">
        <v>29</v>
      </c>
      <c r="D3552" t="s">
        <v>30</v>
      </c>
      <c r="E3552" t="s">
        <v>12</v>
      </c>
      <c r="F3552" s="1">
        <v>43344.550451388888</v>
      </c>
      <c r="G3552">
        <v>6.5692630000000002E-2</v>
      </c>
      <c r="H3552">
        <v>3.2835309999999999E-2</v>
      </c>
      <c r="I3552">
        <v>0.10796500000000001</v>
      </c>
      <c r="J3552">
        <v>0.05</v>
      </c>
      <c r="K3552">
        <v>5</v>
      </c>
    </row>
    <row r="3553" spans="1:11" x14ac:dyDescent="0.25">
      <c r="A3553">
        <v>12345678901</v>
      </c>
      <c r="B3553" t="s">
        <v>14</v>
      </c>
      <c r="C3553" t="s">
        <v>29</v>
      </c>
      <c r="D3553" t="s">
        <v>30</v>
      </c>
      <c r="E3553" t="s">
        <v>12</v>
      </c>
      <c r="F3553" s="1">
        <v>43344.550868055558</v>
      </c>
      <c r="G3553">
        <v>7.5219330000000001E-2</v>
      </c>
      <c r="H3553">
        <v>3.5681459999999998E-2</v>
      </c>
      <c r="I3553">
        <v>0.11285299999999999</v>
      </c>
      <c r="J3553">
        <v>0.05</v>
      </c>
      <c r="K3553">
        <v>5</v>
      </c>
    </row>
    <row r="3554" spans="1:11" x14ac:dyDescent="0.25">
      <c r="A3554">
        <v>12345678901</v>
      </c>
      <c r="B3554" t="s">
        <v>14</v>
      </c>
      <c r="C3554" t="s">
        <v>29</v>
      </c>
      <c r="D3554" t="s">
        <v>30</v>
      </c>
      <c r="E3554" t="s">
        <v>12</v>
      </c>
      <c r="F3554" s="1">
        <v>43344.55128472222</v>
      </c>
      <c r="G3554">
        <v>7.3331069999999998E-2</v>
      </c>
      <c r="H3554">
        <v>4.806059E-2</v>
      </c>
      <c r="I3554">
        <v>0.1242</v>
      </c>
      <c r="J3554">
        <v>0.05</v>
      </c>
      <c r="K3554">
        <v>5</v>
      </c>
    </row>
    <row r="3555" spans="1:11" x14ac:dyDescent="0.25">
      <c r="A3555">
        <v>12345678901</v>
      </c>
      <c r="B3555" t="s">
        <v>14</v>
      </c>
      <c r="C3555" t="s">
        <v>29</v>
      </c>
      <c r="D3555" t="s">
        <v>30</v>
      </c>
      <c r="E3555" t="s">
        <v>12</v>
      </c>
      <c r="F3555" s="1">
        <v>43344.551724537036</v>
      </c>
      <c r="G3555">
        <v>8.6695469999999997E-2</v>
      </c>
      <c r="H3555">
        <v>4.187014E-2</v>
      </c>
      <c r="I3555">
        <v>0.11609899999999999</v>
      </c>
      <c r="J3555">
        <v>0.05</v>
      </c>
      <c r="K3555">
        <v>5</v>
      </c>
    </row>
    <row r="3556" spans="1:11" x14ac:dyDescent="0.25">
      <c r="A3556">
        <v>12345678901</v>
      </c>
      <c r="B3556" t="s">
        <v>14</v>
      </c>
      <c r="C3556" t="s">
        <v>29</v>
      </c>
      <c r="D3556" t="s">
        <v>30</v>
      </c>
      <c r="E3556" t="s">
        <v>12</v>
      </c>
      <c r="F3556" s="1">
        <v>43344.552152777775</v>
      </c>
      <c r="G3556">
        <v>9.0040980000000007E-2</v>
      </c>
      <c r="H3556">
        <v>4.075405E-2</v>
      </c>
      <c r="I3556">
        <v>0.11885900000000001</v>
      </c>
      <c r="J3556">
        <v>0.05</v>
      </c>
      <c r="K3556">
        <v>5</v>
      </c>
    </row>
    <row r="3557" spans="1:11" x14ac:dyDescent="0.25">
      <c r="A3557">
        <v>12345678901</v>
      </c>
      <c r="B3557" t="s">
        <v>14</v>
      </c>
      <c r="C3557" t="s">
        <v>29</v>
      </c>
      <c r="D3557" t="s">
        <v>30</v>
      </c>
      <c r="E3557" t="s">
        <v>12</v>
      </c>
      <c r="F3557" s="1">
        <v>43344.552569444444</v>
      </c>
      <c r="G3557">
        <v>8.4160189999999996E-2</v>
      </c>
      <c r="H3557">
        <v>4.1725909999999998E-2</v>
      </c>
      <c r="I3557">
        <v>0.117621</v>
      </c>
      <c r="J3557">
        <v>0.05</v>
      </c>
      <c r="K3557">
        <v>5</v>
      </c>
    </row>
    <row r="3558" spans="1:11" x14ac:dyDescent="0.25">
      <c r="A3558">
        <v>12345678901</v>
      </c>
      <c r="B3558" t="s">
        <v>14</v>
      </c>
      <c r="C3558" t="s">
        <v>29</v>
      </c>
      <c r="D3558" t="s">
        <v>30</v>
      </c>
      <c r="E3558" t="s">
        <v>12</v>
      </c>
      <c r="F3558" s="1">
        <v>43344.552997685183</v>
      </c>
      <c r="G3558">
        <v>7.1911729999999993E-2</v>
      </c>
      <c r="H3558">
        <v>3.5542379999999998E-2</v>
      </c>
      <c r="I3558">
        <v>0.111121</v>
      </c>
      <c r="J3558">
        <v>0.05</v>
      </c>
      <c r="K3558">
        <v>5</v>
      </c>
    </row>
    <row r="3559" spans="1:11" x14ac:dyDescent="0.25">
      <c r="A3559">
        <v>12345678901</v>
      </c>
      <c r="B3559" t="s">
        <v>14</v>
      </c>
      <c r="C3559" t="s">
        <v>29</v>
      </c>
      <c r="D3559" t="s">
        <v>30</v>
      </c>
      <c r="E3559" t="s">
        <v>12</v>
      </c>
      <c r="F3559" s="1">
        <v>43344.553425925929</v>
      </c>
      <c r="G3559">
        <v>8.1960270000000002E-2</v>
      </c>
      <c r="H3559">
        <v>4.4366669999999997E-2</v>
      </c>
      <c r="I3559">
        <v>0.119808</v>
      </c>
      <c r="J3559">
        <v>0.05</v>
      </c>
      <c r="K3559">
        <v>5</v>
      </c>
    </row>
    <row r="3560" spans="1:11" x14ac:dyDescent="0.25">
      <c r="A3560">
        <v>12345678901</v>
      </c>
      <c r="B3560" t="s">
        <v>14</v>
      </c>
      <c r="C3560" t="s">
        <v>29</v>
      </c>
      <c r="D3560" t="s">
        <v>30</v>
      </c>
      <c r="E3560" t="s">
        <v>12</v>
      </c>
      <c r="F3560" s="1">
        <v>43344.553842592592</v>
      </c>
      <c r="G3560">
        <v>8.876394E-2</v>
      </c>
      <c r="H3560">
        <v>3.971711E-2</v>
      </c>
      <c r="I3560">
        <v>0.11591600000000001</v>
      </c>
      <c r="J3560">
        <v>0.05</v>
      </c>
      <c r="K3560">
        <v>5</v>
      </c>
    </row>
    <row r="3561" spans="1:11" x14ac:dyDescent="0.25">
      <c r="A3561">
        <v>12345678901</v>
      </c>
      <c r="B3561" t="s">
        <v>14</v>
      </c>
      <c r="C3561" t="s">
        <v>29</v>
      </c>
      <c r="D3561" t="s">
        <v>30</v>
      </c>
      <c r="E3561" t="s">
        <v>12</v>
      </c>
      <c r="F3561" s="1">
        <v>43344.554259259261</v>
      </c>
      <c r="G3561">
        <v>7.3615680000000003E-2</v>
      </c>
      <c r="H3561">
        <v>2.979447E-2</v>
      </c>
      <c r="I3561">
        <v>0.110886</v>
      </c>
      <c r="J3561">
        <v>0.05</v>
      </c>
      <c r="K3561">
        <v>5</v>
      </c>
    </row>
    <row r="3562" spans="1:11" x14ac:dyDescent="0.25">
      <c r="A3562">
        <v>12345678901</v>
      </c>
      <c r="B3562" t="s">
        <v>14</v>
      </c>
      <c r="C3562" t="s">
        <v>29</v>
      </c>
      <c r="D3562" t="s">
        <v>30</v>
      </c>
      <c r="E3562" t="s">
        <v>12</v>
      </c>
      <c r="F3562" s="1">
        <v>43344.554675925923</v>
      </c>
      <c r="G3562">
        <v>7.6593610000000006E-2</v>
      </c>
      <c r="H3562">
        <v>3.954241E-2</v>
      </c>
      <c r="I3562">
        <v>0.113704</v>
      </c>
      <c r="J3562">
        <v>0.05</v>
      </c>
      <c r="K3562">
        <v>5</v>
      </c>
    </row>
    <row r="3563" spans="1:11" x14ac:dyDescent="0.25">
      <c r="A3563">
        <v>12345678901</v>
      </c>
      <c r="B3563" t="s">
        <v>14</v>
      </c>
      <c r="C3563" t="s">
        <v>29</v>
      </c>
      <c r="D3563" t="s">
        <v>30</v>
      </c>
      <c r="E3563" t="s">
        <v>12</v>
      </c>
      <c r="F3563" s="1">
        <v>43344.555104166669</v>
      </c>
      <c r="G3563">
        <v>7.4187870000000003E-2</v>
      </c>
      <c r="H3563">
        <v>3.5305290000000003E-2</v>
      </c>
      <c r="I3563">
        <v>0.115172</v>
      </c>
      <c r="J3563">
        <v>0.05</v>
      </c>
      <c r="K3563">
        <v>5</v>
      </c>
    </row>
    <row r="3564" spans="1:11" x14ac:dyDescent="0.25">
      <c r="A3564">
        <v>12345678901</v>
      </c>
      <c r="B3564" t="s">
        <v>14</v>
      </c>
      <c r="C3564" t="s">
        <v>29</v>
      </c>
      <c r="D3564" t="s">
        <v>30</v>
      </c>
      <c r="E3564" t="s">
        <v>12</v>
      </c>
      <c r="F3564" s="1">
        <v>43344.555520833332</v>
      </c>
      <c r="G3564">
        <v>7.0982779999999995E-2</v>
      </c>
      <c r="H3564">
        <v>3.3110309999999997E-2</v>
      </c>
      <c r="I3564">
        <v>0.111364</v>
      </c>
      <c r="J3564">
        <v>0.05</v>
      </c>
      <c r="K3564">
        <v>5</v>
      </c>
    </row>
    <row r="3565" spans="1:11" x14ac:dyDescent="0.25">
      <c r="A3565">
        <v>12345678901</v>
      </c>
      <c r="B3565" t="s">
        <v>14</v>
      </c>
      <c r="C3565" t="s">
        <v>29</v>
      </c>
      <c r="D3565" t="s">
        <v>30</v>
      </c>
      <c r="E3565" t="s">
        <v>12</v>
      </c>
      <c r="F3565" s="1">
        <v>43344.555937500001</v>
      </c>
      <c r="G3565">
        <v>7.9954189999999994E-2</v>
      </c>
      <c r="H3565">
        <v>3.7427059999999998E-2</v>
      </c>
      <c r="I3565">
        <v>0.11580699999999999</v>
      </c>
      <c r="J3565">
        <v>0.05</v>
      </c>
      <c r="K3565">
        <v>5</v>
      </c>
    </row>
    <row r="3566" spans="1:11" x14ac:dyDescent="0.25">
      <c r="A3566">
        <v>12345678901</v>
      </c>
      <c r="B3566" t="s">
        <v>14</v>
      </c>
      <c r="C3566" t="s">
        <v>29</v>
      </c>
      <c r="D3566" t="s">
        <v>30</v>
      </c>
      <c r="E3566" t="s">
        <v>12</v>
      </c>
      <c r="F3566" s="1">
        <v>43344.55636574074</v>
      </c>
      <c r="G3566">
        <v>6.4867809999999998E-2</v>
      </c>
      <c r="H3566">
        <v>2.8148679999999999E-2</v>
      </c>
      <c r="I3566">
        <v>0.110887</v>
      </c>
      <c r="J3566">
        <v>0.05</v>
      </c>
      <c r="K3566">
        <v>5</v>
      </c>
    </row>
    <row r="3567" spans="1:11" x14ac:dyDescent="0.25">
      <c r="A3567">
        <v>12345678901</v>
      </c>
      <c r="B3567" t="s">
        <v>14</v>
      </c>
      <c r="C3567" t="s">
        <v>29</v>
      </c>
      <c r="D3567" t="s">
        <v>30</v>
      </c>
      <c r="E3567" t="s">
        <v>12</v>
      </c>
      <c r="F3567" s="1">
        <v>43344.55678240741</v>
      </c>
      <c r="G3567">
        <v>7.4841749999999999E-2</v>
      </c>
      <c r="H3567">
        <v>3.9611430000000003E-2</v>
      </c>
      <c r="I3567">
        <v>0.11620999999999999</v>
      </c>
      <c r="J3567">
        <v>0.05</v>
      </c>
      <c r="K3567">
        <v>5</v>
      </c>
    </row>
    <row r="3568" spans="1:11" x14ac:dyDescent="0.25">
      <c r="A3568">
        <v>12345678901</v>
      </c>
      <c r="B3568" t="s">
        <v>14</v>
      </c>
      <c r="C3568" t="s">
        <v>29</v>
      </c>
      <c r="D3568" t="s">
        <v>30</v>
      </c>
      <c r="E3568" t="s">
        <v>12</v>
      </c>
      <c r="F3568" s="1">
        <v>43344.557210648149</v>
      </c>
      <c r="G3568">
        <v>8.374703E-2</v>
      </c>
      <c r="H3568">
        <v>2.9854430000000001E-2</v>
      </c>
      <c r="I3568">
        <v>0.104286</v>
      </c>
      <c r="J3568">
        <v>0.05</v>
      </c>
      <c r="K3568">
        <v>5</v>
      </c>
    </row>
    <row r="3569" spans="1:11" x14ac:dyDescent="0.25">
      <c r="A3569">
        <v>12345678901</v>
      </c>
      <c r="B3569" t="s">
        <v>14</v>
      </c>
      <c r="C3569" t="s">
        <v>29</v>
      </c>
      <c r="D3569" t="s">
        <v>30</v>
      </c>
      <c r="E3569" t="s">
        <v>12</v>
      </c>
      <c r="F3569" s="1">
        <v>43344.557627314818</v>
      </c>
      <c r="G3569">
        <v>7.4396210000000004E-2</v>
      </c>
      <c r="H3569">
        <v>3.4738310000000001E-2</v>
      </c>
      <c r="I3569">
        <v>0.112917</v>
      </c>
      <c r="J3569">
        <v>0.05</v>
      </c>
      <c r="K3569">
        <v>5</v>
      </c>
    </row>
    <row r="3570" spans="1:11" x14ac:dyDescent="0.25">
      <c r="A3570">
        <v>12345678901</v>
      </c>
      <c r="B3570" t="s">
        <v>14</v>
      </c>
      <c r="C3570" t="s">
        <v>29</v>
      </c>
      <c r="D3570" t="s">
        <v>30</v>
      </c>
      <c r="E3570" t="s">
        <v>12</v>
      </c>
      <c r="F3570" s="1">
        <v>43344.558055555557</v>
      </c>
      <c r="G3570">
        <v>6.9723670000000001E-2</v>
      </c>
      <c r="H3570">
        <v>3.1527979999999997E-2</v>
      </c>
      <c r="I3570">
        <v>0.107041</v>
      </c>
      <c r="J3570">
        <v>0.05</v>
      </c>
      <c r="K3570">
        <v>5</v>
      </c>
    </row>
    <row r="3571" spans="1:11" x14ac:dyDescent="0.25">
      <c r="A3571">
        <v>12345678901</v>
      </c>
      <c r="B3571" t="s">
        <v>14</v>
      </c>
      <c r="C3571" t="s">
        <v>29</v>
      </c>
      <c r="D3571" t="s">
        <v>30</v>
      </c>
      <c r="E3571" t="s">
        <v>12</v>
      </c>
      <c r="F3571" s="1">
        <v>43344.558472222219</v>
      </c>
      <c r="G3571">
        <v>8.471062E-2</v>
      </c>
      <c r="H3571">
        <v>4.077128E-2</v>
      </c>
      <c r="I3571">
        <v>0.11536200000000001</v>
      </c>
      <c r="J3571">
        <v>0.05</v>
      </c>
      <c r="K3571">
        <v>5</v>
      </c>
    </row>
    <row r="3572" spans="1:11" x14ac:dyDescent="0.25">
      <c r="A3572">
        <v>12345678901</v>
      </c>
      <c r="B3572" t="s">
        <v>14</v>
      </c>
      <c r="C3572" t="s">
        <v>29</v>
      </c>
      <c r="D3572" t="s">
        <v>30</v>
      </c>
      <c r="E3572" t="s">
        <v>12</v>
      </c>
      <c r="F3572" s="1">
        <v>43344.558888888889</v>
      </c>
      <c r="G3572">
        <v>6.8026809999999993E-2</v>
      </c>
      <c r="H3572">
        <v>3.4666870000000002E-2</v>
      </c>
      <c r="I3572">
        <v>0.114866</v>
      </c>
      <c r="J3572">
        <v>0.05</v>
      </c>
      <c r="K3572">
        <v>5</v>
      </c>
    </row>
    <row r="3573" spans="1:11" x14ac:dyDescent="0.25">
      <c r="A3573">
        <v>12345678901</v>
      </c>
      <c r="B3573" t="s">
        <v>14</v>
      </c>
      <c r="C3573" t="s">
        <v>29</v>
      </c>
      <c r="D3573" t="s">
        <v>30</v>
      </c>
      <c r="E3573" t="s">
        <v>12</v>
      </c>
      <c r="F3573" s="1">
        <v>43344.559317129628</v>
      </c>
      <c r="G3573">
        <v>7.5394760000000005E-2</v>
      </c>
      <c r="H3573">
        <v>3.6305610000000002E-2</v>
      </c>
      <c r="I3573">
        <v>0.113911</v>
      </c>
      <c r="J3573">
        <v>0.05</v>
      </c>
      <c r="K3573">
        <v>5</v>
      </c>
    </row>
    <row r="3574" spans="1:11" x14ac:dyDescent="0.25">
      <c r="A3574">
        <v>12345678901</v>
      </c>
      <c r="B3574" t="s">
        <v>14</v>
      </c>
      <c r="C3574" t="s">
        <v>29</v>
      </c>
      <c r="D3574" t="s">
        <v>30</v>
      </c>
      <c r="E3574" t="s">
        <v>12</v>
      </c>
      <c r="F3574" s="1">
        <v>43344.559733796297</v>
      </c>
      <c r="G3574">
        <v>7.5574749999999996E-2</v>
      </c>
      <c r="H3574">
        <v>4.7961450000000003E-2</v>
      </c>
      <c r="I3574">
        <v>0.12221700000000001</v>
      </c>
      <c r="J3574">
        <v>0.05</v>
      </c>
      <c r="K3574">
        <v>5</v>
      </c>
    </row>
    <row r="3575" spans="1:11" x14ac:dyDescent="0.25">
      <c r="A3575">
        <v>12345678901</v>
      </c>
      <c r="B3575" t="s">
        <v>14</v>
      </c>
      <c r="C3575" t="s">
        <v>29</v>
      </c>
      <c r="D3575" t="s">
        <v>30</v>
      </c>
      <c r="E3575" t="s">
        <v>12</v>
      </c>
      <c r="F3575" s="1">
        <v>43344.560162037036</v>
      </c>
      <c r="G3575">
        <v>6.7112580000000005E-2</v>
      </c>
      <c r="H3575">
        <v>2.9502009999999999E-2</v>
      </c>
      <c r="I3575">
        <v>0.104481</v>
      </c>
      <c r="J3575">
        <v>0.05</v>
      </c>
      <c r="K3575">
        <v>5</v>
      </c>
    </row>
    <row r="3576" spans="1:11" x14ac:dyDescent="0.25">
      <c r="A3576">
        <v>12345678901</v>
      </c>
      <c r="B3576" t="s">
        <v>14</v>
      </c>
      <c r="C3576" t="s">
        <v>29</v>
      </c>
      <c r="D3576" t="s">
        <v>30</v>
      </c>
      <c r="E3576" t="s">
        <v>12</v>
      </c>
      <c r="F3576" s="1">
        <v>43344.560578703706</v>
      </c>
      <c r="G3576">
        <v>6.6136669999999995E-2</v>
      </c>
      <c r="H3576">
        <v>3.3416679999999997E-2</v>
      </c>
      <c r="I3576">
        <v>0.10663300000000001</v>
      </c>
      <c r="J3576">
        <v>0.05</v>
      </c>
      <c r="K3576">
        <v>5</v>
      </c>
    </row>
    <row r="3577" spans="1:11" x14ac:dyDescent="0.25">
      <c r="A3577">
        <v>12345678901</v>
      </c>
      <c r="B3577" t="s">
        <v>14</v>
      </c>
      <c r="C3577" t="s">
        <v>29</v>
      </c>
      <c r="D3577" t="s">
        <v>30</v>
      </c>
      <c r="E3577" t="s">
        <v>12</v>
      </c>
      <c r="F3577" s="1">
        <v>43344.560995370368</v>
      </c>
      <c r="G3577">
        <v>6.5970500000000001E-2</v>
      </c>
      <c r="H3577">
        <v>3.057348E-2</v>
      </c>
      <c r="I3577">
        <v>0.104078</v>
      </c>
      <c r="J3577">
        <v>0.05</v>
      </c>
      <c r="K3577">
        <v>5</v>
      </c>
    </row>
    <row r="3578" spans="1:11" x14ac:dyDescent="0.25">
      <c r="A3578">
        <v>12345678901</v>
      </c>
      <c r="B3578" t="s">
        <v>14</v>
      </c>
      <c r="C3578" t="s">
        <v>29</v>
      </c>
      <c r="D3578" t="s">
        <v>30</v>
      </c>
      <c r="E3578" t="s">
        <v>12</v>
      </c>
      <c r="F3578" s="1">
        <v>43344.561423611114</v>
      </c>
      <c r="G3578">
        <v>7.1902439999999998E-2</v>
      </c>
      <c r="H3578">
        <v>3.9087839999999999E-2</v>
      </c>
      <c r="I3578">
        <v>0.11314</v>
      </c>
      <c r="J3578">
        <v>0.05</v>
      </c>
      <c r="K3578">
        <v>5</v>
      </c>
    </row>
    <row r="3579" spans="1:11" x14ac:dyDescent="0.25">
      <c r="A3579">
        <v>12345678901</v>
      </c>
      <c r="B3579" t="s">
        <v>14</v>
      </c>
      <c r="C3579" t="s">
        <v>29</v>
      </c>
      <c r="D3579" t="s">
        <v>30</v>
      </c>
      <c r="E3579" t="s">
        <v>12</v>
      </c>
      <c r="F3579" s="1">
        <v>43344.561840277776</v>
      </c>
      <c r="G3579">
        <v>7.3668559999999994E-2</v>
      </c>
      <c r="H3579">
        <v>4.4577800000000001E-2</v>
      </c>
      <c r="I3579">
        <v>0.11795</v>
      </c>
      <c r="J3579">
        <v>0.05</v>
      </c>
      <c r="K3579">
        <v>5</v>
      </c>
    </row>
    <row r="3580" spans="1:11" x14ac:dyDescent="0.25">
      <c r="A3580">
        <v>12345678901</v>
      </c>
      <c r="B3580" t="s">
        <v>14</v>
      </c>
      <c r="C3580" t="s">
        <v>29</v>
      </c>
      <c r="D3580" t="s">
        <v>30</v>
      </c>
      <c r="E3580" t="s">
        <v>12</v>
      </c>
      <c r="F3580" s="1">
        <v>43344.562256944446</v>
      </c>
      <c r="G3580">
        <v>6.270096E-2</v>
      </c>
      <c r="H3580">
        <v>3.5464519999999999E-2</v>
      </c>
      <c r="I3580">
        <v>0.11118</v>
      </c>
      <c r="J3580">
        <v>0.05</v>
      </c>
      <c r="K3580">
        <v>5</v>
      </c>
    </row>
    <row r="3581" spans="1:11" x14ac:dyDescent="0.25">
      <c r="A3581">
        <v>12345678901</v>
      </c>
      <c r="B3581" t="s">
        <v>14</v>
      </c>
      <c r="C3581" t="s">
        <v>29</v>
      </c>
      <c r="D3581" t="s">
        <v>30</v>
      </c>
      <c r="E3581" t="s">
        <v>12</v>
      </c>
      <c r="F3581" s="1">
        <v>43344.562685185185</v>
      </c>
      <c r="G3581">
        <v>7.0428850000000001E-2</v>
      </c>
      <c r="H3581">
        <v>3.3686899999999999E-2</v>
      </c>
      <c r="I3581">
        <v>0.11035</v>
      </c>
      <c r="J3581">
        <v>0.05</v>
      </c>
      <c r="K3581">
        <v>5</v>
      </c>
    </row>
    <row r="3582" spans="1:11" x14ac:dyDescent="0.25">
      <c r="A3582">
        <v>12345678901</v>
      </c>
      <c r="B3582" t="s">
        <v>14</v>
      </c>
      <c r="C3582" t="s">
        <v>29</v>
      </c>
      <c r="D3582" t="s">
        <v>30</v>
      </c>
      <c r="E3582" t="s">
        <v>12</v>
      </c>
      <c r="F3582" s="1">
        <v>43344.563101851854</v>
      </c>
      <c r="G3582">
        <v>7.7384850000000005E-2</v>
      </c>
      <c r="H3582">
        <v>3.5587510000000003E-2</v>
      </c>
      <c r="I3582">
        <v>0.111306</v>
      </c>
      <c r="J3582">
        <v>0.05</v>
      </c>
      <c r="K3582">
        <v>5</v>
      </c>
    </row>
    <row r="3583" spans="1:11" x14ac:dyDescent="0.25">
      <c r="A3583">
        <v>12345678901</v>
      </c>
      <c r="B3583" t="s">
        <v>14</v>
      </c>
      <c r="C3583" t="s">
        <v>29</v>
      </c>
      <c r="D3583" t="s">
        <v>30</v>
      </c>
      <c r="E3583" t="s">
        <v>12</v>
      </c>
      <c r="F3583" s="1">
        <v>43344.563530092593</v>
      </c>
      <c r="G3583">
        <v>6.7922949999999996E-2</v>
      </c>
      <c r="H3583">
        <v>3.025796E-2</v>
      </c>
      <c r="I3583">
        <v>0.10489999999999999</v>
      </c>
      <c r="J3583">
        <v>0.05</v>
      </c>
      <c r="K3583">
        <v>5</v>
      </c>
    </row>
    <row r="3584" spans="1:11" x14ac:dyDescent="0.25">
      <c r="A3584">
        <v>12345678901</v>
      </c>
      <c r="B3584" t="s">
        <v>14</v>
      </c>
      <c r="C3584" t="s">
        <v>29</v>
      </c>
      <c r="D3584" t="s">
        <v>30</v>
      </c>
      <c r="E3584" t="s">
        <v>12</v>
      </c>
      <c r="F3584" s="1">
        <v>43344.563958333332</v>
      </c>
      <c r="G3584">
        <v>7.2090219999999997E-2</v>
      </c>
      <c r="H3584">
        <v>3.4832870000000002E-2</v>
      </c>
      <c r="I3584">
        <v>0.107305</v>
      </c>
      <c r="J3584">
        <v>0.05</v>
      </c>
      <c r="K3584">
        <v>5</v>
      </c>
    </row>
    <row r="3585" spans="1:11" x14ac:dyDescent="0.25">
      <c r="A3585">
        <v>12345678901</v>
      </c>
      <c r="B3585" t="s">
        <v>14</v>
      </c>
      <c r="C3585" t="s">
        <v>29</v>
      </c>
      <c r="D3585" t="s">
        <v>30</v>
      </c>
      <c r="E3585" t="s">
        <v>12</v>
      </c>
      <c r="F3585" s="1">
        <v>43344.564375000002</v>
      </c>
      <c r="G3585">
        <v>6.8313639999999995E-2</v>
      </c>
      <c r="H3585">
        <v>3.0338360000000002E-2</v>
      </c>
      <c r="I3585">
        <v>0.10644199999999999</v>
      </c>
      <c r="J3585">
        <v>0.05</v>
      </c>
      <c r="K3585">
        <v>5</v>
      </c>
    </row>
    <row r="3586" spans="1:11" x14ac:dyDescent="0.25">
      <c r="A3586">
        <v>12345678901</v>
      </c>
      <c r="B3586" t="s">
        <v>14</v>
      </c>
      <c r="C3586" t="s">
        <v>29</v>
      </c>
      <c r="D3586" t="s">
        <v>30</v>
      </c>
      <c r="E3586" t="s">
        <v>12</v>
      </c>
      <c r="F3586" s="1">
        <v>43344.564791666664</v>
      </c>
      <c r="G3586">
        <v>7.8361700000000006E-2</v>
      </c>
      <c r="H3586">
        <v>3.4585339999999999E-2</v>
      </c>
      <c r="I3586">
        <v>0.12009599999999999</v>
      </c>
      <c r="J3586">
        <v>0.05</v>
      </c>
      <c r="K3586">
        <v>5</v>
      </c>
    </row>
    <row r="3587" spans="1:11" x14ac:dyDescent="0.25">
      <c r="A3587">
        <v>12345678901</v>
      </c>
      <c r="B3587" t="s">
        <v>14</v>
      </c>
      <c r="C3587" t="s">
        <v>29</v>
      </c>
      <c r="D3587" t="s">
        <v>30</v>
      </c>
      <c r="E3587" t="s">
        <v>12</v>
      </c>
      <c r="F3587" s="1">
        <v>43344.56521990741</v>
      </c>
      <c r="G3587">
        <v>9.1151839999999998E-2</v>
      </c>
      <c r="H3587">
        <v>4.8695830000000002E-2</v>
      </c>
      <c r="I3587">
        <v>0.13492199999999999</v>
      </c>
      <c r="J3587">
        <v>0.05</v>
      </c>
      <c r="K3587">
        <v>5</v>
      </c>
    </row>
    <row r="3588" spans="1:11" x14ac:dyDescent="0.25">
      <c r="A3588">
        <v>12345678901</v>
      </c>
      <c r="B3588" t="s">
        <v>14</v>
      </c>
      <c r="C3588" t="s">
        <v>29</v>
      </c>
      <c r="D3588" t="s">
        <v>30</v>
      </c>
      <c r="E3588" t="s">
        <v>12</v>
      </c>
      <c r="F3588" s="1">
        <v>43344.565648148149</v>
      </c>
      <c r="G3588">
        <v>7.8530859999999994E-2</v>
      </c>
      <c r="H3588">
        <v>8.059935E-2</v>
      </c>
      <c r="I3588">
        <v>0.15426300000000001</v>
      </c>
      <c r="J3588">
        <v>0.05</v>
      </c>
      <c r="K3588">
        <v>5</v>
      </c>
    </row>
    <row r="3589" spans="1:11" x14ac:dyDescent="0.25">
      <c r="A3589">
        <v>12345678901</v>
      </c>
      <c r="B3589" t="s">
        <v>14</v>
      </c>
      <c r="C3589" t="s">
        <v>29</v>
      </c>
      <c r="D3589" t="s">
        <v>30</v>
      </c>
      <c r="E3589" t="s">
        <v>12</v>
      </c>
      <c r="F3589" s="1">
        <v>43344.566064814811</v>
      </c>
      <c r="G3589">
        <v>8.6207729999999996E-2</v>
      </c>
      <c r="H3589">
        <v>5.3635389999999998E-2</v>
      </c>
      <c r="I3589">
        <v>0.169346</v>
      </c>
      <c r="J3589">
        <v>0.05</v>
      </c>
      <c r="K3589">
        <v>5</v>
      </c>
    </row>
    <row r="3590" spans="1:11" x14ac:dyDescent="0.25">
      <c r="A3590">
        <v>12345678901</v>
      </c>
      <c r="B3590" t="s">
        <v>14</v>
      </c>
      <c r="C3590" t="s">
        <v>29</v>
      </c>
      <c r="D3590" t="s">
        <v>30</v>
      </c>
      <c r="E3590" t="s">
        <v>12</v>
      </c>
      <c r="F3590" s="1">
        <v>43344.566493055558</v>
      </c>
      <c r="G3590">
        <v>8.0924689999999994E-2</v>
      </c>
      <c r="H3590">
        <v>7.553182E-2</v>
      </c>
      <c r="I3590">
        <v>0.16125800000000001</v>
      </c>
      <c r="J3590">
        <v>0.05</v>
      </c>
      <c r="K3590">
        <v>5</v>
      </c>
    </row>
    <row r="3591" spans="1:11" x14ac:dyDescent="0.25">
      <c r="A3591">
        <v>12345678901</v>
      </c>
      <c r="B3591" t="s">
        <v>14</v>
      </c>
      <c r="C3591" t="s">
        <v>29</v>
      </c>
      <c r="D3591" t="s">
        <v>30</v>
      </c>
      <c r="E3591" t="s">
        <v>12</v>
      </c>
      <c r="F3591" s="1">
        <v>43344.566932870373</v>
      </c>
      <c r="G3591">
        <v>7.4378890000000003E-2</v>
      </c>
      <c r="H3591">
        <v>6.239314E-2</v>
      </c>
      <c r="I3591">
        <v>0.15135899999999999</v>
      </c>
      <c r="J3591">
        <v>0.05</v>
      </c>
      <c r="K3591">
        <v>5</v>
      </c>
    </row>
    <row r="3592" spans="1:11" x14ac:dyDescent="0.25">
      <c r="A3592">
        <v>12345678901</v>
      </c>
      <c r="B3592" t="s">
        <v>14</v>
      </c>
      <c r="C3592" t="s">
        <v>29</v>
      </c>
      <c r="D3592" t="s">
        <v>30</v>
      </c>
      <c r="E3592" t="s">
        <v>12</v>
      </c>
      <c r="F3592" s="1">
        <v>43344.567361111112</v>
      </c>
      <c r="G3592">
        <v>0.10172630000000001</v>
      </c>
      <c r="H3592">
        <v>6.3100760000000006E-2</v>
      </c>
      <c r="I3592">
        <v>0.15421299999999999</v>
      </c>
      <c r="J3592">
        <v>0.05</v>
      </c>
      <c r="K3592">
        <v>5</v>
      </c>
    </row>
    <row r="3593" spans="1:11" x14ac:dyDescent="0.25">
      <c r="A3593">
        <v>12345678901</v>
      </c>
      <c r="B3593" t="s">
        <v>14</v>
      </c>
      <c r="C3593" t="s">
        <v>29</v>
      </c>
      <c r="D3593" t="s">
        <v>30</v>
      </c>
      <c r="E3593" t="s">
        <v>12</v>
      </c>
      <c r="F3593" s="1">
        <v>43344.567777777775</v>
      </c>
      <c r="G3593">
        <v>4.5362119999999999E-2</v>
      </c>
      <c r="H3593">
        <v>7.6355339999999994E-2</v>
      </c>
      <c r="I3593">
        <v>0.15721399999999999</v>
      </c>
      <c r="J3593">
        <v>0.05</v>
      </c>
      <c r="K3593">
        <v>5</v>
      </c>
    </row>
    <row r="3594" spans="1:11" x14ac:dyDescent="0.25">
      <c r="A3594">
        <v>12345678901</v>
      </c>
      <c r="B3594" t="s">
        <v>14</v>
      </c>
      <c r="C3594" t="s">
        <v>29</v>
      </c>
      <c r="D3594" t="s">
        <v>30</v>
      </c>
      <c r="E3594" t="s">
        <v>12</v>
      </c>
      <c r="F3594" s="1">
        <v>43344.568206018521</v>
      </c>
      <c r="G3594">
        <v>0.1116632</v>
      </c>
      <c r="H3594">
        <v>7.3639899999999994E-2</v>
      </c>
      <c r="I3594">
        <v>0.14440900000000001</v>
      </c>
      <c r="J3594">
        <v>0.05</v>
      </c>
      <c r="K3594">
        <v>5</v>
      </c>
    </row>
    <row r="3595" spans="1:11" x14ac:dyDescent="0.25">
      <c r="A3595">
        <v>12345678901</v>
      </c>
      <c r="B3595" t="s">
        <v>14</v>
      </c>
      <c r="C3595" t="s">
        <v>29</v>
      </c>
      <c r="D3595" t="s">
        <v>30</v>
      </c>
      <c r="E3595" t="s">
        <v>12</v>
      </c>
      <c r="F3595" s="1">
        <v>43344.568622685183</v>
      </c>
      <c r="G3595">
        <v>9.2334169999999993E-2</v>
      </c>
      <c r="H3595">
        <v>7.8772770000000006E-2</v>
      </c>
      <c r="I3595">
        <v>0.14102700000000001</v>
      </c>
      <c r="J3595">
        <v>0.05</v>
      </c>
      <c r="K3595">
        <v>5</v>
      </c>
    </row>
    <row r="3596" spans="1:11" x14ac:dyDescent="0.25">
      <c r="A3596">
        <v>12345678901</v>
      </c>
      <c r="B3596" t="s">
        <v>14</v>
      </c>
      <c r="C3596" t="s">
        <v>29</v>
      </c>
      <c r="D3596" t="s">
        <v>30</v>
      </c>
      <c r="E3596" t="s">
        <v>12</v>
      </c>
      <c r="F3596" s="1">
        <v>43344.569050925929</v>
      </c>
      <c r="G3596">
        <v>7.8543950000000001E-2</v>
      </c>
      <c r="H3596">
        <v>7.9799780000000001E-2</v>
      </c>
      <c r="I3596">
        <v>0.14346200000000001</v>
      </c>
      <c r="J3596">
        <v>0.05</v>
      </c>
      <c r="K3596">
        <v>5</v>
      </c>
    </row>
    <row r="3597" spans="1:11" x14ac:dyDescent="0.25">
      <c r="A3597">
        <v>12345678901</v>
      </c>
      <c r="B3597" t="s">
        <v>14</v>
      </c>
      <c r="C3597" t="s">
        <v>29</v>
      </c>
      <c r="D3597" t="s">
        <v>30</v>
      </c>
      <c r="E3597" t="s">
        <v>12</v>
      </c>
      <c r="F3597" s="1">
        <v>43344.569467592592</v>
      </c>
      <c r="G3597">
        <v>7.5961929999999997E-2</v>
      </c>
      <c r="H3597">
        <v>7.3325539999999995E-2</v>
      </c>
      <c r="I3597">
        <v>0.130605</v>
      </c>
      <c r="J3597">
        <v>0.05</v>
      </c>
      <c r="K3597">
        <v>5</v>
      </c>
    </row>
    <row r="3598" spans="1:11" x14ac:dyDescent="0.25">
      <c r="A3598">
        <v>12345678901</v>
      </c>
      <c r="B3598" t="s">
        <v>14</v>
      </c>
      <c r="C3598" t="s">
        <v>29</v>
      </c>
      <c r="D3598" t="s">
        <v>30</v>
      </c>
      <c r="E3598" t="s">
        <v>12</v>
      </c>
      <c r="F3598" s="1">
        <v>43344.569884259261</v>
      </c>
      <c r="G3598">
        <v>7.9323759999999993E-2</v>
      </c>
      <c r="H3598">
        <v>7.4997129999999995E-2</v>
      </c>
      <c r="I3598">
        <v>0.13117500000000001</v>
      </c>
      <c r="J3598">
        <v>0.05</v>
      </c>
      <c r="K3598">
        <v>5</v>
      </c>
    </row>
    <row r="3599" spans="1:11" x14ac:dyDescent="0.25">
      <c r="A3599">
        <v>12345678901</v>
      </c>
      <c r="B3599" t="s">
        <v>14</v>
      </c>
      <c r="C3599" t="s">
        <v>29</v>
      </c>
      <c r="D3599" t="s">
        <v>30</v>
      </c>
      <c r="E3599" t="s">
        <v>12</v>
      </c>
      <c r="F3599" s="1">
        <v>43344.5703125</v>
      </c>
      <c r="G3599">
        <v>8.5959259999999996E-2</v>
      </c>
      <c r="H3599">
        <v>5.5426980000000001E-2</v>
      </c>
      <c r="I3599">
        <v>0.133247</v>
      </c>
      <c r="J3599">
        <v>0.05</v>
      </c>
      <c r="K3599">
        <v>5</v>
      </c>
    </row>
    <row r="3600" spans="1:11" x14ac:dyDescent="0.25">
      <c r="A3600">
        <v>12345678901</v>
      </c>
      <c r="B3600" t="s">
        <v>14</v>
      </c>
      <c r="C3600" t="s">
        <v>29</v>
      </c>
      <c r="D3600" t="s">
        <v>30</v>
      </c>
      <c r="E3600" t="s">
        <v>12</v>
      </c>
      <c r="F3600" s="1">
        <v>43344.570729166669</v>
      </c>
      <c r="G3600">
        <v>9.0247460000000002E-2</v>
      </c>
      <c r="H3600">
        <v>5.0898409999999998E-2</v>
      </c>
      <c r="I3600">
        <v>0.13975199999999999</v>
      </c>
      <c r="J3600">
        <v>0.05</v>
      </c>
      <c r="K3600">
        <v>5</v>
      </c>
    </row>
    <row r="3601" spans="1:11" x14ac:dyDescent="0.25">
      <c r="A3601">
        <v>12345678901</v>
      </c>
      <c r="B3601" t="s">
        <v>14</v>
      </c>
      <c r="C3601" t="s">
        <v>29</v>
      </c>
      <c r="D3601" t="s">
        <v>30</v>
      </c>
      <c r="E3601" t="s">
        <v>12</v>
      </c>
      <c r="F3601" s="1">
        <v>43344.571157407408</v>
      </c>
      <c r="G3601">
        <v>8.6625789999999994E-2</v>
      </c>
      <c r="H3601">
        <v>5.3137980000000001E-2</v>
      </c>
      <c r="I3601">
        <v>0.139821</v>
      </c>
      <c r="J3601">
        <v>0.05</v>
      </c>
      <c r="K3601">
        <v>5</v>
      </c>
    </row>
    <row r="3602" spans="1:11" x14ac:dyDescent="0.25">
      <c r="A3602">
        <v>12345678901</v>
      </c>
      <c r="B3602" t="s">
        <v>14</v>
      </c>
      <c r="C3602" t="s">
        <v>29</v>
      </c>
      <c r="D3602" t="s">
        <v>30</v>
      </c>
      <c r="E3602" t="s">
        <v>12</v>
      </c>
      <c r="F3602" s="1">
        <v>43344.571574074071</v>
      </c>
      <c r="G3602">
        <v>9.9375649999999996E-2</v>
      </c>
      <c r="H3602">
        <v>5.1103830000000003E-2</v>
      </c>
      <c r="I3602">
        <v>0.14086199999999999</v>
      </c>
      <c r="J3602">
        <v>0.05</v>
      </c>
      <c r="K3602">
        <v>5</v>
      </c>
    </row>
    <row r="3603" spans="1:11" x14ac:dyDescent="0.25">
      <c r="A3603">
        <v>12345678901</v>
      </c>
      <c r="B3603" t="s">
        <v>14</v>
      </c>
      <c r="C3603" t="s">
        <v>29</v>
      </c>
      <c r="D3603" t="s">
        <v>30</v>
      </c>
      <c r="E3603" t="s">
        <v>12</v>
      </c>
      <c r="F3603" s="1">
        <v>43344.572002314817</v>
      </c>
      <c r="G3603">
        <v>0.1145391</v>
      </c>
      <c r="H3603">
        <v>5.4244510000000003E-2</v>
      </c>
      <c r="I3603">
        <v>0.14357300000000001</v>
      </c>
      <c r="J3603">
        <v>0.05</v>
      </c>
      <c r="K3603">
        <v>5</v>
      </c>
    </row>
    <row r="3604" spans="1:11" x14ac:dyDescent="0.25">
      <c r="A3604">
        <v>12345678901</v>
      </c>
      <c r="B3604" t="s">
        <v>14</v>
      </c>
      <c r="C3604" t="s">
        <v>29</v>
      </c>
      <c r="D3604" t="s">
        <v>30</v>
      </c>
      <c r="E3604" t="s">
        <v>12</v>
      </c>
      <c r="F3604" s="1">
        <v>43344.572418981479</v>
      </c>
      <c r="G3604">
        <v>8.2209939999999995E-2</v>
      </c>
      <c r="H3604">
        <v>4.7806639999999997E-2</v>
      </c>
      <c r="I3604">
        <v>0.13874800000000001</v>
      </c>
      <c r="J3604">
        <v>0.05</v>
      </c>
      <c r="K3604">
        <v>5</v>
      </c>
    </row>
    <row r="3605" spans="1:11" x14ac:dyDescent="0.25">
      <c r="A3605">
        <v>12345678901</v>
      </c>
      <c r="B3605" t="s">
        <v>14</v>
      </c>
      <c r="C3605" t="s">
        <v>29</v>
      </c>
      <c r="D3605" t="s">
        <v>30</v>
      </c>
      <c r="E3605" t="s">
        <v>12</v>
      </c>
      <c r="F3605" s="1">
        <v>43344.572847222225</v>
      </c>
      <c r="G3605">
        <v>9.9954020000000005E-2</v>
      </c>
      <c r="H3605">
        <v>5.1886000000000002E-2</v>
      </c>
      <c r="I3605">
        <v>0.15230099999999999</v>
      </c>
      <c r="J3605">
        <v>0.05</v>
      </c>
      <c r="K3605">
        <v>5</v>
      </c>
    </row>
    <row r="3606" spans="1:11" x14ac:dyDescent="0.25">
      <c r="A3606">
        <v>12345678901</v>
      </c>
      <c r="B3606" t="s">
        <v>14</v>
      </c>
      <c r="C3606" t="s">
        <v>29</v>
      </c>
      <c r="D3606" t="s">
        <v>30</v>
      </c>
      <c r="E3606" t="s">
        <v>12</v>
      </c>
      <c r="F3606" s="1">
        <v>43344.573263888888</v>
      </c>
      <c r="G3606">
        <v>9.1651040000000003E-2</v>
      </c>
      <c r="H3606">
        <v>4.6664659999999997E-2</v>
      </c>
      <c r="I3606">
        <v>0.13967599999999999</v>
      </c>
      <c r="J3606">
        <v>0.05</v>
      </c>
      <c r="K3606">
        <v>5</v>
      </c>
    </row>
    <row r="3607" spans="1:11" x14ac:dyDescent="0.25">
      <c r="A3607">
        <v>12345678901</v>
      </c>
      <c r="B3607" t="s">
        <v>14</v>
      </c>
      <c r="C3607" t="s">
        <v>29</v>
      </c>
      <c r="D3607" t="s">
        <v>30</v>
      </c>
      <c r="E3607" t="s">
        <v>12</v>
      </c>
      <c r="F3607" s="1">
        <v>43344.573692129627</v>
      </c>
      <c r="G3607">
        <v>8.6194499999999993E-2</v>
      </c>
      <c r="H3607">
        <v>4.274331E-2</v>
      </c>
      <c r="I3607">
        <v>0.13922599999999999</v>
      </c>
      <c r="J3607">
        <v>0.05</v>
      </c>
      <c r="K3607">
        <v>5</v>
      </c>
    </row>
    <row r="3608" spans="1:11" x14ac:dyDescent="0.25">
      <c r="A3608">
        <v>12345678901</v>
      </c>
      <c r="B3608" t="s">
        <v>14</v>
      </c>
      <c r="C3608" t="s">
        <v>29</v>
      </c>
      <c r="D3608" t="s">
        <v>30</v>
      </c>
      <c r="E3608" t="s">
        <v>12</v>
      </c>
      <c r="F3608" s="1">
        <v>43344.574120370373</v>
      </c>
      <c r="G3608">
        <v>8.5346969999999994E-2</v>
      </c>
      <c r="H3608">
        <v>4.0745459999999997E-2</v>
      </c>
      <c r="I3608">
        <v>0.13607</v>
      </c>
      <c r="J3608">
        <v>0.05</v>
      </c>
      <c r="K3608">
        <v>5</v>
      </c>
    </row>
    <row r="3609" spans="1:11" x14ac:dyDescent="0.25">
      <c r="A3609">
        <v>12345678901</v>
      </c>
      <c r="B3609" t="s">
        <v>14</v>
      </c>
      <c r="C3609" t="s">
        <v>29</v>
      </c>
      <c r="D3609" t="s">
        <v>30</v>
      </c>
      <c r="E3609" t="s">
        <v>12</v>
      </c>
      <c r="F3609" s="1">
        <v>43344.574537037035</v>
      </c>
      <c r="G3609">
        <v>8.3375270000000001E-2</v>
      </c>
      <c r="H3609">
        <v>4.4469069999999999E-2</v>
      </c>
      <c r="I3609">
        <v>0.133273</v>
      </c>
      <c r="J3609">
        <v>0.05</v>
      </c>
      <c r="K3609">
        <v>5</v>
      </c>
    </row>
    <row r="3610" spans="1:11" x14ac:dyDescent="0.25">
      <c r="A3610">
        <v>12345678901</v>
      </c>
      <c r="B3610" t="s">
        <v>14</v>
      </c>
      <c r="C3610" t="s">
        <v>29</v>
      </c>
      <c r="D3610" t="s">
        <v>30</v>
      </c>
      <c r="E3610" t="s">
        <v>12</v>
      </c>
      <c r="F3610" s="1">
        <v>43344.574953703705</v>
      </c>
      <c r="G3610">
        <v>9.3239409999999995E-2</v>
      </c>
      <c r="H3610">
        <v>4.2413810000000003E-2</v>
      </c>
      <c r="I3610">
        <v>0.139297</v>
      </c>
      <c r="J3610">
        <v>0.05</v>
      </c>
      <c r="K3610">
        <v>5</v>
      </c>
    </row>
    <row r="3611" spans="1:11" x14ac:dyDescent="0.25">
      <c r="A3611">
        <v>12345678901</v>
      </c>
      <c r="B3611" t="s">
        <v>14</v>
      </c>
      <c r="C3611" t="s">
        <v>29</v>
      </c>
      <c r="D3611" t="s">
        <v>30</v>
      </c>
      <c r="E3611" t="s">
        <v>12</v>
      </c>
      <c r="F3611" s="1">
        <v>43344.575381944444</v>
      </c>
      <c r="G3611">
        <v>8.4958140000000001E-2</v>
      </c>
      <c r="H3611">
        <v>3.7901740000000003E-2</v>
      </c>
      <c r="I3611">
        <v>0.13549</v>
      </c>
      <c r="J3611">
        <v>0.05</v>
      </c>
      <c r="K3611">
        <v>5</v>
      </c>
    </row>
    <row r="3612" spans="1:11" x14ac:dyDescent="0.25">
      <c r="A3612">
        <v>12345678901</v>
      </c>
      <c r="B3612" t="s">
        <v>14</v>
      </c>
      <c r="C3612" t="s">
        <v>29</v>
      </c>
      <c r="D3612" t="s">
        <v>30</v>
      </c>
      <c r="E3612" t="s">
        <v>12</v>
      </c>
      <c r="F3612" s="1">
        <v>43344.575810185182</v>
      </c>
      <c r="G3612">
        <v>9.3289419999999998E-2</v>
      </c>
      <c r="H3612">
        <v>4.2845979999999999E-2</v>
      </c>
      <c r="I3612">
        <v>0.13584099999999999</v>
      </c>
      <c r="J3612">
        <v>0.05</v>
      </c>
      <c r="K3612">
        <v>5</v>
      </c>
    </row>
    <row r="3613" spans="1:11" x14ac:dyDescent="0.25">
      <c r="A3613">
        <v>12345678901</v>
      </c>
      <c r="B3613" t="s">
        <v>14</v>
      </c>
      <c r="C3613" t="s">
        <v>29</v>
      </c>
      <c r="D3613" t="s">
        <v>30</v>
      </c>
      <c r="E3613" t="s">
        <v>12</v>
      </c>
      <c r="F3613" s="1">
        <v>43344.576226851852</v>
      </c>
      <c r="G3613">
        <v>0.10065060000000001</v>
      </c>
      <c r="H3613">
        <v>4.6951800000000002E-2</v>
      </c>
      <c r="I3613">
        <v>0.142259</v>
      </c>
      <c r="J3613">
        <v>0.05</v>
      </c>
      <c r="K3613">
        <v>5</v>
      </c>
    </row>
    <row r="3614" spans="1:11" x14ac:dyDescent="0.25">
      <c r="A3614">
        <v>12345678901</v>
      </c>
      <c r="B3614" t="s">
        <v>14</v>
      </c>
      <c r="C3614" t="s">
        <v>29</v>
      </c>
      <c r="D3614" t="s">
        <v>30</v>
      </c>
      <c r="E3614" t="s">
        <v>12</v>
      </c>
      <c r="F3614" s="1">
        <v>43344.576655092591</v>
      </c>
      <c r="G3614">
        <v>7.890163E-2</v>
      </c>
      <c r="H3614">
        <v>4.2136729999999997E-2</v>
      </c>
      <c r="I3614">
        <v>0.12893399999999999</v>
      </c>
      <c r="J3614">
        <v>0.05</v>
      </c>
      <c r="K3614">
        <v>5</v>
      </c>
    </row>
    <row r="3615" spans="1:11" x14ac:dyDescent="0.25">
      <c r="A3615">
        <v>12345678901</v>
      </c>
      <c r="B3615" t="s">
        <v>14</v>
      </c>
      <c r="C3615" t="s">
        <v>29</v>
      </c>
      <c r="D3615" t="s">
        <v>30</v>
      </c>
      <c r="E3615" t="s">
        <v>12</v>
      </c>
      <c r="F3615" s="1">
        <v>43344.57707175926</v>
      </c>
      <c r="G3615">
        <v>9.2328530000000006E-2</v>
      </c>
      <c r="H3615">
        <v>4.2625929999999999E-2</v>
      </c>
      <c r="I3615">
        <v>0.14317299999999999</v>
      </c>
      <c r="J3615">
        <v>0.05</v>
      </c>
      <c r="K3615">
        <v>5</v>
      </c>
    </row>
    <row r="3616" spans="1:11" x14ac:dyDescent="0.25">
      <c r="A3616">
        <v>12345678901</v>
      </c>
      <c r="B3616" t="s">
        <v>14</v>
      </c>
      <c r="C3616" t="s">
        <v>29</v>
      </c>
      <c r="D3616" t="s">
        <v>30</v>
      </c>
      <c r="E3616" t="s">
        <v>12</v>
      </c>
      <c r="F3616" s="1">
        <v>43344.577499999999</v>
      </c>
      <c r="G3616">
        <v>9.3422169999999999E-2</v>
      </c>
      <c r="H3616">
        <v>4.1874040000000001E-2</v>
      </c>
      <c r="I3616">
        <v>0.13376299999999999</v>
      </c>
      <c r="J3616">
        <v>0.05</v>
      </c>
      <c r="K3616">
        <v>5</v>
      </c>
    </row>
    <row r="3617" spans="1:11" x14ac:dyDescent="0.25">
      <c r="A3617">
        <v>12345678901</v>
      </c>
      <c r="B3617" t="s">
        <v>14</v>
      </c>
      <c r="C3617" t="s">
        <v>29</v>
      </c>
      <c r="D3617" t="s">
        <v>30</v>
      </c>
      <c r="E3617" t="s">
        <v>12</v>
      </c>
      <c r="F3617" s="1">
        <v>43344.577928240738</v>
      </c>
      <c r="G3617">
        <v>9.0414900000000006E-2</v>
      </c>
      <c r="H3617">
        <v>4.5068799999999999E-2</v>
      </c>
      <c r="I3617">
        <v>0.13780200000000001</v>
      </c>
      <c r="J3617">
        <v>0.05</v>
      </c>
      <c r="K3617">
        <v>5</v>
      </c>
    </row>
    <row r="3618" spans="1:11" x14ac:dyDescent="0.25">
      <c r="A3618">
        <v>12345678901</v>
      </c>
      <c r="B3618" t="s">
        <v>14</v>
      </c>
      <c r="C3618" t="s">
        <v>29</v>
      </c>
      <c r="D3618" t="s">
        <v>30</v>
      </c>
      <c r="E3618" t="s">
        <v>12</v>
      </c>
      <c r="F3618" s="1">
        <v>43344.578356481485</v>
      </c>
      <c r="G3618">
        <v>9.4529160000000001E-2</v>
      </c>
      <c r="H3618">
        <v>4.8842969999999999E-2</v>
      </c>
      <c r="I3618">
        <v>0.13742799999999999</v>
      </c>
      <c r="J3618">
        <v>0.05</v>
      </c>
      <c r="K3618">
        <v>5</v>
      </c>
    </row>
    <row r="3619" spans="1:11" x14ac:dyDescent="0.25">
      <c r="A3619">
        <v>12345678901</v>
      </c>
      <c r="B3619" t="s">
        <v>14</v>
      </c>
      <c r="C3619" t="s">
        <v>29</v>
      </c>
      <c r="D3619" t="s">
        <v>30</v>
      </c>
      <c r="E3619" t="s">
        <v>12</v>
      </c>
      <c r="F3619" s="1">
        <v>43344.578784722224</v>
      </c>
      <c r="G3619">
        <v>8.286056E-2</v>
      </c>
      <c r="H3619">
        <v>4.3991599999999999E-2</v>
      </c>
      <c r="I3619">
        <v>0.12976399999999999</v>
      </c>
      <c r="J3619">
        <v>0.05</v>
      </c>
      <c r="K3619">
        <v>5</v>
      </c>
    </row>
    <row r="3620" spans="1:11" x14ac:dyDescent="0.25">
      <c r="A3620">
        <v>12345678901</v>
      </c>
      <c r="B3620" t="s">
        <v>14</v>
      </c>
      <c r="C3620" t="s">
        <v>29</v>
      </c>
      <c r="D3620" t="s">
        <v>30</v>
      </c>
      <c r="E3620" t="s">
        <v>12</v>
      </c>
      <c r="F3620" s="1">
        <v>43344.579201388886</v>
      </c>
      <c r="G3620">
        <v>9.0476790000000001E-2</v>
      </c>
      <c r="H3620">
        <v>4.306215E-2</v>
      </c>
      <c r="I3620">
        <v>0.13249900000000001</v>
      </c>
      <c r="J3620">
        <v>0.05</v>
      </c>
      <c r="K3620">
        <v>5</v>
      </c>
    </row>
    <row r="3621" spans="1:11" x14ac:dyDescent="0.25">
      <c r="A3621">
        <v>12345678901</v>
      </c>
      <c r="B3621" t="s">
        <v>14</v>
      </c>
      <c r="C3621" t="s">
        <v>29</v>
      </c>
      <c r="D3621" t="s">
        <v>30</v>
      </c>
      <c r="E3621" t="s">
        <v>12</v>
      </c>
      <c r="F3621" s="1">
        <v>43344.579629629632</v>
      </c>
      <c r="G3621">
        <v>6.4241679999999995E-2</v>
      </c>
      <c r="H3621">
        <v>4.7179899999999997E-2</v>
      </c>
      <c r="I3621">
        <v>0.12825700000000001</v>
      </c>
      <c r="J3621">
        <v>0.05</v>
      </c>
      <c r="K3621">
        <v>5</v>
      </c>
    </row>
    <row r="3622" spans="1:11" x14ac:dyDescent="0.25">
      <c r="A3622">
        <v>12345678901</v>
      </c>
      <c r="B3622" t="s">
        <v>14</v>
      </c>
      <c r="C3622" t="s">
        <v>29</v>
      </c>
      <c r="D3622" t="s">
        <v>30</v>
      </c>
      <c r="E3622" t="s">
        <v>12</v>
      </c>
      <c r="F3622" s="1">
        <v>43344.580057870371</v>
      </c>
      <c r="G3622">
        <v>9.3636109999999995E-2</v>
      </c>
      <c r="H3622">
        <v>4.5876210000000001E-2</v>
      </c>
      <c r="I3622">
        <v>0.123108</v>
      </c>
      <c r="J3622">
        <v>0.05</v>
      </c>
      <c r="K3622">
        <v>5</v>
      </c>
    </row>
    <row r="3623" spans="1:11" x14ac:dyDescent="0.25">
      <c r="A3623">
        <v>12345678901</v>
      </c>
      <c r="B3623" t="s">
        <v>14</v>
      </c>
      <c r="C3623" t="s">
        <v>29</v>
      </c>
      <c r="D3623" t="s">
        <v>30</v>
      </c>
      <c r="E3623" t="s">
        <v>12</v>
      </c>
      <c r="F3623" s="1">
        <v>43344.580474537041</v>
      </c>
      <c r="G3623">
        <v>8.1939209999999998E-2</v>
      </c>
      <c r="H3623">
        <v>4.1774190000000003E-2</v>
      </c>
      <c r="I3623">
        <v>0.12174699999999999</v>
      </c>
      <c r="J3623">
        <v>0.05</v>
      </c>
      <c r="K3623">
        <v>5</v>
      </c>
    </row>
    <row r="3624" spans="1:11" x14ac:dyDescent="0.25">
      <c r="A3624">
        <v>12345678901</v>
      </c>
      <c r="B3624" t="s">
        <v>14</v>
      </c>
      <c r="C3624" t="s">
        <v>29</v>
      </c>
      <c r="D3624" t="s">
        <v>30</v>
      </c>
      <c r="E3624" t="s">
        <v>12</v>
      </c>
      <c r="F3624" s="1">
        <v>43344.58090277778</v>
      </c>
      <c r="G3624">
        <v>0.10401000000000001</v>
      </c>
      <c r="H3624">
        <v>4.7016299999999997E-2</v>
      </c>
      <c r="I3624">
        <v>0.13830600000000001</v>
      </c>
      <c r="J3624">
        <v>0.05</v>
      </c>
      <c r="K3624">
        <v>5</v>
      </c>
    </row>
    <row r="3625" spans="1:11" x14ac:dyDescent="0.25">
      <c r="A3625">
        <v>12345678901</v>
      </c>
      <c r="B3625" t="s">
        <v>14</v>
      </c>
      <c r="C3625" t="s">
        <v>29</v>
      </c>
      <c r="D3625" t="s">
        <v>30</v>
      </c>
      <c r="E3625" t="s">
        <v>12</v>
      </c>
      <c r="F3625" s="1">
        <v>43344.581319444442</v>
      </c>
      <c r="G3625">
        <v>7.6449690000000001E-2</v>
      </c>
      <c r="H3625">
        <v>4.4920649999999999E-2</v>
      </c>
      <c r="I3625">
        <v>0.12990299999999999</v>
      </c>
      <c r="J3625">
        <v>0.05</v>
      </c>
      <c r="K3625">
        <v>5</v>
      </c>
    </row>
    <row r="3626" spans="1:11" x14ac:dyDescent="0.25">
      <c r="A3626">
        <v>12345678901</v>
      </c>
      <c r="B3626" t="s">
        <v>14</v>
      </c>
      <c r="C3626" t="s">
        <v>29</v>
      </c>
      <c r="D3626" t="s">
        <v>30</v>
      </c>
      <c r="E3626" t="s">
        <v>12</v>
      </c>
      <c r="F3626" s="1">
        <v>43344.581747685188</v>
      </c>
      <c r="G3626">
        <v>7.2040489999999999E-2</v>
      </c>
      <c r="H3626">
        <v>4.1585219999999999E-2</v>
      </c>
      <c r="I3626">
        <v>0.124695</v>
      </c>
      <c r="J3626">
        <v>0.05</v>
      </c>
      <c r="K3626">
        <v>5</v>
      </c>
    </row>
    <row r="3627" spans="1:11" x14ac:dyDescent="0.25">
      <c r="A3627">
        <v>12345678901</v>
      </c>
      <c r="B3627" t="s">
        <v>14</v>
      </c>
      <c r="C3627" t="s">
        <v>29</v>
      </c>
      <c r="D3627" t="s">
        <v>30</v>
      </c>
      <c r="E3627" t="s">
        <v>12</v>
      </c>
      <c r="F3627" s="1">
        <v>43344.58216435185</v>
      </c>
      <c r="G3627">
        <v>0.10331659999999999</v>
      </c>
      <c r="H3627">
        <v>4.8195149999999999E-2</v>
      </c>
      <c r="I3627">
        <v>0.14235999999999999</v>
      </c>
      <c r="J3627">
        <v>0.05</v>
      </c>
      <c r="K3627">
        <v>5</v>
      </c>
    </row>
    <row r="3628" spans="1:11" x14ac:dyDescent="0.25">
      <c r="A3628">
        <v>12345678901</v>
      </c>
      <c r="B3628" t="s">
        <v>14</v>
      </c>
      <c r="C3628" t="s">
        <v>29</v>
      </c>
      <c r="D3628" t="s">
        <v>30</v>
      </c>
      <c r="E3628" t="s">
        <v>12</v>
      </c>
      <c r="F3628" s="1">
        <v>43344.582604166666</v>
      </c>
      <c r="G3628">
        <v>9.356892E-2</v>
      </c>
      <c r="H3628">
        <v>4.3051230000000003E-2</v>
      </c>
      <c r="I3628">
        <v>0.139211</v>
      </c>
      <c r="J3628">
        <v>0.05</v>
      </c>
      <c r="K3628">
        <v>5</v>
      </c>
    </row>
    <row r="3629" spans="1:11" x14ac:dyDescent="0.25">
      <c r="A3629">
        <v>12345678901</v>
      </c>
      <c r="B3629" t="s">
        <v>14</v>
      </c>
      <c r="C3629" t="s">
        <v>29</v>
      </c>
      <c r="D3629" t="s">
        <v>30</v>
      </c>
      <c r="E3629" t="s">
        <v>12</v>
      </c>
      <c r="F3629" s="1">
        <v>43344.583020833335</v>
      </c>
      <c r="G3629">
        <v>0.10335859999999999</v>
      </c>
      <c r="H3629">
        <v>5.0053800000000002E-2</v>
      </c>
      <c r="I3629">
        <v>0.14885899999999999</v>
      </c>
      <c r="J3629">
        <v>0.05</v>
      </c>
      <c r="K3629">
        <v>5</v>
      </c>
    </row>
    <row r="3630" spans="1:11" x14ac:dyDescent="0.25">
      <c r="A3630">
        <v>12345678901</v>
      </c>
      <c r="B3630" t="s">
        <v>14</v>
      </c>
      <c r="C3630" t="s">
        <v>29</v>
      </c>
      <c r="D3630" t="s">
        <v>30</v>
      </c>
      <c r="E3630" t="s">
        <v>12</v>
      </c>
      <c r="F3630" s="1">
        <v>43344.583449074074</v>
      </c>
      <c r="G3630">
        <v>0.1008337</v>
      </c>
      <c r="H3630">
        <v>4.4997849999999999E-2</v>
      </c>
      <c r="I3630">
        <v>0.140017</v>
      </c>
      <c r="J3630">
        <v>0.05</v>
      </c>
      <c r="K3630">
        <v>5</v>
      </c>
    </row>
    <row r="3631" spans="1:11" x14ac:dyDescent="0.25">
      <c r="A3631">
        <v>12345678901</v>
      </c>
      <c r="B3631" t="s">
        <v>14</v>
      </c>
      <c r="C3631" t="s">
        <v>29</v>
      </c>
      <c r="D3631" t="s">
        <v>30</v>
      </c>
      <c r="E3631" t="s">
        <v>12</v>
      </c>
      <c r="F3631" s="1">
        <v>43344.583877314813</v>
      </c>
      <c r="G3631">
        <v>9.3989619999999996E-2</v>
      </c>
      <c r="H3631">
        <v>4.6669189999999999E-2</v>
      </c>
      <c r="I3631">
        <v>0.143927</v>
      </c>
      <c r="J3631">
        <v>0.05</v>
      </c>
      <c r="K3631">
        <v>5</v>
      </c>
    </row>
    <row r="3632" spans="1:11" x14ac:dyDescent="0.25">
      <c r="A3632">
        <v>12345678901</v>
      </c>
      <c r="B3632" t="s">
        <v>14</v>
      </c>
      <c r="C3632" t="s">
        <v>29</v>
      </c>
      <c r="D3632" t="s">
        <v>30</v>
      </c>
      <c r="E3632" t="s">
        <v>12</v>
      </c>
      <c r="F3632" s="1">
        <v>43344.584305555552</v>
      </c>
      <c r="G3632">
        <v>7.3269490000000007E-2</v>
      </c>
      <c r="H3632">
        <v>4.541125E-2</v>
      </c>
      <c r="I3632">
        <v>0.12699199999999999</v>
      </c>
      <c r="J3632">
        <v>0.05</v>
      </c>
      <c r="K3632">
        <v>5</v>
      </c>
    </row>
    <row r="3633" spans="1:11" x14ac:dyDescent="0.25">
      <c r="A3633">
        <v>12345678901</v>
      </c>
      <c r="B3633" t="s">
        <v>14</v>
      </c>
      <c r="C3633" t="s">
        <v>29</v>
      </c>
      <c r="D3633" t="s">
        <v>30</v>
      </c>
      <c r="E3633" t="s">
        <v>12</v>
      </c>
      <c r="F3633" s="1">
        <v>43344.584722222222</v>
      </c>
      <c r="G3633">
        <v>7.9964939999999998E-2</v>
      </c>
      <c r="H3633">
        <v>4.4280670000000001E-2</v>
      </c>
      <c r="I3633">
        <v>0.124664</v>
      </c>
      <c r="J3633">
        <v>0.05</v>
      </c>
      <c r="K3633">
        <v>5</v>
      </c>
    </row>
    <row r="3634" spans="1:11" x14ac:dyDescent="0.25">
      <c r="A3634">
        <v>12345678901</v>
      </c>
      <c r="B3634" t="s">
        <v>14</v>
      </c>
      <c r="C3634" t="s">
        <v>29</v>
      </c>
      <c r="D3634" t="s">
        <v>30</v>
      </c>
      <c r="E3634" t="s">
        <v>12</v>
      </c>
      <c r="F3634" s="1">
        <v>43344.585150462961</v>
      </c>
      <c r="G3634">
        <v>8.1043859999999995E-2</v>
      </c>
      <c r="H3634">
        <v>4.3414130000000002E-2</v>
      </c>
      <c r="I3634">
        <v>0.118558</v>
      </c>
      <c r="J3634">
        <v>0.05</v>
      </c>
      <c r="K3634">
        <v>5</v>
      </c>
    </row>
    <row r="3635" spans="1:11" x14ac:dyDescent="0.25">
      <c r="A3635">
        <v>12345678901</v>
      </c>
      <c r="B3635" t="s">
        <v>14</v>
      </c>
      <c r="C3635" t="s">
        <v>29</v>
      </c>
      <c r="D3635" t="s">
        <v>30</v>
      </c>
      <c r="E3635" t="s">
        <v>12</v>
      </c>
      <c r="F3635" s="1">
        <v>43344.58556712963</v>
      </c>
      <c r="G3635">
        <v>8.2067390000000004E-2</v>
      </c>
      <c r="H3635">
        <v>4.8767789999999998E-2</v>
      </c>
      <c r="I3635">
        <v>0.12532399999999999</v>
      </c>
      <c r="J3635">
        <v>0.05</v>
      </c>
      <c r="K3635">
        <v>5</v>
      </c>
    </row>
    <row r="3636" spans="1:11" x14ac:dyDescent="0.25">
      <c r="A3636">
        <v>12345678901</v>
      </c>
      <c r="B3636" t="s">
        <v>14</v>
      </c>
      <c r="C3636" t="s">
        <v>29</v>
      </c>
      <c r="D3636" t="s">
        <v>30</v>
      </c>
      <c r="E3636" t="s">
        <v>12</v>
      </c>
      <c r="F3636" s="1">
        <v>43344.5859837963</v>
      </c>
      <c r="G3636">
        <v>8.2256910000000003E-2</v>
      </c>
      <c r="H3636">
        <v>4.4673619999999997E-2</v>
      </c>
      <c r="I3636">
        <v>0.123512</v>
      </c>
      <c r="J3636">
        <v>0.05</v>
      </c>
      <c r="K3636">
        <v>5</v>
      </c>
    </row>
    <row r="3637" spans="1:11" x14ac:dyDescent="0.25">
      <c r="A3637">
        <v>12345678901</v>
      </c>
      <c r="B3637" t="s">
        <v>14</v>
      </c>
      <c r="C3637" t="s">
        <v>29</v>
      </c>
      <c r="D3637" t="s">
        <v>30</v>
      </c>
      <c r="E3637" t="s">
        <v>12</v>
      </c>
      <c r="F3637" s="1">
        <v>43344.586412037039</v>
      </c>
      <c r="G3637">
        <v>7.8343200000000002E-2</v>
      </c>
      <c r="H3637">
        <v>3.8620000000000002E-2</v>
      </c>
      <c r="I3637">
        <v>0.112915</v>
      </c>
      <c r="J3637">
        <v>0.05</v>
      </c>
      <c r="K3637">
        <v>5</v>
      </c>
    </row>
    <row r="3638" spans="1:11" x14ac:dyDescent="0.25">
      <c r="A3638">
        <v>12345678901</v>
      </c>
      <c r="B3638" t="s">
        <v>14</v>
      </c>
      <c r="C3638" t="s">
        <v>29</v>
      </c>
      <c r="D3638" t="s">
        <v>30</v>
      </c>
      <c r="E3638" t="s">
        <v>12</v>
      </c>
      <c r="F3638" s="1">
        <v>43344.586828703701</v>
      </c>
      <c r="G3638">
        <v>6.5391539999999998E-2</v>
      </c>
      <c r="H3638">
        <v>4.2360340000000003E-2</v>
      </c>
      <c r="I3638">
        <v>0.118344</v>
      </c>
      <c r="J3638">
        <v>0.05</v>
      </c>
      <c r="K3638">
        <v>5</v>
      </c>
    </row>
    <row r="3639" spans="1:11" x14ac:dyDescent="0.25">
      <c r="A3639">
        <v>12345678901</v>
      </c>
      <c r="B3639" t="s">
        <v>14</v>
      </c>
      <c r="C3639" t="s">
        <v>29</v>
      </c>
      <c r="D3639" t="s">
        <v>30</v>
      </c>
      <c r="E3639" t="s">
        <v>12</v>
      </c>
      <c r="F3639" s="1">
        <v>43344.587256944447</v>
      </c>
      <c r="G3639">
        <v>6.5682119999999997E-2</v>
      </c>
      <c r="H3639">
        <v>4.302545E-2</v>
      </c>
      <c r="I3639">
        <v>0.12684100000000001</v>
      </c>
      <c r="J3639">
        <v>0.05</v>
      </c>
      <c r="K3639">
        <v>5</v>
      </c>
    </row>
    <row r="3640" spans="1:11" x14ac:dyDescent="0.25">
      <c r="A3640">
        <v>12345678901</v>
      </c>
      <c r="B3640" t="s">
        <v>14</v>
      </c>
      <c r="C3640" t="s">
        <v>29</v>
      </c>
      <c r="D3640" t="s">
        <v>30</v>
      </c>
      <c r="E3640" t="s">
        <v>12</v>
      </c>
      <c r="F3640" s="1">
        <v>43344.587824074071</v>
      </c>
      <c r="G3640">
        <v>7.0121530000000001E-2</v>
      </c>
      <c r="H3640">
        <v>4.1205699999999998E-2</v>
      </c>
      <c r="I3640">
        <v>0.11776399999999999</v>
      </c>
      <c r="J3640">
        <v>0.05</v>
      </c>
      <c r="K3640">
        <v>5</v>
      </c>
    </row>
    <row r="3641" spans="1:11" x14ac:dyDescent="0.25">
      <c r="A3641">
        <v>12345678901</v>
      </c>
      <c r="B3641" t="s">
        <v>14</v>
      </c>
      <c r="C3641" t="s">
        <v>29</v>
      </c>
      <c r="D3641" t="s">
        <v>30</v>
      </c>
      <c r="E3641" t="s">
        <v>12</v>
      </c>
      <c r="F3641" s="1">
        <v>43344.588252314818</v>
      </c>
      <c r="G3641">
        <v>8.7784219999999996E-2</v>
      </c>
      <c r="H3641">
        <v>4.152745E-2</v>
      </c>
      <c r="I3641">
        <v>0.126582</v>
      </c>
      <c r="J3641">
        <v>0.05</v>
      </c>
      <c r="K3641">
        <v>5</v>
      </c>
    </row>
    <row r="3642" spans="1:11" x14ac:dyDescent="0.25">
      <c r="A3642">
        <v>12345678901</v>
      </c>
      <c r="B3642" t="s">
        <v>14</v>
      </c>
      <c r="C3642" t="s">
        <v>29</v>
      </c>
      <c r="D3642" t="s">
        <v>30</v>
      </c>
      <c r="E3642" t="s">
        <v>12</v>
      </c>
      <c r="F3642" s="1">
        <v>43344.58866898148</v>
      </c>
      <c r="G3642">
        <v>8.630931E-2</v>
      </c>
      <c r="H3642">
        <v>4.5795910000000002E-2</v>
      </c>
      <c r="I3642">
        <v>0.12878300000000001</v>
      </c>
      <c r="J3642">
        <v>0.05</v>
      </c>
      <c r="K3642">
        <v>5</v>
      </c>
    </row>
    <row r="3643" spans="1:11" x14ac:dyDescent="0.25">
      <c r="A3643">
        <v>12345678901</v>
      </c>
      <c r="B3643" t="s">
        <v>14</v>
      </c>
      <c r="C3643" t="s">
        <v>29</v>
      </c>
      <c r="D3643" t="s">
        <v>30</v>
      </c>
      <c r="E3643" t="s">
        <v>12</v>
      </c>
      <c r="F3643" s="1">
        <v>43344.589085648149</v>
      </c>
      <c r="G3643">
        <v>9.3250890000000003E-2</v>
      </c>
      <c r="H3643">
        <v>4.7492760000000002E-2</v>
      </c>
      <c r="I3643">
        <v>0.13122300000000001</v>
      </c>
      <c r="J3643">
        <v>0.05</v>
      </c>
      <c r="K3643">
        <v>5</v>
      </c>
    </row>
    <row r="3644" spans="1:11" x14ac:dyDescent="0.25">
      <c r="A3644">
        <v>12345678901</v>
      </c>
      <c r="B3644" t="s">
        <v>14</v>
      </c>
      <c r="C3644" t="s">
        <v>29</v>
      </c>
      <c r="D3644" t="s">
        <v>30</v>
      </c>
      <c r="E3644" t="s">
        <v>12</v>
      </c>
      <c r="F3644" s="1">
        <v>43344.589513888888</v>
      </c>
      <c r="G3644">
        <v>9.7487080000000004E-2</v>
      </c>
      <c r="H3644">
        <v>4.862288E-2</v>
      </c>
      <c r="I3644">
        <v>0.13292799999999999</v>
      </c>
      <c r="J3644">
        <v>0.05</v>
      </c>
      <c r="K3644">
        <v>5</v>
      </c>
    </row>
    <row r="3645" spans="1:11" x14ac:dyDescent="0.25">
      <c r="A3645">
        <v>12345678901</v>
      </c>
      <c r="B3645" t="s">
        <v>14</v>
      </c>
      <c r="C3645" t="s">
        <v>29</v>
      </c>
      <c r="D3645" t="s">
        <v>30</v>
      </c>
      <c r="E3645" t="s">
        <v>12</v>
      </c>
      <c r="F3645" s="1">
        <v>43344.589930555558</v>
      </c>
      <c r="G3645">
        <v>8.0824579999999993E-2</v>
      </c>
      <c r="H3645">
        <v>4.962486E-2</v>
      </c>
      <c r="I3645">
        <v>0.134437</v>
      </c>
      <c r="J3645">
        <v>0.05</v>
      </c>
      <c r="K3645">
        <v>5</v>
      </c>
    </row>
    <row r="3646" spans="1:11" x14ac:dyDescent="0.25">
      <c r="A3646">
        <v>12345678901</v>
      </c>
      <c r="B3646" t="s">
        <v>14</v>
      </c>
      <c r="C3646" t="s">
        <v>29</v>
      </c>
      <c r="D3646" t="s">
        <v>30</v>
      </c>
      <c r="E3646" t="s">
        <v>12</v>
      </c>
      <c r="F3646" s="1">
        <v>43344.59034722222</v>
      </c>
      <c r="G3646">
        <v>8.7152010000000002E-2</v>
      </c>
      <c r="H3646">
        <v>4.6678839999999999E-2</v>
      </c>
      <c r="I3646">
        <v>0.13247500000000001</v>
      </c>
      <c r="J3646">
        <v>0.05</v>
      </c>
      <c r="K3646">
        <v>5</v>
      </c>
    </row>
    <row r="3647" spans="1:11" x14ac:dyDescent="0.25">
      <c r="A3647">
        <v>12345678901</v>
      </c>
      <c r="B3647" t="s">
        <v>14</v>
      </c>
      <c r="C3647" t="s">
        <v>29</v>
      </c>
      <c r="D3647" t="s">
        <v>30</v>
      </c>
      <c r="E3647" t="s">
        <v>12</v>
      </c>
      <c r="F3647" s="1">
        <v>43344.590775462966</v>
      </c>
      <c r="G3647">
        <v>9.0502490000000005E-2</v>
      </c>
      <c r="H3647">
        <v>5.0091879999999998E-2</v>
      </c>
      <c r="I3647">
        <v>0.13608899999999999</v>
      </c>
      <c r="J3647">
        <v>0.05</v>
      </c>
      <c r="K3647">
        <v>5</v>
      </c>
    </row>
    <row r="3648" spans="1:11" x14ac:dyDescent="0.25">
      <c r="A3648">
        <v>12345678901</v>
      </c>
      <c r="B3648" t="s">
        <v>14</v>
      </c>
      <c r="C3648" t="s">
        <v>29</v>
      </c>
      <c r="D3648" t="s">
        <v>30</v>
      </c>
      <c r="E3648" t="s">
        <v>12</v>
      </c>
      <c r="F3648" s="1">
        <v>43344.591192129628</v>
      </c>
      <c r="G3648">
        <v>9.6065709999999999E-2</v>
      </c>
      <c r="H3648">
        <v>5.169464E-2</v>
      </c>
      <c r="I3648">
        <v>0.13941999999999999</v>
      </c>
      <c r="J3648">
        <v>0.05</v>
      </c>
      <c r="K3648">
        <v>5</v>
      </c>
    </row>
    <row r="3649" spans="1:11" x14ac:dyDescent="0.25">
      <c r="A3649">
        <v>12345678901</v>
      </c>
      <c r="B3649" t="s">
        <v>14</v>
      </c>
      <c r="C3649" t="s">
        <v>29</v>
      </c>
      <c r="D3649" t="s">
        <v>30</v>
      </c>
      <c r="E3649" t="s">
        <v>12</v>
      </c>
      <c r="F3649" s="1">
        <v>43344.591620370367</v>
      </c>
      <c r="G3649">
        <v>9.6111639999999998E-2</v>
      </c>
      <c r="H3649">
        <v>4.8926549999999999E-2</v>
      </c>
      <c r="I3649">
        <v>0.13669899999999999</v>
      </c>
      <c r="J3649">
        <v>0.05</v>
      </c>
      <c r="K3649">
        <v>5</v>
      </c>
    </row>
    <row r="3650" spans="1:11" x14ac:dyDescent="0.25">
      <c r="A3650">
        <v>12345678901</v>
      </c>
      <c r="B3650" t="s">
        <v>14</v>
      </c>
      <c r="C3650" t="s">
        <v>29</v>
      </c>
      <c r="D3650" t="s">
        <v>30</v>
      </c>
      <c r="E3650" t="s">
        <v>12</v>
      </c>
      <c r="F3650" s="1">
        <v>43344.592037037037</v>
      </c>
      <c r="G3650">
        <v>8.4198800000000004E-2</v>
      </c>
      <c r="H3650">
        <v>4.8012659999999999E-2</v>
      </c>
      <c r="I3650">
        <v>0.124623</v>
      </c>
      <c r="J3650">
        <v>0.05</v>
      </c>
      <c r="K3650">
        <v>5</v>
      </c>
    </row>
    <row r="3651" spans="1:11" x14ac:dyDescent="0.25">
      <c r="A3651">
        <v>12345678901</v>
      </c>
      <c r="B3651" t="s">
        <v>14</v>
      </c>
      <c r="C3651" t="s">
        <v>29</v>
      </c>
      <c r="D3651" t="s">
        <v>30</v>
      </c>
      <c r="E3651" t="s">
        <v>12</v>
      </c>
      <c r="F3651" s="1">
        <v>43344.592465277776</v>
      </c>
      <c r="G3651">
        <v>8.2659590000000005E-2</v>
      </c>
      <c r="H3651">
        <v>4.71303E-2</v>
      </c>
      <c r="I3651">
        <v>0.123766</v>
      </c>
      <c r="J3651">
        <v>0.05</v>
      </c>
      <c r="K3651">
        <v>5</v>
      </c>
    </row>
    <row r="3652" spans="1:11" x14ac:dyDescent="0.25">
      <c r="A3652">
        <v>12345678901</v>
      </c>
      <c r="B3652" t="s">
        <v>14</v>
      </c>
      <c r="C3652" t="s">
        <v>29</v>
      </c>
      <c r="D3652" t="s">
        <v>30</v>
      </c>
      <c r="E3652" t="s">
        <v>12</v>
      </c>
      <c r="F3652" s="1">
        <v>43344.592881944445</v>
      </c>
      <c r="G3652">
        <v>8.0294909999999997E-2</v>
      </c>
      <c r="H3652">
        <v>4.3087529999999999E-2</v>
      </c>
      <c r="I3652">
        <v>0.124111</v>
      </c>
      <c r="J3652">
        <v>0.05</v>
      </c>
      <c r="K3652">
        <v>5</v>
      </c>
    </row>
    <row r="3653" spans="1:11" x14ac:dyDescent="0.25">
      <c r="A3653">
        <v>12345678901</v>
      </c>
      <c r="B3653" t="s">
        <v>14</v>
      </c>
      <c r="C3653" t="s">
        <v>29</v>
      </c>
      <c r="D3653" t="s">
        <v>30</v>
      </c>
      <c r="E3653" t="s">
        <v>12</v>
      </c>
      <c r="F3653" s="1">
        <v>43344.593310185184</v>
      </c>
      <c r="G3653">
        <v>9.3074509999999999E-2</v>
      </c>
      <c r="H3653">
        <v>4.9909839999999997E-2</v>
      </c>
      <c r="I3653">
        <v>0.132409</v>
      </c>
      <c r="J3653">
        <v>0.05</v>
      </c>
      <c r="K3653">
        <v>5</v>
      </c>
    </row>
    <row r="3654" spans="1:11" x14ac:dyDescent="0.25">
      <c r="A3654">
        <v>12345678901</v>
      </c>
      <c r="B3654" t="s">
        <v>14</v>
      </c>
      <c r="C3654" t="s">
        <v>29</v>
      </c>
      <c r="D3654" t="s">
        <v>30</v>
      </c>
      <c r="E3654" t="s">
        <v>12</v>
      </c>
      <c r="F3654" s="1">
        <v>43344.593726851854</v>
      </c>
      <c r="G3654">
        <v>0.1015909</v>
      </c>
      <c r="H3654">
        <v>4.981899E-2</v>
      </c>
      <c r="I3654">
        <v>0.13786699999999999</v>
      </c>
      <c r="J3654">
        <v>0.05</v>
      </c>
      <c r="K3654">
        <v>5</v>
      </c>
    </row>
    <row r="3655" spans="1:11" x14ac:dyDescent="0.25">
      <c r="A3655">
        <v>12345678901</v>
      </c>
      <c r="B3655" t="s">
        <v>14</v>
      </c>
      <c r="C3655" t="s">
        <v>29</v>
      </c>
      <c r="D3655" t="s">
        <v>30</v>
      </c>
      <c r="E3655" t="s">
        <v>12</v>
      </c>
      <c r="F3655" s="1">
        <v>43344.594155092593</v>
      </c>
      <c r="G3655">
        <v>0.1007842</v>
      </c>
      <c r="H3655">
        <v>4.5270329999999998E-2</v>
      </c>
      <c r="I3655">
        <v>0.13512299999999999</v>
      </c>
      <c r="J3655">
        <v>0.05</v>
      </c>
      <c r="K3655">
        <v>5</v>
      </c>
    </row>
    <row r="3656" spans="1:11" x14ac:dyDescent="0.25">
      <c r="A3656">
        <v>12345678901</v>
      </c>
      <c r="B3656" t="s">
        <v>14</v>
      </c>
      <c r="C3656" t="s">
        <v>29</v>
      </c>
      <c r="D3656" t="s">
        <v>30</v>
      </c>
      <c r="E3656" t="s">
        <v>12</v>
      </c>
      <c r="F3656" s="1">
        <v>43344.594571759262</v>
      </c>
      <c r="G3656">
        <v>9.3630400000000003E-2</v>
      </c>
      <c r="H3656">
        <v>4.5636400000000001E-2</v>
      </c>
      <c r="I3656">
        <v>0.13311200000000001</v>
      </c>
      <c r="J3656">
        <v>0.05</v>
      </c>
      <c r="K3656">
        <v>5</v>
      </c>
    </row>
    <row r="3657" spans="1:11" x14ac:dyDescent="0.25">
      <c r="A3657">
        <v>12345678901</v>
      </c>
      <c r="B3657" t="s">
        <v>14</v>
      </c>
      <c r="C3657" t="s">
        <v>29</v>
      </c>
      <c r="D3657" t="s">
        <v>30</v>
      </c>
      <c r="E3657" t="s">
        <v>12</v>
      </c>
      <c r="F3657" s="1">
        <v>43344.594988425924</v>
      </c>
      <c r="G3657">
        <v>9.8879759999999997E-2</v>
      </c>
      <c r="H3657">
        <v>4.6232639999999998E-2</v>
      </c>
      <c r="I3657">
        <v>0.13719200000000001</v>
      </c>
      <c r="J3657">
        <v>0.05</v>
      </c>
      <c r="K3657">
        <v>5</v>
      </c>
    </row>
    <row r="3658" spans="1:11" x14ac:dyDescent="0.25">
      <c r="A3658">
        <v>12345678901</v>
      </c>
      <c r="B3658" t="s">
        <v>14</v>
      </c>
      <c r="C3658" t="s">
        <v>29</v>
      </c>
      <c r="D3658" t="s">
        <v>30</v>
      </c>
      <c r="E3658" t="s">
        <v>12</v>
      </c>
      <c r="F3658" s="1">
        <v>43344.595416666663</v>
      </c>
      <c r="G3658">
        <v>9.7126829999999997E-2</v>
      </c>
      <c r="H3658">
        <v>4.6656499999999997E-2</v>
      </c>
      <c r="I3658">
        <v>0.13821600000000001</v>
      </c>
      <c r="J3658">
        <v>0.05</v>
      </c>
      <c r="K3658">
        <v>5</v>
      </c>
    </row>
    <row r="3659" spans="1:11" x14ac:dyDescent="0.25">
      <c r="A3659">
        <v>12345678901</v>
      </c>
      <c r="B3659" t="s">
        <v>14</v>
      </c>
      <c r="C3659" t="s">
        <v>29</v>
      </c>
      <c r="D3659" t="s">
        <v>30</v>
      </c>
      <c r="E3659" t="s">
        <v>12</v>
      </c>
      <c r="F3659" s="1">
        <v>43344.59584490741</v>
      </c>
      <c r="G3659">
        <v>0.111121</v>
      </c>
      <c r="H3659">
        <v>4.8693640000000003E-2</v>
      </c>
      <c r="I3659">
        <v>0.13641900000000001</v>
      </c>
      <c r="J3659">
        <v>0.05</v>
      </c>
      <c r="K3659">
        <v>5</v>
      </c>
    </row>
    <row r="3660" spans="1:11" x14ac:dyDescent="0.25">
      <c r="A3660">
        <v>12345678901</v>
      </c>
      <c r="B3660" t="s">
        <v>14</v>
      </c>
      <c r="C3660" t="s">
        <v>29</v>
      </c>
      <c r="D3660" t="s">
        <v>30</v>
      </c>
      <c r="E3660" t="s">
        <v>12</v>
      </c>
      <c r="F3660" s="1">
        <v>43344.596261574072</v>
      </c>
      <c r="G3660">
        <v>0.103895</v>
      </c>
      <c r="H3660">
        <v>4.266462E-2</v>
      </c>
      <c r="I3660">
        <v>0.126111</v>
      </c>
      <c r="J3660">
        <v>0.05</v>
      </c>
      <c r="K3660">
        <v>5</v>
      </c>
    </row>
    <row r="3661" spans="1:11" x14ac:dyDescent="0.25">
      <c r="A3661">
        <v>12345678901</v>
      </c>
      <c r="B3661" t="s">
        <v>14</v>
      </c>
      <c r="C3661" t="s">
        <v>29</v>
      </c>
      <c r="D3661" t="s">
        <v>30</v>
      </c>
      <c r="E3661" t="s">
        <v>12</v>
      </c>
      <c r="F3661" s="1">
        <v>43344.596689814818</v>
      </c>
      <c r="G3661">
        <v>9.4109029999999996E-2</v>
      </c>
      <c r="H3661">
        <v>4.5349960000000002E-2</v>
      </c>
      <c r="I3661">
        <v>0.125107</v>
      </c>
      <c r="J3661">
        <v>0.05</v>
      </c>
      <c r="K3661">
        <v>5</v>
      </c>
    </row>
    <row r="3662" spans="1:11" x14ac:dyDescent="0.25">
      <c r="A3662">
        <v>12345678901</v>
      </c>
      <c r="B3662" t="s">
        <v>14</v>
      </c>
      <c r="C3662" t="s">
        <v>29</v>
      </c>
      <c r="D3662" t="s">
        <v>30</v>
      </c>
      <c r="E3662" t="s">
        <v>12</v>
      </c>
      <c r="F3662" s="1">
        <v>43344.597118055557</v>
      </c>
      <c r="G3662">
        <v>7.7977210000000005E-2</v>
      </c>
      <c r="H3662">
        <v>4.5681720000000002E-2</v>
      </c>
      <c r="I3662">
        <v>0.12690499999999999</v>
      </c>
      <c r="J3662">
        <v>0.05</v>
      </c>
      <c r="K3662">
        <v>5</v>
      </c>
    </row>
    <row r="3663" spans="1:11" x14ac:dyDescent="0.25">
      <c r="A3663">
        <v>12345678901</v>
      </c>
      <c r="B3663" t="s">
        <v>14</v>
      </c>
      <c r="C3663" t="s">
        <v>29</v>
      </c>
      <c r="D3663" t="s">
        <v>30</v>
      </c>
      <c r="E3663" t="s">
        <v>12</v>
      </c>
      <c r="F3663" s="1">
        <v>43344.597534722219</v>
      </c>
      <c r="G3663">
        <v>8.2929680000000006E-2</v>
      </c>
      <c r="H3663">
        <v>4.4843599999999997E-2</v>
      </c>
      <c r="I3663">
        <v>0.13131100000000001</v>
      </c>
      <c r="J3663">
        <v>0.05</v>
      </c>
      <c r="K3663">
        <v>5</v>
      </c>
    </row>
    <row r="3664" spans="1:11" x14ac:dyDescent="0.25">
      <c r="A3664">
        <v>12345678901</v>
      </c>
      <c r="B3664" t="s">
        <v>14</v>
      </c>
      <c r="C3664" t="s">
        <v>29</v>
      </c>
      <c r="D3664" t="s">
        <v>30</v>
      </c>
      <c r="E3664" t="s">
        <v>12</v>
      </c>
      <c r="F3664" s="1">
        <v>43344.597962962966</v>
      </c>
      <c r="G3664">
        <v>9.8244390000000001E-2</v>
      </c>
      <c r="H3664">
        <v>4.0333010000000002E-2</v>
      </c>
      <c r="I3664">
        <v>0.123084</v>
      </c>
      <c r="J3664">
        <v>0.05</v>
      </c>
      <c r="K3664">
        <v>5</v>
      </c>
    </row>
    <row r="3665" spans="1:11" x14ac:dyDescent="0.25">
      <c r="A3665">
        <v>12345678901</v>
      </c>
      <c r="B3665" t="s">
        <v>14</v>
      </c>
      <c r="C3665" t="s">
        <v>29</v>
      </c>
      <c r="D3665" t="s">
        <v>30</v>
      </c>
      <c r="E3665" t="s">
        <v>12</v>
      </c>
      <c r="F3665" s="1">
        <v>43344.598391203705</v>
      </c>
      <c r="G3665">
        <v>9.738861E-2</v>
      </c>
      <c r="H3665">
        <v>4.5365040000000002E-2</v>
      </c>
      <c r="I3665">
        <v>0.130467</v>
      </c>
      <c r="J3665">
        <v>0.05</v>
      </c>
      <c r="K3665">
        <v>5</v>
      </c>
    </row>
    <row r="3666" spans="1:11" x14ac:dyDescent="0.25">
      <c r="A3666">
        <v>12345678901</v>
      </c>
      <c r="B3666" t="s">
        <v>14</v>
      </c>
      <c r="C3666" t="s">
        <v>29</v>
      </c>
      <c r="D3666" t="s">
        <v>30</v>
      </c>
      <c r="E3666" t="s">
        <v>12</v>
      </c>
      <c r="F3666" s="1">
        <v>43344.598819444444</v>
      </c>
      <c r="G3666">
        <v>0.1021938</v>
      </c>
      <c r="H3666">
        <v>4.617342E-2</v>
      </c>
      <c r="I3666">
        <v>0.123805</v>
      </c>
      <c r="J3666">
        <v>0.05</v>
      </c>
      <c r="K3666">
        <v>5</v>
      </c>
    </row>
    <row r="3667" spans="1:11" x14ac:dyDescent="0.25">
      <c r="A3667">
        <v>12345678901</v>
      </c>
      <c r="B3667" t="s">
        <v>14</v>
      </c>
      <c r="C3667" t="s">
        <v>29</v>
      </c>
      <c r="D3667" t="s">
        <v>30</v>
      </c>
      <c r="E3667" t="s">
        <v>12</v>
      </c>
      <c r="F3667" s="1">
        <v>43344.599236111113</v>
      </c>
      <c r="G3667">
        <v>9.4196470000000004E-2</v>
      </c>
      <c r="H3667">
        <v>4.6066599999999999E-2</v>
      </c>
      <c r="I3667">
        <v>0.127141</v>
      </c>
      <c r="J3667">
        <v>0.05</v>
      </c>
      <c r="K3667">
        <v>5</v>
      </c>
    </row>
    <row r="3668" spans="1:11" x14ac:dyDescent="0.25">
      <c r="A3668">
        <v>12345678901</v>
      </c>
      <c r="B3668" t="s">
        <v>14</v>
      </c>
      <c r="C3668" t="s">
        <v>29</v>
      </c>
      <c r="D3668" t="s">
        <v>30</v>
      </c>
      <c r="E3668" t="s">
        <v>12</v>
      </c>
      <c r="F3668" s="1">
        <v>43344.599664351852</v>
      </c>
      <c r="G3668">
        <v>9.9890649999999997E-2</v>
      </c>
      <c r="H3668">
        <v>4.3419510000000001E-2</v>
      </c>
      <c r="I3668">
        <v>0.13542399999999999</v>
      </c>
      <c r="J3668">
        <v>0.05</v>
      </c>
      <c r="K3668">
        <v>5</v>
      </c>
    </row>
    <row r="3669" spans="1:11" x14ac:dyDescent="0.25">
      <c r="A3669">
        <v>12345678901</v>
      </c>
      <c r="B3669" t="s">
        <v>14</v>
      </c>
      <c r="C3669" t="s">
        <v>29</v>
      </c>
      <c r="D3669" t="s">
        <v>30</v>
      </c>
      <c r="E3669" t="s">
        <v>12</v>
      </c>
      <c r="F3669" s="1">
        <v>43344.600081018521</v>
      </c>
      <c r="G3669">
        <v>0.1015788</v>
      </c>
      <c r="H3669">
        <v>4.5825640000000001E-2</v>
      </c>
      <c r="I3669">
        <v>0.134769</v>
      </c>
      <c r="J3669">
        <v>0.05</v>
      </c>
      <c r="K3669">
        <v>5</v>
      </c>
    </row>
    <row r="3670" spans="1:11" x14ac:dyDescent="0.25">
      <c r="A3670">
        <v>12345678901</v>
      </c>
      <c r="B3670" t="s">
        <v>14</v>
      </c>
      <c r="C3670" t="s">
        <v>29</v>
      </c>
      <c r="D3670" t="s">
        <v>30</v>
      </c>
      <c r="E3670" t="s">
        <v>12</v>
      </c>
      <c r="F3670" s="1">
        <v>43344.600497685184</v>
      </c>
      <c r="G3670">
        <v>0.1036132</v>
      </c>
      <c r="H3670">
        <v>4.4810860000000001E-2</v>
      </c>
      <c r="I3670">
        <v>0.135826</v>
      </c>
      <c r="J3670">
        <v>0.05</v>
      </c>
      <c r="K3670">
        <v>5</v>
      </c>
    </row>
    <row r="3671" spans="1:11" x14ac:dyDescent="0.25">
      <c r="A3671">
        <v>12345678901</v>
      </c>
      <c r="B3671" t="s">
        <v>14</v>
      </c>
      <c r="C3671" t="s">
        <v>29</v>
      </c>
      <c r="D3671" t="s">
        <v>30</v>
      </c>
      <c r="E3671" t="s">
        <v>12</v>
      </c>
      <c r="F3671" s="1">
        <v>43344.600925925923</v>
      </c>
      <c r="G3671">
        <v>9.9580829999999995E-2</v>
      </c>
      <c r="H3671">
        <v>4.5619819999999998E-2</v>
      </c>
      <c r="I3671">
        <v>0.13006400000000001</v>
      </c>
      <c r="J3671">
        <v>0.05</v>
      </c>
      <c r="K3671">
        <v>5</v>
      </c>
    </row>
    <row r="3672" spans="1:11" x14ac:dyDescent="0.25">
      <c r="A3672">
        <v>12345678901</v>
      </c>
      <c r="B3672" t="s">
        <v>14</v>
      </c>
      <c r="C3672" t="s">
        <v>29</v>
      </c>
      <c r="D3672" t="s">
        <v>30</v>
      </c>
      <c r="E3672" t="s">
        <v>12</v>
      </c>
      <c r="F3672" s="1">
        <v>43344.601342592592</v>
      </c>
      <c r="G3672">
        <v>8.6770429999999996E-2</v>
      </c>
      <c r="H3672">
        <v>4.5024950000000001E-2</v>
      </c>
      <c r="I3672">
        <v>0.11942800000000001</v>
      </c>
      <c r="J3672">
        <v>0.05</v>
      </c>
      <c r="K3672">
        <v>5</v>
      </c>
    </row>
    <row r="3673" spans="1:11" x14ac:dyDescent="0.25">
      <c r="A3673">
        <v>12345678901</v>
      </c>
      <c r="B3673" t="s">
        <v>14</v>
      </c>
      <c r="C3673" t="s">
        <v>29</v>
      </c>
      <c r="D3673" t="s">
        <v>30</v>
      </c>
      <c r="E3673" t="s">
        <v>12</v>
      </c>
      <c r="F3673" s="1">
        <v>43344.601770833331</v>
      </c>
      <c r="G3673">
        <v>6.9185730000000001E-2</v>
      </c>
      <c r="H3673">
        <v>3.7368310000000002E-2</v>
      </c>
      <c r="I3673">
        <v>0.115453</v>
      </c>
      <c r="J3673">
        <v>0.05</v>
      </c>
      <c r="K3673">
        <v>5</v>
      </c>
    </row>
    <row r="3674" spans="1:11" x14ac:dyDescent="0.25">
      <c r="A3674">
        <v>12345678901</v>
      </c>
      <c r="B3674" t="s">
        <v>14</v>
      </c>
      <c r="C3674" t="s">
        <v>29</v>
      </c>
      <c r="D3674" t="s">
        <v>30</v>
      </c>
      <c r="E3674" t="s">
        <v>12</v>
      </c>
      <c r="F3674" s="1">
        <v>43344.602187500001</v>
      </c>
      <c r="G3674">
        <v>7.5811039999999996E-2</v>
      </c>
      <c r="H3674">
        <v>4.7082039999999999E-2</v>
      </c>
      <c r="I3674">
        <v>0.121222</v>
      </c>
      <c r="J3674">
        <v>0.05</v>
      </c>
      <c r="K3674">
        <v>5</v>
      </c>
    </row>
    <row r="3675" spans="1:11" x14ac:dyDescent="0.25">
      <c r="A3675">
        <v>12345678901</v>
      </c>
      <c r="B3675" t="s">
        <v>14</v>
      </c>
      <c r="C3675" t="s">
        <v>29</v>
      </c>
      <c r="D3675" t="s">
        <v>30</v>
      </c>
      <c r="E3675" t="s">
        <v>12</v>
      </c>
      <c r="F3675" s="1">
        <v>43344.60260416667</v>
      </c>
      <c r="G3675">
        <v>9.2150140000000005E-2</v>
      </c>
      <c r="H3675">
        <v>4.3338300000000003E-2</v>
      </c>
      <c r="I3675">
        <v>0.12568199999999999</v>
      </c>
      <c r="J3675">
        <v>0.05</v>
      </c>
      <c r="K3675">
        <v>5</v>
      </c>
    </row>
    <row r="3676" spans="1:11" x14ac:dyDescent="0.25">
      <c r="A3676">
        <v>12345678901</v>
      </c>
      <c r="B3676" t="s">
        <v>14</v>
      </c>
      <c r="C3676" t="s">
        <v>29</v>
      </c>
      <c r="D3676" t="s">
        <v>30</v>
      </c>
      <c r="E3676" t="s">
        <v>12</v>
      </c>
      <c r="F3676" s="1">
        <v>43344.603032407409</v>
      </c>
      <c r="G3676">
        <v>0.1044199</v>
      </c>
      <c r="H3676">
        <v>4.7637069999999997E-2</v>
      </c>
      <c r="I3676">
        <v>0.131109</v>
      </c>
      <c r="J3676">
        <v>0.05</v>
      </c>
      <c r="K3676">
        <v>5</v>
      </c>
    </row>
    <row r="3677" spans="1:11" x14ac:dyDescent="0.25">
      <c r="A3677">
        <v>12345678901</v>
      </c>
      <c r="B3677" t="s">
        <v>14</v>
      </c>
      <c r="C3677" t="s">
        <v>29</v>
      </c>
      <c r="D3677" t="s">
        <v>30</v>
      </c>
      <c r="E3677" t="s">
        <v>12</v>
      </c>
      <c r="F3677" s="1">
        <v>43344.603449074071</v>
      </c>
      <c r="G3677">
        <v>7.1858379999999999E-2</v>
      </c>
      <c r="H3677">
        <v>4.3230039999999997E-2</v>
      </c>
      <c r="I3677">
        <v>0.120032</v>
      </c>
      <c r="J3677">
        <v>0.05</v>
      </c>
      <c r="K3677">
        <v>5</v>
      </c>
    </row>
    <row r="3678" spans="1:11" x14ac:dyDescent="0.25">
      <c r="A3678">
        <v>12345678901</v>
      </c>
      <c r="B3678" t="s">
        <v>14</v>
      </c>
      <c r="C3678" t="s">
        <v>29</v>
      </c>
      <c r="D3678" t="s">
        <v>30</v>
      </c>
      <c r="E3678" t="s">
        <v>12</v>
      </c>
      <c r="F3678" s="1">
        <v>43344.603877314818</v>
      </c>
      <c r="G3678">
        <v>8.5141389999999997E-2</v>
      </c>
      <c r="H3678">
        <v>4.1718860000000003E-2</v>
      </c>
      <c r="I3678">
        <v>0.123867</v>
      </c>
      <c r="J3678">
        <v>0.05</v>
      </c>
      <c r="K3678">
        <v>5</v>
      </c>
    </row>
    <row r="3679" spans="1:11" x14ac:dyDescent="0.25">
      <c r="A3679">
        <v>12345678901</v>
      </c>
      <c r="B3679" t="s">
        <v>14</v>
      </c>
      <c r="C3679" t="s">
        <v>29</v>
      </c>
      <c r="D3679" t="s">
        <v>30</v>
      </c>
      <c r="E3679" t="s">
        <v>12</v>
      </c>
      <c r="F3679" s="1">
        <v>43344.60429398148</v>
      </c>
      <c r="G3679">
        <v>0.1030935</v>
      </c>
      <c r="H3679">
        <v>4.6841979999999998E-2</v>
      </c>
      <c r="I3679">
        <v>0.12557399999999999</v>
      </c>
      <c r="J3679">
        <v>0.05</v>
      </c>
      <c r="K3679">
        <v>5</v>
      </c>
    </row>
    <row r="3680" spans="1:11" x14ac:dyDescent="0.25">
      <c r="A3680">
        <v>12345678901</v>
      </c>
      <c r="B3680" t="s">
        <v>14</v>
      </c>
      <c r="C3680" t="s">
        <v>29</v>
      </c>
      <c r="D3680" t="s">
        <v>30</v>
      </c>
      <c r="E3680" t="s">
        <v>12</v>
      </c>
      <c r="F3680" s="1">
        <v>43344.604722222219</v>
      </c>
      <c r="G3680">
        <v>8.7461789999999998E-2</v>
      </c>
      <c r="H3680">
        <v>4.5430119999999997E-2</v>
      </c>
      <c r="I3680">
        <v>0.12812899999999999</v>
      </c>
      <c r="J3680">
        <v>0.05</v>
      </c>
      <c r="K3680">
        <v>5</v>
      </c>
    </row>
    <row r="3681" spans="1:11" x14ac:dyDescent="0.25">
      <c r="A3681">
        <v>12345678901</v>
      </c>
      <c r="B3681" t="s">
        <v>14</v>
      </c>
      <c r="C3681" t="s">
        <v>29</v>
      </c>
      <c r="D3681" t="s">
        <v>30</v>
      </c>
      <c r="E3681" t="s">
        <v>12</v>
      </c>
      <c r="F3681" s="1">
        <v>43344.605150462965</v>
      </c>
      <c r="G3681">
        <v>5.7795520000000003E-2</v>
      </c>
      <c r="H3681">
        <v>4.7545249999999997E-2</v>
      </c>
      <c r="I3681">
        <v>0.120268</v>
      </c>
      <c r="J3681">
        <v>0.05</v>
      </c>
      <c r="K3681">
        <v>5</v>
      </c>
    </row>
    <row r="3682" spans="1:11" x14ac:dyDescent="0.25">
      <c r="A3682">
        <v>12345678901</v>
      </c>
      <c r="B3682" t="s">
        <v>14</v>
      </c>
      <c r="C3682" t="s">
        <v>29</v>
      </c>
      <c r="D3682" t="s">
        <v>30</v>
      </c>
      <c r="E3682" t="s">
        <v>12</v>
      </c>
      <c r="F3682" s="1">
        <v>43344.605567129627</v>
      </c>
      <c r="G3682">
        <v>6.8449789999999996E-2</v>
      </c>
      <c r="H3682">
        <v>4.6702639999999997E-2</v>
      </c>
      <c r="I3682">
        <v>0.122782</v>
      </c>
      <c r="J3682">
        <v>0.05</v>
      </c>
      <c r="K3682">
        <v>5</v>
      </c>
    </row>
    <row r="3683" spans="1:11" x14ac:dyDescent="0.25">
      <c r="A3683">
        <v>12345678901</v>
      </c>
      <c r="B3683" t="s">
        <v>14</v>
      </c>
      <c r="C3683" t="s">
        <v>29</v>
      </c>
      <c r="D3683" t="s">
        <v>30</v>
      </c>
      <c r="E3683" t="s">
        <v>12</v>
      </c>
      <c r="F3683" s="1">
        <v>43344.605995370373</v>
      </c>
      <c r="G3683">
        <v>8.1186990000000001E-2</v>
      </c>
      <c r="H3683">
        <v>4.9414880000000001E-2</v>
      </c>
      <c r="I3683">
        <v>0.124651</v>
      </c>
      <c r="J3683">
        <v>0.05</v>
      </c>
      <c r="K3683">
        <v>5</v>
      </c>
    </row>
    <row r="3684" spans="1:11" x14ac:dyDescent="0.25">
      <c r="A3684">
        <v>12345678901</v>
      </c>
      <c r="B3684" t="s">
        <v>14</v>
      </c>
      <c r="C3684" t="s">
        <v>29</v>
      </c>
      <c r="D3684" t="s">
        <v>30</v>
      </c>
      <c r="E3684" t="s">
        <v>12</v>
      </c>
      <c r="F3684" s="1">
        <v>43344.606412037036</v>
      </c>
      <c r="G3684">
        <v>5.6709019999999999E-2</v>
      </c>
      <c r="H3684">
        <v>4.2587390000000003E-2</v>
      </c>
      <c r="I3684">
        <v>0.11933199999999999</v>
      </c>
      <c r="J3684">
        <v>0.05</v>
      </c>
      <c r="K3684">
        <v>5</v>
      </c>
    </row>
    <row r="3685" spans="1:11" x14ac:dyDescent="0.25">
      <c r="A3685">
        <v>12345678901</v>
      </c>
      <c r="B3685" t="s">
        <v>14</v>
      </c>
      <c r="C3685" t="s">
        <v>29</v>
      </c>
      <c r="D3685" t="s">
        <v>30</v>
      </c>
      <c r="E3685" t="s">
        <v>12</v>
      </c>
      <c r="F3685" s="1">
        <v>43344.606828703705</v>
      </c>
      <c r="G3685">
        <v>8.752248E-2</v>
      </c>
      <c r="H3685">
        <v>4.5694779999999997E-2</v>
      </c>
      <c r="I3685">
        <v>0.124012</v>
      </c>
      <c r="J3685">
        <v>0.05</v>
      </c>
      <c r="K3685">
        <v>5</v>
      </c>
    </row>
    <row r="3686" spans="1:11" x14ac:dyDescent="0.25">
      <c r="A3686">
        <v>12345678901</v>
      </c>
      <c r="B3686" t="s">
        <v>14</v>
      </c>
      <c r="C3686" t="s">
        <v>29</v>
      </c>
      <c r="D3686" t="s">
        <v>30</v>
      </c>
      <c r="E3686" t="s">
        <v>12</v>
      </c>
      <c r="F3686" s="1">
        <v>43344.607256944444</v>
      </c>
      <c r="G3686">
        <v>6.3909770000000005E-2</v>
      </c>
      <c r="H3686">
        <v>4.3621890000000003E-2</v>
      </c>
      <c r="I3686">
        <v>0.11876200000000001</v>
      </c>
      <c r="J3686">
        <v>0.05</v>
      </c>
      <c r="K3686">
        <v>5</v>
      </c>
    </row>
    <row r="3687" spans="1:11" x14ac:dyDescent="0.25">
      <c r="A3687">
        <v>12345678901</v>
      </c>
      <c r="B3687" t="s">
        <v>14</v>
      </c>
      <c r="C3687" t="s">
        <v>29</v>
      </c>
      <c r="D3687" t="s">
        <v>30</v>
      </c>
      <c r="E3687" t="s">
        <v>12</v>
      </c>
      <c r="F3687" s="1">
        <v>43344.607673611114</v>
      </c>
      <c r="G3687">
        <v>9.2826229999999996E-2</v>
      </c>
      <c r="H3687">
        <v>5.049149E-2</v>
      </c>
      <c r="I3687">
        <v>0.13725799999999999</v>
      </c>
      <c r="J3687">
        <v>0.05</v>
      </c>
      <c r="K3687">
        <v>5</v>
      </c>
    </row>
    <row r="3688" spans="1:11" x14ac:dyDescent="0.25">
      <c r="A3688">
        <v>12345678901</v>
      </c>
      <c r="B3688" t="s">
        <v>14</v>
      </c>
      <c r="C3688" t="s">
        <v>29</v>
      </c>
      <c r="D3688" t="s">
        <v>30</v>
      </c>
      <c r="E3688" t="s">
        <v>12</v>
      </c>
      <c r="F3688" s="1">
        <v>43344.608090277776</v>
      </c>
      <c r="G3688">
        <v>9.1313389999999994E-2</v>
      </c>
      <c r="H3688">
        <v>4.8928470000000002E-2</v>
      </c>
      <c r="I3688">
        <v>0.123803</v>
      </c>
      <c r="J3688">
        <v>0.05</v>
      </c>
      <c r="K3688">
        <v>5</v>
      </c>
    </row>
    <row r="3689" spans="1:11" x14ac:dyDescent="0.25">
      <c r="A3689">
        <v>12345678901</v>
      </c>
      <c r="B3689" t="s">
        <v>14</v>
      </c>
      <c r="C3689" t="s">
        <v>29</v>
      </c>
      <c r="D3689" t="s">
        <v>30</v>
      </c>
      <c r="E3689" t="s">
        <v>12</v>
      </c>
      <c r="F3689" s="1">
        <v>43344.608726851853</v>
      </c>
      <c r="G3689">
        <v>8.0193849999999997E-2</v>
      </c>
      <c r="H3689">
        <v>4.4975099999999997E-2</v>
      </c>
      <c r="I3689">
        <v>0.127859</v>
      </c>
      <c r="J3689">
        <v>0.05</v>
      </c>
      <c r="K3689">
        <v>5</v>
      </c>
    </row>
    <row r="3690" spans="1:11" x14ac:dyDescent="0.25">
      <c r="A3690">
        <v>12345678901</v>
      </c>
      <c r="B3690" t="s">
        <v>14</v>
      </c>
      <c r="C3690" t="s">
        <v>29</v>
      </c>
      <c r="D3690" t="s">
        <v>30</v>
      </c>
      <c r="E3690" t="s">
        <v>12</v>
      </c>
      <c r="F3690" s="1">
        <v>43344.609143518515</v>
      </c>
      <c r="G3690">
        <v>9.5700489999999999E-2</v>
      </c>
      <c r="H3690">
        <v>4.8395840000000002E-2</v>
      </c>
      <c r="I3690">
        <v>0.12673000000000001</v>
      </c>
      <c r="J3690">
        <v>0.05</v>
      </c>
      <c r="K3690">
        <v>5</v>
      </c>
    </row>
    <row r="3691" spans="1:11" x14ac:dyDescent="0.25">
      <c r="A3691">
        <v>12345678901</v>
      </c>
      <c r="B3691" t="s">
        <v>14</v>
      </c>
      <c r="C3691" t="s">
        <v>29</v>
      </c>
      <c r="D3691" t="s">
        <v>30</v>
      </c>
      <c r="E3691" t="s">
        <v>12</v>
      </c>
      <c r="F3691" s="1">
        <v>43344.609571759262</v>
      </c>
      <c r="G3691">
        <v>8.6927329999999997E-2</v>
      </c>
      <c r="H3691">
        <v>4.6305409999999998E-2</v>
      </c>
      <c r="I3691">
        <v>0.121225</v>
      </c>
      <c r="J3691">
        <v>0.05</v>
      </c>
      <c r="K3691">
        <v>5</v>
      </c>
    </row>
    <row r="3692" spans="1:11" x14ac:dyDescent="0.25">
      <c r="A3692">
        <v>12345678901</v>
      </c>
      <c r="B3692" t="s">
        <v>14</v>
      </c>
      <c r="C3692" t="s">
        <v>29</v>
      </c>
      <c r="D3692" t="s">
        <v>30</v>
      </c>
      <c r="E3692" t="s">
        <v>12</v>
      </c>
      <c r="F3692" s="1">
        <v>43344.609988425924</v>
      </c>
      <c r="G3692">
        <v>7.6369850000000003E-2</v>
      </c>
      <c r="H3692">
        <v>5.0097570000000001E-2</v>
      </c>
      <c r="I3692">
        <v>0.12681300000000001</v>
      </c>
      <c r="J3692">
        <v>0.05</v>
      </c>
      <c r="K3692">
        <v>5</v>
      </c>
    </row>
    <row r="3693" spans="1:11" x14ac:dyDescent="0.25">
      <c r="A3693">
        <v>12345678901</v>
      </c>
      <c r="B3693" t="s">
        <v>14</v>
      </c>
      <c r="C3693" t="s">
        <v>29</v>
      </c>
      <c r="D3693" t="s">
        <v>30</v>
      </c>
      <c r="E3693" t="s">
        <v>12</v>
      </c>
      <c r="F3693" s="1">
        <v>43344.610405092593</v>
      </c>
      <c r="G3693">
        <v>6.9779590000000002E-2</v>
      </c>
      <c r="H3693">
        <v>4.7451309999999997E-2</v>
      </c>
      <c r="I3693">
        <v>0.117565</v>
      </c>
      <c r="J3693">
        <v>0.05</v>
      </c>
      <c r="K3693">
        <v>5</v>
      </c>
    </row>
    <row r="3694" spans="1:11" x14ac:dyDescent="0.25">
      <c r="A3694">
        <v>12345678901</v>
      </c>
      <c r="B3694" t="s">
        <v>14</v>
      </c>
      <c r="C3694" t="s">
        <v>29</v>
      </c>
      <c r="D3694" t="s">
        <v>30</v>
      </c>
      <c r="E3694" t="s">
        <v>12</v>
      </c>
      <c r="F3694" s="1">
        <v>43344.610833333332</v>
      </c>
      <c r="G3694">
        <v>8.5512089999999999E-2</v>
      </c>
      <c r="H3694">
        <v>4.8856749999999997E-2</v>
      </c>
      <c r="I3694">
        <v>0.125441</v>
      </c>
      <c r="J3694">
        <v>0.05</v>
      </c>
      <c r="K3694">
        <v>5</v>
      </c>
    </row>
    <row r="3695" spans="1:11" x14ac:dyDescent="0.25">
      <c r="A3695">
        <v>12345678901</v>
      </c>
      <c r="B3695" t="s">
        <v>14</v>
      </c>
      <c r="C3695" t="s">
        <v>29</v>
      </c>
      <c r="D3695" t="s">
        <v>30</v>
      </c>
      <c r="E3695" t="s">
        <v>12</v>
      </c>
      <c r="F3695" s="1">
        <v>43344.611250000002</v>
      </c>
      <c r="G3695">
        <v>8.1684859999999998E-2</v>
      </c>
      <c r="H3695">
        <v>4.4191609999999999E-2</v>
      </c>
      <c r="I3695">
        <v>0.121615</v>
      </c>
      <c r="J3695">
        <v>0.05</v>
      </c>
      <c r="K3695">
        <v>5</v>
      </c>
    </row>
    <row r="3696" spans="1:11" x14ac:dyDescent="0.25">
      <c r="A3696">
        <v>12345678901</v>
      </c>
      <c r="B3696" t="s">
        <v>14</v>
      </c>
      <c r="C3696" t="s">
        <v>29</v>
      </c>
      <c r="D3696" t="s">
        <v>30</v>
      </c>
      <c r="E3696" t="s">
        <v>12</v>
      </c>
      <c r="F3696" s="1">
        <v>43344.611678240741</v>
      </c>
      <c r="G3696">
        <v>7.6169860000000006E-2</v>
      </c>
      <c r="H3696">
        <v>4.271353E-2</v>
      </c>
      <c r="I3696">
        <v>0.12559200000000001</v>
      </c>
      <c r="J3696">
        <v>0.05</v>
      </c>
      <c r="K3696">
        <v>5</v>
      </c>
    </row>
    <row r="3697" spans="1:11" x14ac:dyDescent="0.25">
      <c r="A3697">
        <v>12345678901</v>
      </c>
      <c r="B3697" t="s">
        <v>14</v>
      </c>
      <c r="C3697" t="s">
        <v>29</v>
      </c>
      <c r="D3697" t="s">
        <v>30</v>
      </c>
      <c r="E3697" t="s">
        <v>12</v>
      </c>
      <c r="F3697" s="1">
        <v>43344.61209490741</v>
      </c>
      <c r="G3697">
        <v>7.6224299999999995E-2</v>
      </c>
      <c r="H3697">
        <v>4.5338900000000001E-2</v>
      </c>
      <c r="I3697">
        <v>0.12649299999999999</v>
      </c>
      <c r="J3697">
        <v>0.05</v>
      </c>
      <c r="K3697">
        <v>5</v>
      </c>
    </row>
    <row r="3698" spans="1:11" x14ac:dyDescent="0.25">
      <c r="A3698">
        <v>12345678901</v>
      </c>
      <c r="B3698" t="s">
        <v>14</v>
      </c>
      <c r="C3698" t="s">
        <v>29</v>
      </c>
      <c r="D3698" t="s">
        <v>30</v>
      </c>
      <c r="E3698" t="s">
        <v>12</v>
      </c>
      <c r="F3698" s="1">
        <v>43344.612523148149</v>
      </c>
      <c r="G3698">
        <v>7.8465380000000001E-2</v>
      </c>
      <c r="H3698">
        <v>4.6639699999999999E-2</v>
      </c>
      <c r="I3698">
        <v>0.117317</v>
      </c>
      <c r="J3698">
        <v>0.05</v>
      </c>
      <c r="K3698">
        <v>5</v>
      </c>
    </row>
    <row r="3699" spans="1:11" x14ac:dyDescent="0.25">
      <c r="A3699">
        <v>12345678901</v>
      </c>
      <c r="B3699" t="s">
        <v>14</v>
      </c>
      <c r="C3699" t="s">
        <v>29</v>
      </c>
      <c r="D3699" t="s">
        <v>30</v>
      </c>
      <c r="E3699" t="s">
        <v>12</v>
      </c>
      <c r="F3699" s="1">
        <v>43344.612939814811</v>
      </c>
      <c r="G3699">
        <v>8.9438509999999999E-2</v>
      </c>
      <c r="H3699">
        <v>5.088053E-2</v>
      </c>
      <c r="I3699">
        <v>0.123129</v>
      </c>
      <c r="J3699">
        <v>0.05</v>
      </c>
      <c r="K3699">
        <v>5</v>
      </c>
    </row>
    <row r="3700" spans="1:11" x14ac:dyDescent="0.25">
      <c r="A3700">
        <v>12345678901</v>
      </c>
      <c r="B3700" t="s">
        <v>14</v>
      </c>
      <c r="C3700" t="s">
        <v>29</v>
      </c>
      <c r="D3700" t="s">
        <v>30</v>
      </c>
      <c r="E3700" t="s">
        <v>12</v>
      </c>
      <c r="F3700" s="1">
        <v>43344.613356481481</v>
      </c>
      <c r="G3700">
        <v>7.4097529999999995E-2</v>
      </c>
      <c r="H3700">
        <v>4.5841760000000002E-2</v>
      </c>
      <c r="I3700">
        <v>0.12228</v>
      </c>
      <c r="J3700">
        <v>0.05</v>
      </c>
      <c r="K3700">
        <v>5</v>
      </c>
    </row>
    <row r="3701" spans="1:11" x14ac:dyDescent="0.25">
      <c r="A3701">
        <v>12345678901</v>
      </c>
      <c r="B3701" t="s">
        <v>14</v>
      </c>
      <c r="C3701" t="s">
        <v>29</v>
      </c>
      <c r="D3701" t="s">
        <v>30</v>
      </c>
      <c r="E3701" t="s">
        <v>12</v>
      </c>
      <c r="F3701" s="1">
        <v>43344.61377314815</v>
      </c>
      <c r="G3701">
        <v>6.7807110000000004E-2</v>
      </c>
      <c r="H3701">
        <v>4.1691930000000002E-2</v>
      </c>
      <c r="I3701">
        <v>0.11269</v>
      </c>
      <c r="J3701">
        <v>0.05</v>
      </c>
      <c r="K3701">
        <v>5</v>
      </c>
    </row>
    <row r="3702" spans="1:11" x14ac:dyDescent="0.25">
      <c r="A3702">
        <v>12345678901</v>
      </c>
      <c r="B3702" t="s">
        <v>14</v>
      </c>
      <c r="C3702" t="s">
        <v>29</v>
      </c>
      <c r="D3702" t="s">
        <v>30</v>
      </c>
      <c r="E3702" t="s">
        <v>12</v>
      </c>
      <c r="F3702" s="1">
        <v>43344.614201388889</v>
      </c>
      <c r="G3702">
        <v>7.3745240000000004E-2</v>
      </c>
      <c r="H3702">
        <v>4.4417289999999998E-2</v>
      </c>
      <c r="I3702">
        <v>0.12049</v>
      </c>
      <c r="J3702">
        <v>0.05</v>
      </c>
      <c r="K3702">
        <v>5</v>
      </c>
    </row>
    <row r="3703" spans="1:11" x14ac:dyDescent="0.25">
      <c r="A3703">
        <v>12345678901</v>
      </c>
      <c r="B3703" t="s">
        <v>14</v>
      </c>
      <c r="C3703" t="s">
        <v>29</v>
      </c>
      <c r="D3703" t="s">
        <v>30</v>
      </c>
      <c r="E3703" t="s">
        <v>12</v>
      </c>
      <c r="F3703" s="1">
        <v>43344.614629629628</v>
      </c>
      <c r="G3703">
        <v>7.9394500000000007E-2</v>
      </c>
      <c r="H3703">
        <v>4.7139830000000001E-2</v>
      </c>
      <c r="I3703">
        <v>0.11673600000000001</v>
      </c>
      <c r="J3703">
        <v>0.05</v>
      </c>
      <c r="K3703">
        <v>5</v>
      </c>
    </row>
    <row r="3704" spans="1:11" x14ac:dyDescent="0.25">
      <c r="A3704">
        <v>12345678901</v>
      </c>
      <c r="B3704" t="s">
        <v>14</v>
      </c>
      <c r="C3704" t="s">
        <v>29</v>
      </c>
      <c r="D3704" t="s">
        <v>30</v>
      </c>
      <c r="E3704" t="s">
        <v>12</v>
      </c>
      <c r="F3704" s="1">
        <v>43344.615046296298</v>
      </c>
      <c r="G3704">
        <v>8.4224709999999994E-2</v>
      </c>
      <c r="H3704">
        <v>4.8170780000000003E-2</v>
      </c>
      <c r="I3704">
        <v>0.118104</v>
      </c>
      <c r="J3704">
        <v>0.05</v>
      </c>
      <c r="K3704">
        <v>5</v>
      </c>
    </row>
    <row r="3705" spans="1:11" x14ac:dyDescent="0.25">
      <c r="A3705">
        <v>12345678901</v>
      </c>
      <c r="B3705" t="s">
        <v>14</v>
      </c>
      <c r="C3705" t="s">
        <v>29</v>
      </c>
      <c r="D3705" t="s">
        <v>30</v>
      </c>
      <c r="E3705" t="s">
        <v>12</v>
      </c>
      <c r="F3705" s="1">
        <v>43344.615474537037</v>
      </c>
      <c r="G3705">
        <v>5.1261029999999999E-2</v>
      </c>
      <c r="H3705">
        <v>4.1939959999999998E-2</v>
      </c>
      <c r="I3705">
        <v>0.110275</v>
      </c>
      <c r="J3705">
        <v>0.05</v>
      </c>
      <c r="K3705">
        <v>5</v>
      </c>
    </row>
    <row r="3706" spans="1:11" x14ac:dyDescent="0.25">
      <c r="A3706">
        <v>12345678901</v>
      </c>
      <c r="B3706" t="s">
        <v>14</v>
      </c>
      <c r="C3706" t="s">
        <v>29</v>
      </c>
      <c r="D3706" t="s">
        <v>30</v>
      </c>
      <c r="E3706" t="s">
        <v>12</v>
      </c>
      <c r="F3706" s="1">
        <v>43344.615902777776</v>
      </c>
      <c r="G3706">
        <v>8.6877579999999996E-2</v>
      </c>
      <c r="H3706">
        <v>4.2744619999999997E-2</v>
      </c>
      <c r="I3706">
        <v>0.12314600000000001</v>
      </c>
      <c r="J3706">
        <v>0.05</v>
      </c>
      <c r="K3706">
        <v>5</v>
      </c>
    </row>
    <row r="3707" spans="1:11" x14ac:dyDescent="0.25">
      <c r="A3707">
        <v>12345678901</v>
      </c>
      <c r="B3707" t="s">
        <v>14</v>
      </c>
      <c r="C3707" t="s">
        <v>29</v>
      </c>
      <c r="D3707" t="s">
        <v>30</v>
      </c>
      <c r="E3707" t="s">
        <v>12</v>
      </c>
      <c r="F3707" s="1">
        <v>43344.616319444445</v>
      </c>
      <c r="G3707">
        <v>8.4771070000000004E-2</v>
      </c>
      <c r="H3707">
        <v>4.4572599999999997E-2</v>
      </c>
      <c r="I3707">
        <v>0.124166</v>
      </c>
      <c r="J3707">
        <v>0.05</v>
      </c>
      <c r="K3707">
        <v>5</v>
      </c>
    </row>
    <row r="3708" spans="1:11" x14ac:dyDescent="0.25">
      <c r="A3708">
        <v>12345678901</v>
      </c>
      <c r="B3708" t="s">
        <v>14</v>
      </c>
      <c r="C3708" t="s">
        <v>29</v>
      </c>
      <c r="D3708" t="s">
        <v>30</v>
      </c>
      <c r="E3708" t="s">
        <v>12</v>
      </c>
      <c r="F3708" s="1">
        <v>43344.616736111115</v>
      </c>
      <c r="G3708">
        <v>7.6719709999999997E-2</v>
      </c>
      <c r="H3708">
        <v>4.4011580000000002E-2</v>
      </c>
      <c r="I3708">
        <v>0.123184</v>
      </c>
      <c r="J3708">
        <v>0.05</v>
      </c>
      <c r="K3708">
        <v>5</v>
      </c>
    </row>
    <row r="3709" spans="1:11" x14ac:dyDescent="0.25">
      <c r="A3709">
        <v>12345678901</v>
      </c>
      <c r="B3709" t="s">
        <v>14</v>
      </c>
      <c r="C3709" t="s">
        <v>29</v>
      </c>
      <c r="D3709" t="s">
        <v>30</v>
      </c>
      <c r="E3709" t="s">
        <v>12</v>
      </c>
      <c r="F3709" s="1">
        <v>43344.617164351854</v>
      </c>
      <c r="G3709">
        <v>7.1337349999999994E-2</v>
      </c>
      <c r="H3709">
        <v>4.5443169999999998E-2</v>
      </c>
      <c r="I3709">
        <v>0.11806899999999999</v>
      </c>
      <c r="J3709">
        <v>0.05</v>
      </c>
      <c r="K3709">
        <v>5</v>
      </c>
    </row>
    <row r="3710" spans="1:11" x14ac:dyDescent="0.25">
      <c r="A3710">
        <v>12345678901</v>
      </c>
      <c r="B3710" t="s">
        <v>14</v>
      </c>
      <c r="C3710" t="s">
        <v>29</v>
      </c>
      <c r="D3710" t="s">
        <v>30</v>
      </c>
      <c r="E3710" t="s">
        <v>12</v>
      </c>
      <c r="F3710" s="1">
        <v>43344.617581018516</v>
      </c>
      <c r="G3710">
        <v>7.7015089999999994E-2</v>
      </c>
      <c r="H3710">
        <v>4.2696209999999998E-2</v>
      </c>
      <c r="I3710">
        <v>0.117271</v>
      </c>
      <c r="J3710">
        <v>0.05</v>
      </c>
      <c r="K3710">
        <v>5</v>
      </c>
    </row>
    <row r="3711" spans="1:11" x14ac:dyDescent="0.25">
      <c r="A3711">
        <v>12345678901</v>
      </c>
      <c r="B3711" t="s">
        <v>14</v>
      </c>
      <c r="C3711" t="s">
        <v>29</v>
      </c>
      <c r="D3711" t="s">
        <v>30</v>
      </c>
      <c r="E3711" t="s">
        <v>12</v>
      </c>
      <c r="F3711" s="1">
        <v>43344.618009259262</v>
      </c>
      <c r="G3711">
        <v>8.9616639999999997E-2</v>
      </c>
      <c r="H3711">
        <v>4.5742789999999998E-2</v>
      </c>
      <c r="I3711">
        <v>0.12053700000000001</v>
      </c>
      <c r="J3711">
        <v>0.05</v>
      </c>
      <c r="K3711">
        <v>5</v>
      </c>
    </row>
    <row r="3712" spans="1:11" x14ac:dyDescent="0.25">
      <c r="A3712">
        <v>12345678901</v>
      </c>
      <c r="B3712" t="s">
        <v>14</v>
      </c>
      <c r="C3712" t="s">
        <v>29</v>
      </c>
      <c r="D3712" t="s">
        <v>30</v>
      </c>
      <c r="E3712" t="s">
        <v>12</v>
      </c>
      <c r="F3712" s="1">
        <v>43344.618425925924</v>
      </c>
      <c r="G3712">
        <v>6.8718230000000005E-2</v>
      </c>
      <c r="H3712">
        <v>4.148698E-2</v>
      </c>
      <c r="I3712">
        <v>0.112612</v>
      </c>
      <c r="J3712">
        <v>0.05</v>
      </c>
      <c r="K3712">
        <v>5</v>
      </c>
    </row>
    <row r="3713" spans="1:11" x14ac:dyDescent="0.25">
      <c r="A3713">
        <v>12345678901</v>
      </c>
      <c r="B3713" t="s">
        <v>14</v>
      </c>
      <c r="C3713" t="s">
        <v>29</v>
      </c>
      <c r="D3713" t="s">
        <v>30</v>
      </c>
      <c r="E3713" t="s">
        <v>12</v>
      </c>
      <c r="F3713" s="1">
        <v>43344.618854166663</v>
      </c>
      <c r="G3713">
        <v>5.5542059999999997E-2</v>
      </c>
      <c r="H3713">
        <v>3.8830650000000001E-2</v>
      </c>
      <c r="I3713">
        <v>0.114479</v>
      </c>
      <c r="J3713">
        <v>0.05</v>
      </c>
      <c r="K3713">
        <v>5</v>
      </c>
    </row>
    <row r="3714" spans="1:11" x14ac:dyDescent="0.25">
      <c r="A3714">
        <v>12345678901</v>
      </c>
      <c r="B3714" t="s">
        <v>14</v>
      </c>
      <c r="C3714" t="s">
        <v>29</v>
      </c>
      <c r="D3714" t="s">
        <v>30</v>
      </c>
      <c r="E3714" t="s">
        <v>12</v>
      </c>
      <c r="F3714" s="1">
        <v>43344.619270833333</v>
      </c>
      <c r="G3714">
        <v>8.7142120000000003E-2</v>
      </c>
      <c r="H3714">
        <v>4.3727969999999998E-2</v>
      </c>
      <c r="I3714">
        <v>0.12053899999999999</v>
      </c>
      <c r="J3714">
        <v>0.05</v>
      </c>
      <c r="K3714">
        <v>5</v>
      </c>
    </row>
    <row r="3715" spans="1:11" x14ac:dyDescent="0.25">
      <c r="A3715">
        <v>12345678901</v>
      </c>
      <c r="B3715" t="s">
        <v>14</v>
      </c>
      <c r="C3715" t="s">
        <v>29</v>
      </c>
      <c r="D3715" t="s">
        <v>30</v>
      </c>
      <c r="E3715" t="s">
        <v>12</v>
      </c>
      <c r="F3715" s="1">
        <v>43344.619699074072</v>
      </c>
      <c r="G3715">
        <v>7.7929390000000001E-2</v>
      </c>
      <c r="H3715">
        <v>4.4699990000000002E-2</v>
      </c>
      <c r="I3715">
        <v>0.11250599999999999</v>
      </c>
      <c r="J3715">
        <v>0.05</v>
      </c>
      <c r="K3715">
        <v>5</v>
      </c>
    </row>
    <row r="3716" spans="1:11" x14ac:dyDescent="0.25">
      <c r="A3716">
        <v>12345678901</v>
      </c>
      <c r="B3716" t="s">
        <v>14</v>
      </c>
      <c r="C3716" t="s">
        <v>29</v>
      </c>
      <c r="D3716" t="s">
        <v>30</v>
      </c>
      <c r="E3716" t="s">
        <v>12</v>
      </c>
      <c r="F3716" s="1">
        <v>43344.620115740741</v>
      </c>
      <c r="G3716">
        <v>6.9375419999999993E-2</v>
      </c>
      <c r="H3716">
        <v>4.0461200000000003E-2</v>
      </c>
      <c r="I3716">
        <v>0.11447499999999999</v>
      </c>
      <c r="J3716">
        <v>0.05</v>
      </c>
      <c r="K3716">
        <v>5</v>
      </c>
    </row>
    <row r="3717" spans="1:11" x14ac:dyDescent="0.25">
      <c r="A3717">
        <v>12345678901</v>
      </c>
      <c r="B3717" t="s">
        <v>14</v>
      </c>
      <c r="C3717" t="s">
        <v>29</v>
      </c>
      <c r="D3717" t="s">
        <v>30</v>
      </c>
      <c r="E3717" t="s">
        <v>12</v>
      </c>
      <c r="F3717" s="1">
        <v>43344.620532407411</v>
      </c>
      <c r="G3717">
        <v>7.1132379999999995E-2</v>
      </c>
      <c r="H3717">
        <v>3.6648420000000001E-2</v>
      </c>
      <c r="I3717">
        <v>0.110182</v>
      </c>
      <c r="J3717">
        <v>0.05</v>
      </c>
      <c r="K3717">
        <v>5</v>
      </c>
    </row>
    <row r="3718" spans="1:11" x14ac:dyDescent="0.25">
      <c r="A3718">
        <v>12345678901</v>
      </c>
      <c r="B3718" t="s">
        <v>14</v>
      </c>
      <c r="C3718" t="s">
        <v>29</v>
      </c>
      <c r="D3718" t="s">
        <v>30</v>
      </c>
      <c r="E3718" t="s">
        <v>12</v>
      </c>
      <c r="F3718" s="1">
        <v>43344.62096064815</v>
      </c>
      <c r="G3718">
        <v>7.540471E-2</v>
      </c>
      <c r="H3718">
        <v>3.8386999999999998E-2</v>
      </c>
      <c r="I3718">
        <v>0.11359900000000001</v>
      </c>
      <c r="J3718">
        <v>0.05</v>
      </c>
      <c r="K3718">
        <v>5</v>
      </c>
    </row>
    <row r="3719" spans="1:11" x14ac:dyDescent="0.25">
      <c r="A3719">
        <v>12345678901</v>
      </c>
      <c r="B3719" t="s">
        <v>14</v>
      </c>
      <c r="C3719" t="s">
        <v>29</v>
      </c>
      <c r="D3719" t="s">
        <v>30</v>
      </c>
      <c r="E3719" t="s">
        <v>12</v>
      </c>
      <c r="F3719" s="1">
        <v>43344.621377314812</v>
      </c>
      <c r="G3719">
        <v>7.28959E-2</v>
      </c>
      <c r="H3719">
        <v>4.3489840000000002E-2</v>
      </c>
      <c r="I3719">
        <v>0.113681</v>
      </c>
      <c r="J3719">
        <v>0.05</v>
      </c>
      <c r="K3719">
        <v>5</v>
      </c>
    </row>
    <row r="3720" spans="1:11" x14ac:dyDescent="0.25">
      <c r="A3720">
        <v>12345678901</v>
      </c>
      <c r="B3720" t="s">
        <v>14</v>
      </c>
      <c r="C3720" t="s">
        <v>29</v>
      </c>
      <c r="D3720" t="s">
        <v>30</v>
      </c>
      <c r="E3720" t="s">
        <v>12</v>
      </c>
      <c r="F3720" s="1">
        <v>43344.621793981481</v>
      </c>
      <c r="G3720">
        <v>6.5284999999999996E-2</v>
      </c>
      <c r="H3720">
        <v>3.7752260000000003E-2</v>
      </c>
      <c r="I3720">
        <v>0.116095</v>
      </c>
      <c r="J3720">
        <v>0.05</v>
      </c>
      <c r="K3720">
        <v>5</v>
      </c>
    </row>
    <row r="3721" spans="1:11" x14ac:dyDescent="0.25">
      <c r="A3721">
        <v>12345678901</v>
      </c>
      <c r="B3721" t="s">
        <v>14</v>
      </c>
      <c r="C3721" t="s">
        <v>29</v>
      </c>
      <c r="D3721" t="s">
        <v>30</v>
      </c>
      <c r="E3721" t="s">
        <v>12</v>
      </c>
      <c r="F3721" s="1">
        <v>43344.62222222222</v>
      </c>
      <c r="G3721">
        <v>5.6413850000000001E-2</v>
      </c>
      <c r="H3721">
        <v>4.0568819999999998E-2</v>
      </c>
      <c r="I3721">
        <v>0.115661</v>
      </c>
      <c r="J3721">
        <v>0.05</v>
      </c>
      <c r="K3721">
        <v>5</v>
      </c>
    </row>
    <row r="3722" spans="1:11" x14ac:dyDescent="0.25">
      <c r="A3722">
        <v>12345678901</v>
      </c>
      <c r="B3722" t="s">
        <v>14</v>
      </c>
      <c r="C3722" t="s">
        <v>29</v>
      </c>
      <c r="D3722" t="s">
        <v>30</v>
      </c>
      <c r="E3722" t="s">
        <v>12</v>
      </c>
      <c r="F3722" s="1">
        <v>43344.62263888889</v>
      </c>
      <c r="G3722">
        <v>6.6703570000000004E-2</v>
      </c>
      <c r="H3722">
        <v>4.122427E-2</v>
      </c>
      <c r="I3722">
        <v>0.119768</v>
      </c>
      <c r="J3722">
        <v>0.05</v>
      </c>
      <c r="K3722">
        <v>5</v>
      </c>
    </row>
    <row r="3723" spans="1:11" x14ac:dyDescent="0.25">
      <c r="A3723">
        <v>12345678901</v>
      </c>
      <c r="B3723" t="s">
        <v>14</v>
      </c>
      <c r="C3723" t="s">
        <v>29</v>
      </c>
      <c r="D3723" t="s">
        <v>30</v>
      </c>
      <c r="E3723" t="s">
        <v>12</v>
      </c>
      <c r="F3723" s="1">
        <v>43344.623067129629</v>
      </c>
      <c r="G3723">
        <v>7.0830980000000002E-2</v>
      </c>
      <c r="H3723">
        <v>3.904908E-2</v>
      </c>
      <c r="I3723">
        <v>0.119599</v>
      </c>
      <c r="J3723">
        <v>0.05</v>
      </c>
      <c r="K3723">
        <v>5</v>
      </c>
    </row>
    <row r="3724" spans="1:11" x14ac:dyDescent="0.25">
      <c r="A3724">
        <v>12345678901</v>
      </c>
      <c r="B3724" t="s">
        <v>14</v>
      </c>
      <c r="C3724" t="s">
        <v>29</v>
      </c>
      <c r="D3724" t="s">
        <v>30</v>
      </c>
      <c r="E3724" t="s">
        <v>12</v>
      </c>
      <c r="F3724" s="1">
        <v>43344.623483796298</v>
      </c>
      <c r="G3724">
        <v>6.1313859999999998E-2</v>
      </c>
      <c r="H3724">
        <v>3.727834E-2</v>
      </c>
      <c r="I3724">
        <v>0.11966400000000001</v>
      </c>
      <c r="J3724">
        <v>0.05</v>
      </c>
      <c r="K3724">
        <v>5</v>
      </c>
    </row>
    <row r="3725" spans="1:11" x14ac:dyDescent="0.25">
      <c r="A3725">
        <v>12345678901</v>
      </c>
      <c r="B3725" t="s">
        <v>14</v>
      </c>
      <c r="C3725" t="s">
        <v>29</v>
      </c>
      <c r="D3725" t="s">
        <v>30</v>
      </c>
      <c r="E3725" t="s">
        <v>12</v>
      </c>
      <c r="F3725" s="1">
        <v>43344.623912037037</v>
      </c>
      <c r="G3725">
        <v>6.5383150000000001E-2</v>
      </c>
      <c r="H3725">
        <v>3.9536300000000003E-2</v>
      </c>
      <c r="I3725">
        <v>0.118992</v>
      </c>
      <c r="J3725">
        <v>0.05</v>
      </c>
      <c r="K3725">
        <v>5</v>
      </c>
    </row>
    <row r="3726" spans="1:11" x14ac:dyDescent="0.25">
      <c r="A3726">
        <v>12345678901</v>
      </c>
      <c r="B3726" t="s">
        <v>14</v>
      </c>
      <c r="C3726" t="s">
        <v>29</v>
      </c>
      <c r="D3726" t="s">
        <v>30</v>
      </c>
      <c r="E3726" t="s">
        <v>12</v>
      </c>
      <c r="F3726" s="1">
        <v>43344.624328703707</v>
      </c>
      <c r="G3726">
        <v>5.0632259999999998E-2</v>
      </c>
      <c r="H3726">
        <v>3.9082539999999999E-2</v>
      </c>
      <c r="I3726">
        <v>0.118465</v>
      </c>
      <c r="J3726">
        <v>0.05</v>
      </c>
      <c r="K3726">
        <v>5</v>
      </c>
    </row>
    <row r="3727" spans="1:11" x14ac:dyDescent="0.25">
      <c r="A3727">
        <v>12345678901</v>
      </c>
      <c r="B3727" t="s">
        <v>14</v>
      </c>
      <c r="C3727" t="s">
        <v>29</v>
      </c>
      <c r="D3727" t="s">
        <v>30</v>
      </c>
      <c r="E3727" t="s">
        <v>12</v>
      </c>
      <c r="F3727" s="1">
        <v>43344.624756944446</v>
      </c>
      <c r="G3727">
        <v>5.2553669999999997E-2</v>
      </c>
      <c r="H3727">
        <v>3.4961890000000002E-2</v>
      </c>
      <c r="I3727">
        <v>0.116006</v>
      </c>
      <c r="J3727">
        <v>0.05</v>
      </c>
      <c r="K3727">
        <v>5</v>
      </c>
    </row>
    <row r="3728" spans="1:11" x14ac:dyDescent="0.25">
      <c r="A3728">
        <v>12345678901</v>
      </c>
      <c r="B3728" t="s">
        <v>14</v>
      </c>
      <c r="C3728" t="s">
        <v>29</v>
      </c>
      <c r="D3728" t="s">
        <v>30</v>
      </c>
      <c r="E3728" t="s">
        <v>12</v>
      </c>
      <c r="F3728" s="1">
        <v>43344.625173611108</v>
      </c>
      <c r="G3728">
        <v>5.7310020000000003E-2</v>
      </c>
      <c r="H3728">
        <v>4.4039139999999997E-2</v>
      </c>
      <c r="I3728">
        <v>0.12554699999999999</v>
      </c>
      <c r="J3728">
        <v>0.05</v>
      </c>
      <c r="K3728">
        <v>5</v>
      </c>
    </row>
    <row r="3729" spans="1:11" x14ac:dyDescent="0.25">
      <c r="A3729">
        <v>12345678901</v>
      </c>
      <c r="B3729" t="s">
        <v>14</v>
      </c>
      <c r="C3729" t="s">
        <v>29</v>
      </c>
      <c r="D3729" t="s">
        <v>30</v>
      </c>
      <c r="E3729" t="s">
        <v>12</v>
      </c>
      <c r="F3729" s="1">
        <v>43344.625601851854</v>
      </c>
      <c r="G3729">
        <v>5.4163879999999998E-2</v>
      </c>
      <c r="H3729">
        <v>3.5875030000000002E-2</v>
      </c>
      <c r="I3729">
        <v>0.11949799999999999</v>
      </c>
      <c r="J3729">
        <v>0.05</v>
      </c>
      <c r="K3729">
        <v>5</v>
      </c>
    </row>
    <row r="3730" spans="1:11" x14ac:dyDescent="0.25">
      <c r="A3730">
        <v>12345678901</v>
      </c>
      <c r="B3730" t="s">
        <v>14</v>
      </c>
      <c r="C3730" t="s">
        <v>29</v>
      </c>
      <c r="D3730" t="s">
        <v>30</v>
      </c>
      <c r="E3730" t="s">
        <v>12</v>
      </c>
      <c r="F3730" s="1">
        <v>43344.626030092593</v>
      </c>
      <c r="G3730">
        <v>5.7483649999999997E-2</v>
      </c>
      <c r="H3730">
        <v>3.7833989999999998E-2</v>
      </c>
      <c r="I3730">
        <v>0.117018</v>
      </c>
      <c r="J3730">
        <v>0.05</v>
      </c>
      <c r="K3730">
        <v>5</v>
      </c>
    </row>
    <row r="3731" spans="1:11" x14ac:dyDescent="0.25">
      <c r="A3731">
        <v>12345678901</v>
      </c>
      <c r="B3731" t="s">
        <v>14</v>
      </c>
      <c r="C3731" t="s">
        <v>29</v>
      </c>
      <c r="D3731" t="s">
        <v>30</v>
      </c>
      <c r="E3731" t="s">
        <v>12</v>
      </c>
      <c r="F3731" s="1">
        <v>43344.626446759263</v>
      </c>
      <c r="G3731">
        <v>5.3959300000000002E-2</v>
      </c>
      <c r="H3731">
        <v>3.4093470000000001E-2</v>
      </c>
      <c r="I3731">
        <v>0.11786199999999999</v>
      </c>
      <c r="J3731">
        <v>0.05</v>
      </c>
      <c r="K3731">
        <v>5</v>
      </c>
    </row>
    <row r="3732" spans="1:11" x14ac:dyDescent="0.25">
      <c r="A3732">
        <v>12345678901</v>
      </c>
      <c r="B3732" t="s">
        <v>14</v>
      </c>
      <c r="C3732" t="s">
        <v>29</v>
      </c>
      <c r="D3732" t="s">
        <v>30</v>
      </c>
      <c r="E3732" t="s">
        <v>12</v>
      </c>
      <c r="F3732" s="1">
        <v>43344.626875000002</v>
      </c>
      <c r="G3732">
        <v>5.3023550000000003E-2</v>
      </c>
      <c r="H3732">
        <v>3.4568939999999999E-2</v>
      </c>
      <c r="I3732">
        <v>0.11618299999999999</v>
      </c>
      <c r="J3732">
        <v>0.05</v>
      </c>
      <c r="K3732">
        <v>5</v>
      </c>
    </row>
    <row r="3733" spans="1:11" x14ac:dyDescent="0.25">
      <c r="A3733">
        <v>12345678901</v>
      </c>
      <c r="B3733" t="s">
        <v>14</v>
      </c>
      <c r="C3733" t="s">
        <v>29</v>
      </c>
      <c r="D3733" t="s">
        <v>30</v>
      </c>
      <c r="E3733" t="s">
        <v>12</v>
      </c>
      <c r="F3733" s="1">
        <v>43344.627303240741</v>
      </c>
      <c r="G3733">
        <v>6.6004919999999995E-2</v>
      </c>
      <c r="H3733">
        <v>4.1379480000000003E-2</v>
      </c>
      <c r="I3733">
        <v>0.118808</v>
      </c>
      <c r="J3733">
        <v>0.05</v>
      </c>
      <c r="K3733">
        <v>5</v>
      </c>
    </row>
    <row r="3734" spans="1:11" x14ac:dyDescent="0.25">
      <c r="A3734">
        <v>12345678901</v>
      </c>
      <c r="B3734" t="s">
        <v>14</v>
      </c>
      <c r="C3734" t="s">
        <v>29</v>
      </c>
      <c r="D3734" t="s">
        <v>30</v>
      </c>
      <c r="E3734" t="s">
        <v>12</v>
      </c>
      <c r="F3734" s="1">
        <v>43344.62773148148</v>
      </c>
      <c r="G3734">
        <v>5.2773769999999998E-2</v>
      </c>
      <c r="H3734">
        <v>3.7028199999999997E-2</v>
      </c>
      <c r="I3734">
        <v>0.11756</v>
      </c>
      <c r="J3734">
        <v>0.05</v>
      </c>
      <c r="K3734">
        <v>5</v>
      </c>
    </row>
    <row r="3735" spans="1:11" x14ac:dyDescent="0.25">
      <c r="A3735">
        <v>12345678901</v>
      </c>
      <c r="B3735" t="s">
        <v>14</v>
      </c>
      <c r="C3735" t="s">
        <v>29</v>
      </c>
      <c r="D3735" t="s">
        <v>30</v>
      </c>
      <c r="E3735" t="s">
        <v>12</v>
      </c>
      <c r="F3735" s="1">
        <v>43344.628148148149</v>
      </c>
      <c r="G3735">
        <v>5.7051030000000003E-2</v>
      </c>
      <c r="H3735">
        <v>3.5476000000000001E-2</v>
      </c>
      <c r="I3735">
        <v>0.118742</v>
      </c>
      <c r="J3735">
        <v>0.05</v>
      </c>
      <c r="K3735">
        <v>5</v>
      </c>
    </row>
    <row r="3736" spans="1:11" x14ac:dyDescent="0.25">
      <c r="A3736">
        <v>12345678901</v>
      </c>
      <c r="B3736" t="s">
        <v>14</v>
      </c>
      <c r="C3736" t="s">
        <v>29</v>
      </c>
      <c r="D3736" t="s">
        <v>30</v>
      </c>
      <c r="E3736" t="s">
        <v>12</v>
      </c>
      <c r="F3736" s="1">
        <v>43344.628576388888</v>
      </c>
      <c r="G3736">
        <v>5.7466129999999997E-2</v>
      </c>
      <c r="H3736">
        <v>3.5862329999999998E-2</v>
      </c>
      <c r="I3736">
        <v>0.115111</v>
      </c>
      <c r="J3736">
        <v>0.05</v>
      </c>
      <c r="K3736">
        <v>5</v>
      </c>
    </row>
    <row r="3737" spans="1:11" x14ac:dyDescent="0.25">
      <c r="A3737">
        <v>12345678901</v>
      </c>
      <c r="B3737" t="s">
        <v>14</v>
      </c>
      <c r="C3737" t="s">
        <v>29</v>
      </c>
      <c r="D3737" t="s">
        <v>30</v>
      </c>
      <c r="E3737" t="s">
        <v>12</v>
      </c>
      <c r="F3737" s="1">
        <v>43344.628993055558</v>
      </c>
      <c r="G3737">
        <v>7.2183800000000006E-2</v>
      </c>
      <c r="H3737">
        <v>3.6073300000000003E-2</v>
      </c>
      <c r="I3737">
        <v>0.117772</v>
      </c>
      <c r="J3737">
        <v>0.05</v>
      </c>
      <c r="K3737">
        <v>5</v>
      </c>
    </row>
    <row r="3738" spans="1:11" x14ac:dyDescent="0.25">
      <c r="A3738">
        <v>12345678901</v>
      </c>
      <c r="B3738" t="s">
        <v>14</v>
      </c>
      <c r="C3738" t="s">
        <v>29</v>
      </c>
      <c r="D3738" t="s">
        <v>30</v>
      </c>
      <c r="E3738" t="s">
        <v>12</v>
      </c>
      <c r="F3738" s="1">
        <v>43344.629421296297</v>
      </c>
      <c r="G3738">
        <v>5.6828509999999999E-2</v>
      </c>
      <c r="H3738">
        <v>3.6953239999999998E-2</v>
      </c>
      <c r="I3738">
        <v>0.119383</v>
      </c>
      <c r="J3738">
        <v>0.05</v>
      </c>
      <c r="K3738">
        <v>5</v>
      </c>
    </row>
    <row r="3739" spans="1:11" x14ac:dyDescent="0.25">
      <c r="A3739">
        <v>12345678901</v>
      </c>
      <c r="B3739" t="s">
        <v>14</v>
      </c>
      <c r="C3739" t="s">
        <v>29</v>
      </c>
      <c r="D3739" t="s">
        <v>30</v>
      </c>
      <c r="E3739" t="s">
        <v>12</v>
      </c>
      <c r="F3739" s="1">
        <v>43344.629837962966</v>
      </c>
      <c r="G3739">
        <v>4.9621190000000003E-2</v>
      </c>
      <c r="H3739">
        <v>3.465824E-2</v>
      </c>
      <c r="I3739">
        <v>0.116323</v>
      </c>
      <c r="J3739">
        <v>0.05</v>
      </c>
      <c r="K3739">
        <v>5</v>
      </c>
    </row>
    <row r="3740" spans="1:11" x14ac:dyDescent="0.25">
      <c r="A3740">
        <v>12345678901</v>
      </c>
      <c r="B3740" t="s">
        <v>14</v>
      </c>
      <c r="C3740" t="s">
        <v>29</v>
      </c>
      <c r="D3740" t="s">
        <v>30</v>
      </c>
      <c r="E3740" t="s">
        <v>12</v>
      </c>
      <c r="F3740" s="1">
        <v>43344.630254629628</v>
      </c>
      <c r="G3740">
        <v>5.3396470000000001E-2</v>
      </c>
      <c r="H3740">
        <v>3.3718779999999997E-2</v>
      </c>
      <c r="I3740">
        <v>0.12023</v>
      </c>
      <c r="J3740">
        <v>0.05</v>
      </c>
      <c r="K3740">
        <v>5</v>
      </c>
    </row>
    <row r="3741" spans="1:11" x14ac:dyDescent="0.25">
      <c r="A3741">
        <v>12345678901</v>
      </c>
      <c r="B3741" t="s">
        <v>14</v>
      </c>
      <c r="C3741" t="s">
        <v>29</v>
      </c>
      <c r="D3741" t="s">
        <v>30</v>
      </c>
      <c r="E3741" t="s">
        <v>12</v>
      </c>
      <c r="F3741" s="1">
        <v>43344.630682870367</v>
      </c>
      <c r="G3741">
        <v>6.8559270000000005E-2</v>
      </c>
      <c r="H3741">
        <v>4.3633209999999999E-2</v>
      </c>
      <c r="I3741">
        <v>0.12109499999999999</v>
      </c>
      <c r="J3741">
        <v>0.05</v>
      </c>
      <c r="K3741">
        <v>5</v>
      </c>
    </row>
    <row r="3742" spans="1:11" x14ac:dyDescent="0.25">
      <c r="A3742">
        <v>12345678901</v>
      </c>
      <c r="B3742" t="s">
        <v>14</v>
      </c>
      <c r="C3742" t="s">
        <v>29</v>
      </c>
      <c r="D3742" t="s">
        <v>30</v>
      </c>
      <c r="E3742" t="s">
        <v>12</v>
      </c>
      <c r="F3742" s="1">
        <v>43344.631099537037</v>
      </c>
      <c r="G3742">
        <v>6.4414650000000004E-2</v>
      </c>
      <c r="H3742">
        <v>3.3086570000000003E-2</v>
      </c>
      <c r="I3742">
        <v>0.11568000000000001</v>
      </c>
      <c r="J3742">
        <v>0.05</v>
      </c>
      <c r="K3742">
        <v>5</v>
      </c>
    </row>
    <row r="3743" spans="1:11" x14ac:dyDescent="0.25">
      <c r="A3743">
        <v>12345678901</v>
      </c>
      <c r="B3743" t="s">
        <v>14</v>
      </c>
      <c r="C3743" t="s">
        <v>29</v>
      </c>
      <c r="D3743" t="s">
        <v>30</v>
      </c>
      <c r="E3743" t="s">
        <v>12</v>
      </c>
      <c r="F3743" s="1">
        <v>43344.631527777776</v>
      </c>
      <c r="G3743">
        <v>5.9232800000000002E-2</v>
      </c>
      <c r="H3743">
        <v>3.6800289999999999E-2</v>
      </c>
      <c r="I3743">
        <v>0.114812</v>
      </c>
      <c r="J3743">
        <v>0.05</v>
      </c>
      <c r="K3743">
        <v>5</v>
      </c>
    </row>
    <row r="3744" spans="1:11" x14ac:dyDescent="0.25">
      <c r="A3744">
        <v>12345678901</v>
      </c>
      <c r="B3744" t="s">
        <v>14</v>
      </c>
      <c r="C3744" t="s">
        <v>29</v>
      </c>
      <c r="D3744" t="s">
        <v>30</v>
      </c>
      <c r="E3744" t="s">
        <v>12</v>
      </c>
      <c r="F3744" s="1">
        <v>43344.631944444445</v>
      </c>
      <c r="G3744">
        <v>5.9081790000000002E-2</v>
      </c>
      <c r="H3744">
        <v>3.1251470000000003E-2</v>
      </c>
      <c r="I3744">
        <v>0.113459</v>
      </c>
      <c r="J3744">
        <v>0.05</v>
      </c>
      <c r="K3744">
        <v>5</v>
      </c>
    </row>
    <row r="3745" spans="1:11" x14ac:dyDescent="0.25">
      <c r="A3745">
        <v>12345678901</v>
      </c>
      <c r="B3745" t="s">
        <v>14</v>
      </c>
      <c r="C3745" t="s">
        <v>29</v>
      </c>
      <c r="D3745" t="s">
        <v>30</v>
      </c>
      <c r="E3745" t="s">
        <v>12</v>
      </c>
      <c r="F3745" s="1">
        <v>43344.632372685184</v>
      </c>
      <c r="G3745">
        <v>7.2327039999999995E-2</v>
      </c>
      <c r="H3745">
        <v>3.5965289999999997E-2</v>
      </c>
      <c r="I3745">
        <v>0.117225</v>
      </c>
      <c r="J3745">
        <v>0.05</v>
      </c>
      <c r="K3745">
        <v>5</v>
      </c>
    </row>
    <row r="3746" spans="1:11" x14ac:dyDescent="0.25">
      <c r="A3746">
        <v>12345678901</v>
      </c>
      <c r="B3746" t="s">
        <v>14</v>
      </c>
      <c r="C3746" t="s">
        <v>29</v>
      </c>
      <c r="D3746" t="s">
        <v>30</v>
      </c>
      <c r="E3746" t="s">
        <v>12</v>
      </c>
      <c r="F3746" s="1">
        <v>43344.632789351854</v>
      </c>
      <c r="G3746">
        <v>6.5457180000000004E-2</v>
      </c>
      <c r="H3746">
        <v>3.3524159999999997E-2</v>
      </c>
      <c r="I3746">
        <v>0.117632</v>
      </c>
      <c r="J3746">
        <v>0.05</v>
      </c>
      <c r="K3746">
        <v>5</v>
      </c>
    </row>
    <row r="3747" spans="1:11" x14ac:dyDescent="0.25">
      <c r="A3747">
        <v>12345678901</v>
      </c>
      <c r="B3747" t="s">
        <v>14</v>
      </c>
      <c r="C3747" t="s">
        <v>29</v>
      </c>
      <c r="D3747" t="s">
        <v>30</v>
      </c>
      <c r="E3747" t="s">
        <v>12</v>
      </c>
      <c r="F3747" s="1">
        <v>43344.633217592593</v>
      </c>
      <c r="G3747">
        <v>5.314431E-2</v>
      </c>
      <c r="H3747">
        <v>3.7251289999999999E-2</v>
      </c>
      <c r="I3747">
        <v>0.116984</v>
      </c>
      <c r="J3747">
        <v>0.05</v>
      </c>
      <c r="K3747">
        <v>5</v>
      </c>
    </row>
    <row r="3748" spans="1:11" x14ac:dyDescent="0.25">
      <c r="A3748">
        <v>12345678901</v>
      </c>
      <c r="B3748" t="s">
        <v>14</v>
      </c>
      <c r="C3748" t="s">
        <v>29</v>
      </c>
      <c r="D3748" t="s">
        <v>30</v>
      </c>
      <c r="E3748" t="s">
        <v>12</v>
      </c>
      <c r="F3748" s="1">
        <v>43344.633634259262</v>
      </c>
      <c r="G3748">
        <v>5.7652799999999997E-2</v>
      </c>
      <c r="H3748">
        <v>4.0166710000000001E-2</v>
      </c>
      <c r="I3748">
        <v>0.121964</v>
      </c>
      <c r="J3748">
        <v>0.05</v>
      </c>
      <c r="K3748">
        <v>5</v>
      </c>
    </row>
    <row r="3749" spans="1:11" x14ac:dyDescent="0.25">
      <c r="A3749">
        <v>12345678901</v>
      </c>
      <c r="B3749" t="s">
        <v>14</v>
      </c>
      <c r="C3749" t="s">
        <v>29</v>
      </c>
      <c r="D3749" t="s">
        <v>30</v>
      </c>
      <c r="E3749" t="s">
        <v>12</v>
      </c>
      <c r="F3749" s="1">
        <v>43344.634050925924</v>
      </c>
      <c r="G3749">
        <v>5.5892659999999997E-2</v>
      </c>
      <c r="H3749">
        <v>3.6677550000000003E-2</v>
      </c>
      <c r="I3749">
        <v>0.12143</v>
      </c>
      <c r="J3749">
        <v>0.05</v>
      </c>
      <c r="K3749">
        <v>5</v>
      </c>
    </row>
    <row r="3750" spans="1:11" x14ac:dyDescent="0.25">
      <c r="A3750">
        <v>12345678901</v>
      </c>
      <c r="B3750" t="s">
        <v>14</v>
      </c>
      <c r="C3750" t="s">
        <v>29</v>
      </c>
      <c r="D3750" t="s">
        <v>30</v>
      </c>
      <c r="E3750" t="s">
        <v>12</v>
      </c>
      <c r="F3750" s="1">
        <v>43344.634479166663</v>
      </c>
      <c r="G3750">
        <v>6.6675590000000007E-2</v>
      </c>
      <c r="H3750">
        <v>3.5190699999999998E-2</v>
      </c>
      <c r="I3750">
        <v>0.116566</v>
      </c>
      <c r="J3750">
        <v>0.05</v>
      </c>
      <c r="K3750">
        <v>5</v>
      </c>
    </row>
    <row r="3751" spans="1:11" x14ac:dyDescent="0.25">
      <c r="A3751">
        <v>12345678901</v>
      </c>
      <c r="B3751" t="s">
        <v>14</v>
      </c>
      <c r="C3751" t="s">
        <v>29</v>
      </c>
      <c r="D3751" t="s">
        <v>30</v>
      </c>
      <c r="E3751" t="s">
        <v>12</v>
      </c>
      <c r="F3751" s="1">
        <v>43344.634895833333</v>
      </c>
      <c r="G3751">
        <v>5.9702650000000003E-2</v>
      </c>
      <c r="H3751">
        <v>3.6000810000000001E-2</v>
      </c>
      <c r="I3751">
        <v>0.120749</v>
      </c>
      <c r="J3751">
        <v>0.05</v>
      </c>
      <c r="K3751">
        <v>5</v>
      </c>
    </row>
    <row r="3752" spans="1:11" x14ac:dyDescent="0.25">
      <c r="A3752">
        <v>12345678901</v>
      </c>
      <c r="B3752" t="s">
        <v>14</v>
      </c>
      <c r="C3752" t="s">
        <v>29</v>
      </c>
      <c r="D3752" t="s">
        <v>30</v>
      </c>
      <c r="E3752" t="s">
        <v>12</v>
      </c>
      <c r="F3752" s="1">
        <v>43344.635324074072</v>
      </c>
      <c r="G3752">
        <v>5.8133560000000001E-2</v>
      </c>
      <c r="H3752">
        <v>3.8477669999999999E-2</v>
      </c>
      <c r="I3752">
        <v>0.115291</v>
      </c>
      <c r="J3752">
        <v>0.05</v>
      </c>
      <c r="K3752">
        <v>5</v>
      </c>
    </row>
    <row r="3753" spans="1:11" x14ac:dyDescent="0.25">
      <c r="A3753">
        <v>12345678901</v>
      </c>
      <c r="B3753" t="s">
        <v>14</v>
      </c>
      <c r="C3753" t="s">
        <v>29</v>
      </c>
      <c r="D3753" t="s">
        <v>30</v>
      </c>
      <c r="E3753" t="s">
        <v>12</v>
      </c>
      <c r="F3753" s="1">
        <v>43344.635740740741</v>
      </c>
      <c r="G3753">
        <v>6.775304E-2</v>
      </c>
      <c r="H3753">
        <v>3.2828719999999999E-2</v>
      </c>
      <c r="I3753">
        <v>0.119611</v>
      </c>
      <c r="J3753">
        <v>0.05</v>
      </c>
      <c r="K3753">
        <v>5</v>
      </c>
    </row>
    <row r="3754" spans="1:11" x14ac:dyDescent="0.25">
      <c r="A3754">
        <v>12345678901</v>
      </c>
      <c r="B3754" t="s">
        <v>14</v>
      </c>
      <c r="C3754" t="s">
        <v>29</v>
      </c>
      <c r="D3754" t="s">
        <v>30</v>
      </c>
      <c r="E3754" t="s">
        <v>12</v>
      </c>
      <c r="F3754" s="1">
        <v>43344.636157407411</v>
      </c>
      <c r="G3754">
        <v>6.2266290000000002E-2</v>
      </c>
      <c r="H3754">
        <v>3.5300499999999999E-2</v>
      </c>
      <c r="I3754">
        <v>0.11935800000000001</v>
      </c>
      <c r="J3754">
        <v>0.05</v>
      </c>
      <c r="K3754">
        <v>5</v>
      </c>
    </row>
    <row r="3755" spans="1:11" x14ac:dyDescent="0.25">
      <c r="A3755">
        <v>12345678901</v>
      </c>
      <c r="B3755" t="s">
        <v>14</v>
      </c>
      <c r="C3755" t="s">
        <v>29</v>
      </c>
      <c r="D3755" t="s">
        <v>30</v>
      </c>
      <c r="E3755" t="s">
        <v>12</v>
      </c>
      <c r="F3755" s="1">
        <v>43344.63658564815</v>
      </c>
      <c r="G3755">
        <v>8.0244949999999995E-2</v>
      </c>
      <c r="H3755">
        <v>2.9411840000000002E-2</v>
      </c>
      <c r="I3755">
        <v>0.11504200000000001</v>
      </c>
      <c r="J3755">
        <v>0.05</v>
      </c>
      <c r="K3755">
        <v>5</v>
      </c>
    </row>
    <row r="3756" spans="1:11" x14ac:dyDescent="0.25">
      <c r="A3756">
        <v>12345678901</v>
      </c>
      <c r="B3756" t="s">
        <v>14</v>
      </c>
      <c r="C3756" t="s">
        <v>29</v>
      </c>
      <c r="D3756" t="s">
        <v>30</v>
      </c>
      <c r="E3756" t="s">
        <v>12</v>
      </c>
      <c r="F3756" s="1">
        <v>43344.637002314812</v>
      </c>
      <c r="G3756">
        <v>6.1372309999999999E-2</v>
      </c>
      <c r="H3756">
        <v>3.2317129999999999E-2</v>
      </c>
      <c r="I3756">
        <v>0.116837</v>
      </c>
      <c r="J3756">
        <v>0.05</v>
      </c>
      <c r="K3756">
        <v>5</v>
      </c>
    </row>
    <row r="3757" spans="1:11" x14ac:dyDescent="0.25">
      <c r="A3757">
        <v>12345678901</v>
      </c>
      <c r="B3757" t="s">
        <v>14</v>
      </c>
      <c r="C3757" t="s">
        <v>29</v>
      </c>
      <c r="D3757" t="s">
        <v>30</v>
      </c>
      <c r="E3757" t="s">
        <v>12</v>
      </c>
      <c r="F3757" s="1">
        <v>43344.637430555558</v>
      </c>
      <c r="G3757">
        <v>6.2424350000000003E-2</v>
      </c>
      <c r="H3757">
        <v>3.184936E-2</v>
      </c>
      <c r="I3757">
        <v>0.116327</v>
      </c>
      <c r="J3757">
        <v>0.05</v>
      </c>
      <c r="K3757">
        <v>5</v>
      </c>
    </row>
    <row r="3758" spans="1:11" x14ac:dyDescent="0.25">
      <c r="A3758">
        <v>12345678901</v>
      </c>
      <c r="B3758" t="s">
        <v>14</v>
      </c>
      <c r="C3758" t="s">
        <v>29</v>
      </c>
      <c r="D3758" t="s">
        <v>30</v>
      </c>
      <c r="E3758" t="s">
        <v>12</v>
      </c>
      <c r="F3758" s="1">
        <v>43344.637858796297</v>
      </c>
      <c r="G3758">
        <v>6.0928719999999999E-2</v>
      </c>
      <c r="H3758">
        <v>3.4554010000000003E-2</v>
      </c>
      <c r="I3758">
        <v>0.12035999999999999</v>
      </c>
      <c r="J3758">
        <v>0.05</v>
      </c>
      <c r="K3758">
        <v>5</v>
      </c>
    </row>
    <row r="3759" spans="1:11" x14ac:dyDescent="0.25">
      <c r="A3759">
        <v>12345678901</v>
      </c>
      <c r="B3759" t="s">
        <v>14</v>
      </c>
      <c r="C3759" t="s">
        <v>29</v>
      </c>
      <c r="D3759" t="s">
        <v>30</v>
      </c>
      <c r="E3759" t="s">
        <v>12</v>
      </c>
      <c r="F3759" s="1">
        <v>43344.638287037036</v>
      </c>
      <c r="G3759">
        <v>5.7827620000000003E-2</v>
      </c>
      <c r="H3759">
        <v>3.5000740000000002E-2</v>
      </c>
      <c r="I3759">
        <v>0.118491</v>
      </c>
      <c r="J3759">
        <v>0.05</v>
      </c>
      <c r="K3759">
        <v>5</v>
      </c>
    </row>
    <row r="3760" spans="1:11" x14ac:dyDescent="0.25">
      <c r="A3760">
        <v>12345678901</v>
      </c>
      <c r="B3760" t="s">
        <v>14</v>
      </c>
      <c r="C3760" t="s">
        <v>29</v>
      </c>
      <c r="D3760" t="s">
        <v>30</v>
      </c>
      <c r="E3760" t="s">
        <v>12</v>
      </c>
      <c r="F3760" s="1">
        <v>43344.638703703706</v>
      </c>
      <c r="G3760">
        <v>6.4403459999999996E-2</v>
      </c>
      <c r="H3760">
        <v>3.5522070000000003E-2</v>
      </c>
      <c r="I3760">
        <v>0.114798</v>
      </c>
      <c r="J3760">
        <v>0.05</v>
      </c>
      <c r="K3760">
        <v>5</v>
      </c>
    </row>
    <row r="3761" spans="1:11" x14ac:dyDescent="0.25">
      <c r="A3761">
        <v>12345678901</v>
      </c>
      <c r="B3761" t="s">
        <v>14</v>
      </c>
      <c r="C3761" t="s">
        <v>29</v>
      </c>
      <c r="D3761" t="s">
        <v>30</v>
      </c>
      <c r="E3761" t="s">
        <v>12</v>
      </c>
      <c r="F3761" s="1">
        <v>43344.639120370368</v>
      </c>
      <c r="G3761">
        <v>6.0938159999999998E-2</v>
      </c>
      <c r="H3761">
        <v>3.8025000000000003E-2</v>
      </c>
      <c r="I3761">
        <v>0.1196</v>
      </c>
      <c r="J3761">
        <v>0.05</v>
      </c>
      <c r="K3761">
        <v>5</v>
      </c>
    </row>
    <row r="3762" spans="1:11" x14ac:dyDescent="0.25">
      <c r="A3762">
        <v>12345678901</v>
      </c>
      <c r="B3762" t="s">
        <v>14</v>
      </c>
      <c r="C3762" t="s">
        <v>29</v>
      </c>
      <c r="D3762" t="s">
        <v>30</v>
      </c>
      <c r="E3762" t="s">
        <v>12</v>
      </c>
      <c r="F3762" s="1">
        <v>43344.639548611114</v>
      </c>
      <c r="G3762">
        <v>6.0491139999999999E-2</v>
      </c>
      <c r="H3762">
        <v>3.3345430000000002E-2</v>
      </c>
      <c r="I3762">
        <v>0.11588</v>
      </c>
      <c r="J3762">
        <v>0.05</v>
      </c>
      <c r="K3762">
        <v>5</v>
      </c>
    </row>
    <row r="3763" spans="1:11" x14ac:dyDescent="0.25">
      <c r="A3763">
        <v>12345678901</v>
      </c>
      <c r="B3763" t="s">
        <v>14</v>
      </c>
      <c r="C3763" t="s">
        <v>29</v>
      </c>
      <c r="D3763" t="s">
        <v>30</v>
      </c>
      <c r="E3763" t="s">
        <v>12</v>
      </c>
      <c r="F3763" s="1">
        <v>43344.639976851853</v>
      </c>
      <c r="G3763">
        <v>6.6163230000000003E-2</v>
      </c>
      <c r="H3763">
        <v>3.5133280000000003E-2</v>
      </c>
      <c r="I3763">
        <v>0.11883199999999999</v>
      </c>
      <c r="J3763">
        <v>0.05</v>
      </c>
      <c r="K3763">
        <v>5</v>
      </c>
    </row>
    <row r="3764" spans="1:11" x14ac:dyDescent="0.25">
      <c r="A3764">
        <v>12345678901</v>
      </c>
      <c r="B3764" t="s">
        <v>14</v>
      </c>
      <c r="C3764" t="s">
        <v>29</v>
      </c>
      <c r="D3764" t="s">
        <v>30</v>
      </c>
      <c r="E3764" t="s">
        <v>12</v>
      </c>
      <c r="F3764" s="1">
        <v>43344.640393518515</v>
      </c>
      <c r="G3764">
        <v>5.6941169999999999E-2</v>
      </c>
      <c r="H3764">
        <v>3.1509460000000003E-2</v>
      </c>
      <c r="I3764">
        <v>0.113397</v>
      </c>
      <c r="J3764">
        <v>0.05</v>
      </c>
      <c r="K3764">
        <v>5</v>
      </c>
    </row>
    <row r="3765" spans="1:11" x14ac:dyDescent="0.25">
      <c r="A3765">
        <v>12345678901</v>
      </c>
      <c r="B3765" t="s">
        <v>14</v>
      </c>
      <c r="C3765" t="s">
        <v>29</v>
      </c>
      <c r="D3765" t="s">
        <v>30</v>
      </c>
      <c r="E3765" t="s">
        <v>12</v>
      </c>
      <c r="F3765" s="1">
        <v>43344.640810185185</v>
      </c>
      <c r="G3765">
        <v>5.4572240000000001E-2</v>
      </c>
      <c r="H3765">
        <v>3.11618E-2</v>
      </c>
      <c r="I3765">
        <v>0.11150400000000001</v>
      </c>
      <c r="J3765">
        <v>0.05</v>
      </c>
      <c r="K3765">
        <v>5</v>
      </c>
    </row>
    <row r="3766" spans="1:11" x14ac:dyDescent="0.25">
      <c r="A3766">
        <v>12345678901</v>
      </c>
      <c r="B3766" t="s">
        <v>14</v>
      </c>
      <c r="C3766" t="s">
        <v>29</v>
      </c>
      <c r="D3766" t="s">
        <v>30</v>
      </c>
      <c r="E3766" t="s">
        <v>12</v>
      </c>
      <c r="F3766" s="1">
        <v>43344.641238425924</v>
      </c>
      <c r="G3766">
        <v>5.8022919999999999E-2</v>
      </c>
      <c r="H3766">
        <v>3.5594800000000003E-2</v>
      </c>
      <c r="I3766">
        <v>0.113482</v>
      </c>
      <c r="J3766">
        <v>0.05</v>
      </c>
      <c r="K3766">
        <v>5</v>
      </c>
    </row>
    <row r="3767" spans="1:11" x14ac:dyDescent="0.25">
      <c r="A3767">
        <v>12345678901</v>
      </c>
      <c r="B3767" t="s">
        <v>14</v>
      </c>
      <c r="C3767" t="s">
        <v>29</v>
      </c>
      <c r="D3767" t="s">
        <v>30</v>
      </c>
      <c r="E3767" t="s">
        <v>12</v>
      </c>
      <c r="F3767" s="1">
        <v>43344.64166666667</v>
      </c>
      <c r="G3767">
        <v>6.4533080000000007E-2</v>
      </c>
      <c r="H3767">
        <v>3.2968259999999999E-2</v>
      </c>
      <c r="I3767">
        <v>0.111105</v>
      </c>
      <c r="J3767">
        <v>0.05</v>
      </c>
      <c r="K3767">
        <v>5</v>
      </c>
    </row>
    <row r="3768" spans="1:11" x14ac:dyDescent="0.25">
      <c r="A3768">
        <v>12345678901</v>
      </c>
      <c r="B3768" t="s">
        <v>14</v>
      </c>
      <c r="C3768" t="s">
        <v>29</v>
      </c>
      <c r="D3768" t="s">
        <v>30</v>
      </c>
      <c r="E3768" t="s">
        <v>12</v>
      </c>
      <c r="F3768" s="1">
        <v>43344.642083333332</v>
      </c>
      <c r="G3768">
        <v>4.676636E-2</v>
      </c>
      <c r="H3768">
        <v>3.1417500000000001E-2</v>
      </c>
      <c r="I3768">
        <v>0.107573</v>
      </c>
      <c r="J3768">
        <v>0.05</v>
      </c>
      <c r="K3768">
        <v>5</v>
      </c>
    </row>
    <row r="3769" spans="1:11" x14ac:dyDescent="0.25">
      <c r="A3769">
        <v>12345678901</v>
      </c>
      <c r="B3769" t="s">
        <v>14</v>
      </c>
      <c r="C3769" t="s">
        <v>29</v>
      </c>
      <c r="D3769" t="s">
        <v>30</v>
      </c>
      <c r="E3769" t="s">
        <v>12</v>
      </c>
      <c r="F3769" s="1">
        <v>43344.642511574071</v>
      </c>
      <c r="G3769">
        <v>5.0493879999999998E-2</v>
      </c>
      <c r="H3769">
        <v>2.9843629999999999E-2</v>
      </c>
      <c r="I3769">
        <v>0.109473</v>
      </c>
      <c r="J3769">
        <v>0.05</v>
      </c>
      <c r="K3769">
        <v>5</v>
      </c>
    </row>
    <row r="3770" spans="1:11" x14ac:dyDescent="0.25">
      <c r="A3770">
        <v>12345678901</v>
      </c>
      <c r="B3770" t="s">
        <v>14</v>
      </c>
      <c r="C3770" t="s">
        <v>29</v>
      </c>
      <c r="D3770" t="s">
        <v>30</v>
      </c>
      <c r="E3770" t="s">
        <v>12</v>
      </c>
      <c r="F3770" s="1">
        <v>43344.642928240741</v>
      </c>
      <c r="G3770">
        <v>4.989913E-2</v>
      </c>
      <c r="H3770">
        <v>3.4044949999999997E-2</v>
      </c>
      <c r="I3770">
        <v>0.113425</v>
      </c>
      <c r="J3770">
        <v>0.05</v>
      </c>
      <c r="K3770">
        <v>5</v>
      </c>
    </row>
    <row r="3771" spans="1:11" x14ac:dyDescent="0.25">
      <c r="A3771">
        <v>12345678901</v>
      </c>
      <c r="B3771" t="s">
        <v>14</v>
      </c>
      <c r="C3771" t="s">
        <v>29</v>
      </c>
      <c r="D3771" t="s">
        <v>30</v>
      </c>
      <c r="E3771" t="s">
        <v>12</v>
      </c>
      <c r="F3771" s="1">
        <v>43344.64334490741</v>
      </c>
      <c r="G3771">
        <v>4.6596199999999997E-2</v>
      </c>
      <c r="H3771">
        <v>2.9921550000000002E-2</v>
      </c>
      <c r="I3771">
        <v>0.10795299999999999</v>
      </c>
      <c r="J3771">
        <v>0.05</v>
      </c>
      <c r="K3771">
        <v>5</v>
      </c>
    </row>
    <row r="3772" spans="1:11" x14ac:dyDescent="0.25">
      <c r="A3772">
        <v>12345678901</v>
      </c>
      <c r="B3772" t="s">
        <v>14</v>
      </c>
      <c r="C3772" t="s">
        <v>29</v>
      </c>
      <c r="D3772" t="s">
        <v>30</v>
      </c>
      <c r="E3772" t="s">
        <v>12</v>
      </c>
      <c r="F3772" s="1">
        <v>43344.643773148149</v>
      </c>
      <c r="G3772">
        <v>4.0287009999999998E-2</v>
      </c>
      <c r="H3772">
        <v>2.8751369999999998E-2</v>
      </c>
      <c r="I3772">
        <v>0.114548</v>
      </c>
      <c r="J3772">
        <v>0.05</v>
      </c>
      <c r="K3772">
        <v>5</v>
      </c>
    </row>
    <row r="3773" spans="1:11" x14ac:dyDescent="0.25">
      <c r="A3773">
        <v>12345678901</v>
      </c>
      <c r="B3773" t="s">
        <v>14</v>
      </c>
      <c r="C3773" t="s">
        <v>29</v>
      </c>
      <c r="D3773" t="s">
        <v>30</v>
      </c>
      <c r="E3773" t="s">
        <v>12</v>
      </c>
      <c r="F3773" s="1">
        <v>43344.644201388888</v>
      </c>
      <c r="G3773">
        <v>4.1273079999999997E-2</v>
      </c>
      <c r="H3773">
        <v>3.4036329999999997E-2</v>
      </c>
      <c r="I3773">
        <v>0.110748</v>
      </c>
      <c r="J3773">
        <v>0.05</v>
      </c>
      <c r="K3773">
        <v>5</v>
      </c>
    </row>
    <row r="3774" spans="1:11" x14ac:dyDescent="0.25">
      <c r="A3774">
        <v>12345678901</v>
      </c>
      <c r="B3774" t="s">
        <v>14</v>
      </c>
      <c r="C3774" t="s">
        <v>29</v>
      </c>
      <c r="D3774" t="s">
        <v>30</v>
      </c>
      <c r="E3774" t="s">
        <v>12</v>
      </c>
      <c r="F3774" s="1">
        <v>43344.644629629627</v>
      </c>
      <c r="G3774">
        <v>5.5578210000000003E-2</v>
      </c>
      <c r="H3774">
        <v>3.253619E-2</v>
      </c>
      <c r="I3774">
        <v>0.10732</v>
      </c>
      <c r="J3774">
        <v>0.05</v>
      </c>
      <c r="K3774">
        <v>5</v>
      </c>
    </row>
    <row r="3775" spans="1:11" x14ac:dyDescent="0.25">
      <c r="A3775">
        <v>12345678901</v>
      </c>
      <c r="B3775" t="s">
        <v>14</v>
      </c>
      <c r="C3775" t="s">
        <v>29</v>
      </c>
      <c r="D3775" t="s">
        <v>30</v>
      </c>
      <c r="E3775" t="s">
        <v>12</v>
      </c>
      <c r="F3775" s="1">
        <v>43344.645046296297</v>
      </c>
      <c r="G3775">
        <v>4.5817469999999999E-2</v>
      </c>
      <c r="H3775">
        <v>3.1522550000000003E-2</v>
      </c>
      <c r="I3775">
        <v>0.11081000000000001</v>
      </c>
      <c r="J3775">
        <v>0.05</v>
      </c>
      <c r="K3775">
        <v>5</v>
      </c>
    </row>
    <row r="3776" spans="1:11" x14ac:dyDescent="0.25">
      <c r="A3776">
        <v>12345678901</v>
      </c>
      <c r="B3776" t="s">
        <v>14</v>
      </c>
      <c r="C3776" t="s">
        <v>29</v>
      </c>
      <c r="D3776" t="s">
        <v>30</v>
      </c>
      <c r="E3776" t="s">
        <v>12</v>
      </c>
      <c r="F3776" s="1">
        <v>43344.645474537036</v>
      </c>
      <c r="G3776">
        <v>5.6080739999999997E-2</v>
      </c>
      <c r="H3776">
        <v>2.9384730000000001E-2</v>
      </c>
      <c r="I3776">
        <v>0.10788300000000001</v>
      </c>
      <c r="J3776">
        <v>0.05</v>
      </c>
      <c r="K3776">
        <v>5</v>
      </c>
    </row>
    <row r="3777" spans="1:11" x14ac:dyDescent="0.25">
      <c r="A3777">
        <v>12345678901</v>
      </c>
      <c r="B3777" t="s">
        <v>14</v>
      </c>
      <c r="C3777" t="s">
        <v>29</v>
      </c>
      <c r="D3777" t="s">
        <v>30</v>
      </c>
      <c r="E3777" t="s">
        <v>12</v>
      </c>
      <c r="F3777" s="1">
        <v>43344.645902777775</v>
      </c>
      <c r="G3777">
        <v>5.7660790000000003E-2</v>
      </c>
      <c r="H3777">
        <v>2.7183889999999999E-2</v>
      </c>
      <c r="I3777">
        <v>0.10882699999999999</v>
      </c>
      <c r="J3777">
        <v>0.05</v>
      </c>
      <c r="K3777">
        <v>5</v>
      </c>
    </row>
    <row r="3778" spans="1:11" x14ac:dyDescent="0.25">
      <c r="A3778">
        <v>12345678901</v>
      </c>
      <c r="B3778" t="s">
        <v>14</v>
      </c>
      <c r="C3778" t="s">
        <v>29</v>
      </c>
      <c r="D3778" t="s">
        <v>30</v>
      </c>
      <c r="E3778" t="s">
        <v>12</v>
      </c>
      <c r="F3778" s="1">
        <v>43344.646319444444</v>
      </c>
      <c r="G3778">
        <v>5.0079449999999998E-2</v>
      </c>
      <c r="H3778">
        <v>3.6355239999999997E-2</v>
      </c>
      <c r="I3778">
        <v>0.112397</v>
      </c>
      <c r="J3778">
        <v>0.05</v>
      </c>
      <c r="K3778">
        <v>5</v>
      </c>
    </row>
    <row r="3779" spans="1:11" x14ac:dyDescent="0.25">
      <c r="A3779">
        <v>12345678901</v>
      </c>
      <c r="B3779" t="s">
        <v>14</v>
      </c>
      <c r="C3779" t="s">
        <v>29</v>
      </c>
      <c r="D3779" t="s">
        <v>30</v>
      </c>
      <c r="E3779" t="s">
        <v>12</v>
      </c>
      <c r="F3779" s="1">
        <v>43344.646736111114</v>
      </c>
      <c r="G3779">
        <v>4.8734239999999998E-2</v>
      </c>
      <c r="H3779">
        <v>3.2479220000000003E-2</v>
      </c>
      <c r="I3779">
        <v>0.111299</v>
      </c>
      <c r="J3779">
        <v>0.05</v>
      </c>
      <c r="K3779">
        <v>5</v>
      </c>
    </row>
    <row r="3780" spans="1:11" x14ac:dyDescent="0.25">
      <c r="A3780">
        <v>12345678901</v>
      </c>
      <c r="B3780" t="s">
        <v>14</v>
      </c>
      <c r="C3780" t="s">
        <v>29</v>
      </c>
      <c r="D3780" t="s">
        <v>30</v>
      </c>
      <c r="E3780" t="s">
        <v>12</v>
      </c>
      <c r="F3780" s="1">
        <v>43344.647152777776</v>
      </c>
      <c r="G3780">
        <v>4.4317599999999999E-2</v>
      </c>
      <c r="H3780">
        <v>3.4398520000000002E-2</v>
      </c>
      <c r="I3780">
        <v>0.113362</v>
      </c>
      <c r="J3780">
        <v>0.05</v>
      </c>
      <c r="K3780">
        <v>5</v>
      </c>
    </row>
    <row r="3781" spans="1:11" x14ac:dyDescent="0.25">
      <c r="A3781">
        <v>12345678901</v>
      </c>
      <c r="B3781" t="s">
        <v>14</v>
      </c>
      <c r="C3781" t="s">
        <v>29</v>
      </c>
      <c r="D3781" t="s">
        <v>30</v>
      </c>
      <c r="E3781" t="s">
        <v>12</v>
      </c>
      <c r="F3781" s="1">
        <v>43344.647581018522</v>
      </c>
      <c r="G3781">
        <v>5.1867940000000001E-2</v>
      </c>
      <c r="H3781">
        <v>2.965104E-2</v>
      </c>
      <c r="I3781">
        <v>0.11029700000000001</v>
      </c>
      <c r="J3781">
        <v>0.05</v>
      </c>
      <c r="K3781">
        <v>5</v>
      </c>
    </row>
    <row r="3782" spans="1:11" x14ac:dyDescent="0.25">
      <c r="A3782">
        <v>12345678901</v>
      </c>
      <c r="B3782" t="s">
        <v>14</v>
      </c>
      <c r="C3782" t="s">
        <v>29</v>
      </c>
      <c r="D3782" t="s">
        <v>30</v>
      </c>
      <c r="E3782" t="s">
        <v>12</v>
      </c>
      <c r="F3782" s="1">
        <v>43344.647997685184</v>
      </c>
      <c r="G3782">
        <v>4.9797349999999997E-2</v>
      </c>
      <c r="H3782">
        <v>3.639038E-2</v>
      </c>
      <c r="I3782">
        <v>0.117883</v>
      </c>
      <c r="J3782">
        <v>0.05</v>
      </c>
      <c r="K3782">
        <v>5</v>
      </c>
    </row>
    <row r="3783" spans="1:11" x14ac:dyDescent="0.25">
      <c r="A3783">
        <v>12345678901</v>
      </c>
      <c r="B3783" t="s">
        <v>14</v>
      </c>
      <c r="C3783" t="s">
        <v>29</v>
      </c>
      <c r="D3783" t="s">
        <v>30</v>
      </c>
      <c r="E3783" t="s">
        <v>12</v>
      </c>
      <c r="F3783" s="1">
        <v>43344.648425925923</v>
      </c>
      <c r="G3783">
        <v>4.9024529999999997E-2</v>
      </c>
      <c r="H3783">
        <v>3.1747770000000002E-2</v>
      </c>
      <c r="I3783">
        <v>0.11164200000000001</v>
      </c>
      <c r="J3783">
        <v>0.05</v>
      </c>
      <c r="K3783">
        <v>5</v>
      </c>
    </row>
    <row r="3784" spans="1:11" x14ac:dyDescent="0.25">
      <c r="A3784">
        <v>12345678901</v>
      </c>
      <c r="B3784" t="s">
        <v>14</v>
      </c>
      <c r="C3784" t="s">
        <v>29</v>
      </c>
      <c r="D3784" t="s">
        <v>30</v>
      </c>
      <c r="E3784" t="s">
        <v>12</v>
      </c>
      <c r="F3784" s="1">
        <v>43344.648842592593</v>
      </c>
      <c r="G3784">
        <v>5.0604709999999997E-2</v>
      </c>
      <c r="H3784">
        <v>3.568412E-2</v>
      </c>
      <c r="I3784">
        <v>0.113647</v>
      </c>
      <c r="J3784">
        <v>0.05</v>
      </c>
      <c r="K3784">
        <v>5</v>
      </c>
    </row>
    <row r="3785" spans="1:11" x14ac:dyDescent="0.25">
      <c r="A3785">
        <v>12345678901</v>
      </c>
      <c r="B3785" t="s">
        <v>14</v>
      </c>
      <c r="C3785" t="s">
        <v>29</v>
      </c>
      <c r="D3785" t="s">
        <v>30</v>
      </c>
      <c r="E3785" t="s">
        <v>12</v>
      </c>
      <c r="F3785" s="1">
        <v>43344.649259259262</v>
      </c>
      <c r="G3785">
        <v>5.8191720000000002E-2</v>
      </c>
      <c r="H3785">
        <v>2.641744E-2</v>
      </c>
      <c r="I3785">
        <v>0.110305</v>
      </c>
      <c r="J3785">
        <v>0.05</v>
      </c>
      <c r="K3785">
        <v>5</v>
      </c>
    </row>
    <row r="3786" spans="1:11" x14ac:dyDescent="0.25">
      <c r="A3786">
        <v>12345678901</v>
      </c>
      <c r="B3786" t="s">
        <v>14</v>
      </c>
      <c r="C3786" t="s">
        <v>29</v>
      </c>
      <c r="D3786" t="s">
        <v>30</v>
      </c>
      <c r="E3786" t="s">
        <v>12</v>
      </c>
      <c r="F3786" s="1">
        <v>43344.649687500001</v>
      </c>
      <c r="G3786">
        <v>7.352562E-2</v>
      </c>
      <c r="H3786">
        <v>2.5301779999999999E-2</v>
      </c>
      <c r="I3786">
        <v>0.10551199999999999</v>
      </c>
      <c r="J3786">
        <v>0.05</v>
      </c>
      <c r="K3786">
        <v>5</v>
      </c>
    </row>
    <row r="3787" spans="1:11" x14ac:dyDescent="0.25">
      <c r="A3787">
        <v>12345678901</v>
      </c>
      <c r="B3787" t="s">
        <v>14</v>
      </c>
      <c r="C3787" t="s">
        <v>29</v>
      </c>
      <c r="D3787" t="s">
        <v>30</v>
      </c>
      <c r="E3787" t="s">
        <v>12</v>
      </c>
      <c r="F3787" s="1">
        <v>43344.650219907409</v>
      </c>
      <c r="G3787">
        <v>5.9290969999999998E-2</v>
      </c>
      <c r="H3787">
        <v>2.8667189999999999E-2</v>
      </c>
      <c r="I3787">
        <v>0.10957500000000001</v>
      </c>
      <c r="J3787">
        <v>0.05</v>
      </c>
      <c r="K3787">
        <v>5</v>
      </c>
    </row>
    <row r="3788" spans="1:11" x14ac:dyDescent="0.25">
      <c r="A3788">
        <v>12345678901</v>
      </c>
      <c r="B3788" t="s">
        <v>14</v>
      </c>
      <c r="C3788" t="s">
        <v>29</v>
      </c>
      <c r="D3788" t="s">
        <v>30</v>
      </c>
      <c r="E3788" t="s">
        <v>12</v>
      </c>
      <c r="F3788" s="1">
        <v>43344.650648148148</v>
      </c>
      <c r="G3788">
        <v>5.5512869999999999E-2</v>
      </c>
      <c r="H3788">
        <v>2.7078209999999998E-2</v>
      </c>
      <c r="I3788">
        <v>0.109796</v>
      </c>
      <c r="J3788">
        <v>0.05</v>
      </c>
      <c r="K3788">
        <v>5</v>
      </c>
    </row>
    <row r="3789" spans="1:11" x14ac:dyDescent="0.25">
      <c r="A3789">
        <v>12345678901</v>
      </c>
      <c r="B3789" t="s">
        <v>14</v>
      </c>
      <c r="C3789" t="s">
        <v>29</v>
      </c>
      <c r="D3789" t="s">
        <v>30</v>
      </c>
      <c r="E3789" t="s">
        <v>12</v>
      </c>
      <c r="F3789" s="1">
        <v>43344.651064814818</v>
      </c>
      <c r="G3789">
        <v>5.7397320000000002E-2</v>
      </c>
      <c r="H3789">
        <v>3.1571979999999999E-2</v>
      </c>
      <c r="I3789">
        <v>0.113195</v>
      </c>
      <c r="J3789">
        <v>0.05</v>
      </c>
      <c r="K3789">
        <v>5</v>
      </c>
    </row>
    <row r="3790" spans="1:11" x14ac:dyDescent="0.25">
      <c r="A3790">
        <v>12345678901</v>
      </c>
      <c r="B3790" t="s">
        <v>14</v>
      </c>
      <c r="C3790" t="s">
        <v>29</v>
      </c>
      <c r="D3790" t="s">
        <v>30</v>
      </c>
      <c r="E3790" t="s">
        <v>12</v>
      </c>
      <c r="F3790" s="1">
        <v>43344.65148148148</v>
      </c>
      <c r="G3790">
        <v>4.7488370000000002E-2</v>
      </c>
      <c r="H3790">
        <v>2.968082E-2</v>
      </c>
      <c r="I3790">
        <v>0.116497</v>
      </c>
      <c r="J3790">
        <v>0.05</v>
      </c>
      <c r="K3790">
        <v>5</v>
      </c>
    </row>
    <row r="3791" spans="1:11" x14ac:dyDescent="0.25">
      <c r="A3791">
        <v>12345678901</v>
      </c>
      <c r="B3791" t="s">
        <v>14</v>
      </c>
      <c r="C3791" t="s">
        <v>29</v>
      </c>
      <c r="D3791" t="s">
        <v>30</v>
      </c>
      <c r="E3791" t="s">
        <v>12</v>
      </c>
      <c r="F3791" s="1">
        <v>43344.651909722219</v>
      </c>
      <c r="G3791">
        <v>4.611498E-2</v>
      </c>
      <c r="H3791">
        <v>3.5014789999999997E-2</v>
      </c>
      <c r="I3791">
        <v>0.117343</v>
      </c>
      <c r="J3791">
        <v>0.05</v>
      </c>
      <c r="K3791">
        <v>5</v>
      </c>
    </row>
    <row r="3792" spans="1:11" x14ac:dyDescent="0.25">
      <c r="A3792">
        <v>12345678901</v>
      </c>
      <c r="B3792" t="s">
        <v>14</v>
      </c>
      <c r="C3792" t="s">
        <v>29</v>
      </c>
      <c r="D3792" t="s">
        <v>30</v>
      </c>
      <c r="E3792" t="s">
        <v>12</v>
      </c>
      <c r="F3792" s="1">
        <v>43344.652326388888</v>
      </c>
      <c r="G3792">
        <v>5.2156719999999997E-2</v>
      </c>
      <c r="H3792">
        <v>3.2294539999999997E-2</v>
      </c>
      <c r="I3792">
        <v>0.11354</v>
      </c>
      <c r="J3792">
        <v>0.05</v>
      </c>
      <c r="K3792">
        <v>5</v>
      </c>
    </row>
    <row r="3793" spans="1:11" x14ac:dyDescent="0.25">
      <c r="A3793">
        <v>12345678901</v>
      </c>
      <c r="B3793" t="s">
        <v>14</v>
      </c>
      <c r="C3793" t="s">
        <v>29</v>
      </c>
      <c r="D3793" t="s">
        <v>30</v>
      </c>
      <c r="E3793" t="s">
        <v>12</v>
      </c>
      <c r="F3793" s="1">
        <v>43344.652754629627</v>
      </c>
      <c r="G3793">
        <v>4.1368920000000003E-2</v>
      </c>
      <c r="H3793">
        <v>3.7169430000000003E-2</v>
      </c>
      <c r="I3793">
        <v>0.11565</v>
      </c>
      <c r="J3793">
        <v>0.05</v>
      </c>
      <c r="K3793">
        <v>5</v>
      </c>
    </row>
    <row r="3794" spans="1:11" x14ac:dyDescent="0.25">
      <c r="A3794">
        <v>12345678901</v>
      </c>
      <c r="B3794" t="s">
        <v>14</v>
      </c>
      <c r="C3794" t="s">
        <v>29</v>
      </c>
      <c r="D3794" t="s">
        <v>30</v>
      </c>
      <c r="E3794" t="s">
        <v>12</v>
      </c>
      <c r="F3794" s="1">
        <v>43344.653171296297</v>
      </c>
      <c r="G3794">
        <v>3.894997E-2</v>
      </c>
      <c r="H3794">
        <v>3.5795889999999997E-2</v>
      </c>
      <c r="I3794">
        <v>0.11269999999999999</v>
      </c>
      <c r="J3794">
        <v>0.05</v>
      </c>
      <c r="K3794">
        <v>5</v>
      </c>
    </row>
    <row r="3795" spans="1:11" x14ac:dyDescent="0.25">
      <c r="A3795">
        <v>12345678901</v>
      </c>
      <c r="B3795" t="s">
        <v>14</v>
      </c>
      <c r="C3795" t="s">
        <v>29</v>
      </c>
      <c r="D3795" t="s">
        <v>30</v>
      </c>
      <c r="E3795" t="s">
        <v>12</v>
      </c>
      <c r="F3795" s="1">
        <v>43344.653587962966</v>
      </c>
      <c r="G3795">
        <v>4.3208049999999998E-2</v>
      </c>
      <c r="H3795">
        <v>2.89267E-2</v>
      </c>
      <c r="I3795">
        <v>0.105693</v>
      </c>
      <c r="J3795">
        <v>0.05</v>
      </c>
      <c r="K3795">
        <v>5</v>
      </c>
    </row>
    <row r="3796" spans="1:11" x14ac:dyDescent="0.25">
      <c r="A3796">
        <v>12345678901</v>
      </c>
      <c r="B3796" t="s">
        <v>14</v>
      </c>
      <c r="C3796" t="s">
        <v>29</v>
      </c>
      <c r="D3796" t="s">
        <v>30</v>
      </c>
      <c r="E3796" t="s">
        <v>12</v>
      </c>
      <c r="F3796" s="1">
        <v>43344.654016203705</v>
      </c>
      <c r="G3796">
        <v>3.8344370000000003E-2</v>
      </c>
      <c r="H3796">
        <v>3.0065850000000002E-2</v>
      </c>
      <c r="I3796">
        <v>0.106044</v>
      </c>
      <c r="J3796">
        <v>0.05</v>
      </c>
      <c r="K3796">
        <v>5</v>
      </c>
    </row>
    <row r="3797" spans="1:11" x14ac:dyDescent="0.25">
      <c r="A3797">
        <v>12345678901</v>
      </c>
      <c r="B3797" t="s">
        <v>14</v>
      </c>
      <c r="C3797" t="s">
        <v>29</v>
      </c>
      <c r="D3797" t="s">
        <v>30</v>
      </c>
      <c r="E3797" t="s">
        <v>12</v>
      </c>
      <c r="F3797" s="1">
        <v>43344.654432870368</v>
      </c>
      <c r="G3797">
        <v>4.1474270000000001E-2</v>
      </c>
      <c r="H3797">
        <v>2.6231170000000002E-2</v>
      </c>
      <c r="I3797">
        <v>0.104408</v>
      </c>
      <c r="J3797">
        <v>0.05</v>
      </c>
      <c r="K3797">
        <v>5</v>
      </c>
    </row>
    <row r="3798" spans="1:11" x14ac:dyDescent="0.25">
      <c r="A3798">
        <v>12345678901</v>
      </c>
      <c r="B3798" t="s">
        <v>14</v>
      </c>
      <c r="C3798" t="s">
        <v>29</v>
      </c>
      <c r="D3798" t="s">
        <v>30</v>
      </c>
      <c r="E3798" t="s">
        <v>12</v>
      </c>
      <c r="F3798" s="1">
        <v>43344.654849537037</v>
      </c>
      <c r="G3798">
        <v>5.567801E-2</v>
      </c>
      <c r="H3798">
        <v>2.8270099999999999E-2</v>
      </c>
      <c r="I3798">
        <v>0.10709299999999999</v>
      </c>
      <c r="J3798">
        <v>0.05</v>
      </c>
      <c r="K3798">
        <v>5</v>
      </c>
    </row>
    <row r="3799" spans="1:11" x14ac:dyDescent="0.25">
      <c r="A3799">
        <v>12345678901</v>
      </c>
      <c r="B3799" t="s">
        <v>14</v>
      </c>
      <c r="C3799" t="s">
        <v>29</v>
      </c>
      <c r="D3799" t="s">
        <v>30</v>
      </c>
      <c r="E3799" t="s">
        <v>12</v>
      </c>
      <c r="F3799" s="1">
        <v>43344.655266203707</v>
      </c>
      <c r="G3799">
        <v>5.886342E-2</v>
      </c>
      <c r="H3799">
        <v>2.4815540000000001E-2</v>
      </c>
      <c r="I3799">
        <v>0.105139</v>
      </c>
      <c r="J3799">
        <v>0.05</v>
      </c>
      <c r="K3799">
        <v>5</v>
      </c>
    </row>
    <row r="3800" spans="1:11" x14ac:dyDescent="0.25">
      <c r="A3800">
        <v>12345678901</v>
      </c>
      <c r="B3800" t="s">
        <v>14</v>
      </c>
      <c r="C3800" t="s">
        <v>29</v>
      </c>
      <c r="D3800" t="s">
        <v>30</v>
      </c>
      <c r="E3800" t="s">
        <v>12</v>
      </c>
      <c r="F3800" s="1">
        <v>43344.655694444446</v>
      </c>
      <c r="G3800">
        <v>3.1720369999999998E-2</v>
      </c>
      <c r="H3800">
        <v>3.500934E-2</v>
      </c>
      <c r="I3800">
        <v>0.105937</v>
      </c>
      <c r="J3800">
        <v>0.05</v>
      </c>
      <c r="K3800">
        <v>5</v>
      </c>
    </row>
    <row r="3801" spans="1:11" x14ac:dyDescent="0.25">
      <c r="A3801">
        <v>12345678901</v>
      </c>
      <c r="B3801" t="s">
        <v>14</v>
      </c>
      <c r="C3801" t="s">
        <v>29</v>
      </c>
      <c r="D3801" t="s">
        <v>30</v>
      </c>
      <c r="E3801" t="s">
        <v>12</v>
      </c>
      <c r="F3801" s="1">
        <v>43344.656111111108</v>
      </c>
      <c r="G3801">
        <v>3.9169280000000001E-2</v>
      </c>
      <c r="H3801">
        <v>3.6583860000000003E-2</v>
      </c>
      <c r="I3801">
        <v>9.4907000000000005E-2</v>
      </c>
      <c r="J3801">
        <v>0.05</v>
      </c>
      <c r="K3801">
        <v>5</v>
      </c>
    </row>
    <row r="3802" spans="1:11" x14ac:dyDescent="0.25">
      <c r="A3802">
        <v>12345678901</v>
      </c>
      <c r="B3802" t="s">
        <v>14</v>
      </c>
      <c r="C3802" t="s">
        <v>29</v>
      </c>
      <c r="D3802" t="s">
        <v>30</v>
      </c>
      <c r="E3802" t="s">
        <v>12</v>
      </c>
      <c r="F3802" s="1">
        <v>43344.656539351854</v>
      </c>
      <c r="G3802">
        <v>4.3198069999999998E-2</v>
      </c>
      <c r="H3802">
        <v>2.9518869999999999E-2</v>
      </c>
      <c r="I3802">
        <v>0.101991</v>
      </c>
      <c r="J3802">
        <v>0.05</v>
      </c>
      <c r="K3802">
        <v>5</v>
      </c>
    </row>
    <row r="3803" spans="1:11" x14ac:dyDescent="0.25">
      <c r="A3803">
        <v>12345678901</v>
      </c>
      <c r="B3803" t="s">
        <v>14</v>
      </c>
      <c r="C3803" t="s">
        <v>29</v>
      </c>
      <c r="D3803" t="s">
        <v>30</v>
      </c>
      <c r="E3803" t="s">
        <v>12</v>
      </c>
      <c r="F3803" s="1">
        <v>43344.656956018516</v>
      </c>
      <c r="G3803">
        <v>4.2858069999999998E-2</v>
      </c>
      <c r="H3803">
        <v>2.768841E-2</v>
      </c>
      <c r="I3803">
        <v>0.104037</v>
      </c>
      <c r="J3803">
        <v>0.05</v>
      </c>
      <c r="K3803">
        <v>5</v>
      </c>
    </row>
    <row r="3804" spans="1:11" x14ac:dyDescent="0.25">
      <c r="A3804">
        <v>12345678901</v>
      </c>
      <c r="B3804" t="s">
        <v>14</v>
      </c>
      <c r="C3804" t="s">
        <v>29</v>
      </c>
      <c r="D3804" t="s">
        <v>30</v>
      </c>
      <c r="E3804" t="s">
        <v>12</v>
      </c>
      <c r="F3804" s="1">
        <v>43344.657372685186</v>
      </c>
      <c r="G3804">
        <v>3.8463129999999998E-2</v>
      </c>
      <c r="H3804">
        <v>3.3951450000000001E-2</v>
      </c>
      <c r="I3804">
        <v>0.105466</v>
      </c>
      <c r="J3804">
        <v>0.05</v>
      </c>
      <c r="K3804">
        <v>5</v>
      </c>
    </row>
    <row r="3805" spans="1:11" x14ac:dyDescent="0.25">
      <c r="A3805">
        <v>12345678901</v>
      </c>
      <c r="B3805" t="s">
        <v>14</v>
      </c>
      <c r="C3805" t="s">
        <v>29</v>
      </c>
      <c r="D3805" t="s">
        <v>30</v>
      </c>
      <c r="E3805" t="s">
        <v>12</v>
      </c>
      <c r="F3805" s="1">
        <v>43344.657800925925</v>
      </c>
      <c r="G3805">
        <v>3.7727459999999997E-2</v>
      </c>
      <c r="H3805">
        <v>2.9473349999999999E-2</v>
      </c>
      <c r="I3805">
        <v>0.109111</v>
      </c>
      <c r="J3805">
        <v>0.05</v>
      </c>
      <c r="K3805">
        <v>5</v>
      </c>
    </row>
    <row r="3806" spans="1:11" x14ac:dyDescent="0.25">
      <c r="A3806">
        <v>12345678901</v>
      </c>
      <c r="B3806" t="s">
        <v>14</v>
      </c>
      <c r="C3806" t="s">
        <v>29</v>
      </c>
      <c r="D3806" t="s">
        <v>30</v>
      </c>
      <c r="E3806" t="s">
        <v>12</v>
      </c>
      <c r="F3806" s="1">
        <v>43344.658229166664</v>
      </c>
      <c r="G3806">
        <v>4.1516589999999999E-2</v>
      </c>
      <c r="H3806">
        <v>3.6567559999999999E-2</v>
      </c>
      <c r="I3806">
        <v>0.101341</v>
      </c>
      <c r="J3806">
        <v>0.05</v>
      </c>
      <c r="K3806">
        <v>5</v>
      </c>
    </row>
    <row r="3807" spans="1:11" x14ac:dyDescent="0.25">
      <c r="A3807">
        <v>12345678901</v>
      </c>
      <c r="B3807" t="s">
        <v>14</v>
      </c>
      <c r="C3807" t="s">
        <v>29</v>
      </c>
      <c r="D3807" t="s">
        <v>30</v>
      </c>
      <c r="E3807" t="s">
        <v>12</v>
      </c>
      <c r="F3807" s="1">
        <v>43344.658645833333</v>
      </c>
      <c r="G3807">
        <v>3.3056469999999998E-2</v>
      </c>
      <c r="H3807">
        <v>3.3594430000000002E-2</v>
      </c>
      <c r="I3807">
        <v>0.104864</v>
      </c>
      <c r="J3807">
        <v>0.05</v>
      </c>
      <c r="K3807">
        <v>5</v>
      </c>
    </row>
    <row r="3808" spans="1:11" x14ac:dyDescent="0.25">
      <c r="A3808">
        <v>12345678901</v>
      </c>
      <c r="B3808" t="s">
        <v>14</v>
      </c>
      <c r="C3808" t="s">
        <v>29</v>
      </c>
      <c r="D3808" t="s">
        <v>30</v>
      </c>
      <c r="E3808" t="s">
        <v>12</v>
      </c>
      <c r="F3808" s="1">
        <v>43344.659062500003</v>
      </c>
      <c r="G3808">
        <v>3.6368089999999999E-2</v>
      </c>
      <c r="H3808">
        <v>3.4974249999999998E-2</v>
      </c>
      <c r="I3808">
        <v>9.4362000000000001E-2</v>
      </c>
      <c r="J3808">
        <v>0.05</v>
      </c>
      <c r="K3808">
        <v>5</v>
      </c>
    </row>
    <row r="3809" spans="1:11" x14ac:dyDescent="0.25">
      <c r="A3809">
        <v>12345678901</v>
      </c>
      <c r="B3809" t="s">
        <v>14</v>
      </c>
      <c r="C3809" t="s">
        <v>29</v>
      </c>
      <c r="D3809" t="s">
        <v>30</v>
      </c>
      <c r="E3809" t="s">
        <v>12</v>
      </c>
      <c r="F3809" s="1">
        <v>43344.659490740742</v>
      </c>
      <c r="G3809">
        <v>4.022585E-2</v>
      </c>
      <c r="H3809">
        <v>3.0720399999999998E-2</v>
      </c>
      <c r="I3809">
        <v>9.0995999999999994E-2</v>
      </c>
      <c r="J3809">
        <v>0.05</v>
      </c>
      <c r="K3809">
        <v>5</v>
      </c>
    </row>
    <row r="3810" spans="1:11" x14ac:dyDescent="0.25">
      <c r="A3810">
        <v>12345678901</v>
      </c>
      <c r="B3810" t="s">
        <v>14</v>
      </c>
      <c r="C3810" t="s">
        <v>29</v>
      </c>
      <c r="D3810" t="s">
        <v>30</v>
      </c>
      <c r="E3810" t="s">
        <v>12</v>
      </c>
      <c r="F3810" s="1">
        <v>43344.659918981481</v>
      </c>
      <c r="G3810">
        <v>3.5935399999999999E-2</v>
      </c>
      <c r="H3810">
        <v>3.1496459999999997E-2</v>
      </c>
      <c r="I3810">
        <v>0.101284</v>
      </c>
      <c r="J3810">
        <v>0.05</v>
      </c>
      <c r="K3810">
        <v>5</v>
      </c>
    </row>
    <row r="3811" spans="1:11" x14ac:dyDescent="0.25">
      <c r="A3811">
        <v>12345678901</v>
      </c>
      <c r="B3811" t="s">
        <v>14</v>
      </c>
      <c r="C3811" t="s">
        <v>29</v>
      </c>
      <c r="D3811" t="s">
        <v>30</v>
      </c>
      <c r="E3811" t="s">
        <v>12</v>
      </c>
      <c r="F3811" s="1">
        <v>43344.66033564815</v>
      </c>
      <c r="G3811">
        <v>4.2222009999999997E-2</v>
      </c>
      <c r="H3811">
        <v>3.0493889999999999E-2</v>
      </c>
      <c r="I3811">
        <v>0.101574</v>
      </c>
      <c r="J3811">
        <v>0.05</v>
      </c>
      <c r="K3811">
        <v>5</v>
      </c>
    </row>
    <row r="3812" spans="1:11" x14ac:dyDescent="0.25">
      <c r="A3812">
        <v>12345678901</v>
      </c>
      <c r="B3812" t="s">
        <v>14</v>
      </c>
      <c r="C3812" t="s">
        <v>29</v>
      </c>
      <c r="D3812" t="s">
        <v>30</v>
      </c>
      <c r="E3812" t="s">
        <v>12</v>
      </c>
      <c r="F3812" s="1">
        <v>43344.660752314812</v>
      </c>
      <c r="G3812">
        <v>3.770768E-2</v>
      </c>
      <c r="H3812">
        <v>3.2025339999999999E-2</v>
      </c>
      <c r="I3812">
        <v>9.8235000000000003E-2</v>
      </c>
      <c r="J3812">
        <v>0.05</v>
      </c>
      <c r="K3812">
        <v>5</v>
      </c>
    </row>
    <row r="3813" spans="1:11" x14ac:dyDescent="0.25">
      <c r="A3813">
        <v>12345678901</v>
      </c>
      <c r="B3813" t="s">
        <v>14</v>
      </c>
      <c r="C3813" t="s">
        <v>29</v>
      </c>
      <c r="D3813" t="s">
        <v>30</v>
      </c>
      <c r="E3813" t="s">
        <v>12</v>
      </c>
      <c r="F3813" s="1">
        <v>43344.661168981482</v>
      </c>
      <c r="G3813">
        <v>3.5043669999999999E-2</v>
      </c>
      <c r="H3813">
        <v>3.2576529999999999E-2</v>
      </c>
      <c r="I3813">
        <v>9.3743999999999994E-2</v>
      </c>
      <c r="J3813">
        <v>0.05</v>
      </c>
      <c r="K3813">
        <v>5</v>
      </c>
    </row>
    <row r="3814" spans="1:11" x14ac:dyDescent="0.25">
      <c r="A3814">
        <v>12345678901</v>
      </c>
      <c r="B3814" t="s">
        <v>14</v>
      </c>
      <c r="C3814" t="s">
        <v>29</v>
      </c>
      <c r="D3814" t="s">
        <v>30</v>
      </c>
      <c r="E3814" t="s">
        <v>12</v>
      </c>
      <c r="F3814" s="1">
        <v>43344.661597222221</v>
      </c>
      <c r="G3814">
        <v>3.7467220000000002E-2</v>
      </c>
      <c r="H3814">
        <v>2.943146E-2</v>
      </c>
      <c r="I3814">
        <v>9.1296000000000002E-2</v>
      </c>
      <c r="J3814">
        <v>0.05</v>
      </c>
      <c r="K3814">
        <v>5</v>
      </c>
    </row>
    <row r="3815" spans="1:11" x14ac:dyDescent="0.25">
      <c r="A3815">
        <v>12345678901</v>
      </c>
      <c r="B3815" t="s">
        <v>14</v>
      </c>
      <c r="C3815" t="s">
        <v>29</v>
      </c>
      <c r="D3815" t="s">
        <v>30</v>
      </c>
      <c r="E3815" t="s">
        <v>12</v>
      </c>
      <c r="F3815" s="1">
        <v>43344.66202546296</v>
      </c>
      <c r="G3815">
        <v>4.591249E-2</v>
      </c>
      <c r="H3815">
        <v>2.8389279999999999E-2</v>
      </c>
      <c r="I3815">
        <v>9.5056000000000002E-2</v>
      </c>
      <c r="J3815">
        <v>0.05</v>
      </c>
      <c r="K3815">
        <v>5</v>
      </c>
    </row>
    <row r="3816" spans="1:11" x14ac:dyDescent="0.25">
      <c r="A3816">
        <v>12345678901</v>
      </c>
      <c r="B3816" t="s">
        <v>14</v>
      </c>
      <c r="C3816" t="s">
        <v>29</v>
      </c>
      <c r="D3816" t="s">
        <v>30</v>
      </c>
      <c r="E3816" t="s">
        <v>12</v>
      </c>
      <c r="F3816" s="1">
        <v>43344.662442129629</v>
      </c>
      <c r="G3816">
        <v>4.9492019999999998E-2</v>
      </c>
      <c r="H3816">
        <v>2.7342479999999999E-2</v>
      </c>
      <c r="I3816">
        <v>0.101406</v>
      </c>
      <c r="J3816">
        <v>0.05</v>
      </c>
      <c r="K3816">
        <v>5</v>
      </c>
    </row>
    <row r="3817" spans="1:11" x14ac:dyDescent="0.25">
      <c r="A3817">
        <v>12345678901</v>
      </c>
      <c r="B3817" t="s">
        <v>14</v>
      </c>
      <c r="C3817" t="s">
        <v>29</v>
      </c>
      <c r="D3817" t="s">
        <v>30</v>
      </c>
      <c r="E3817" t="s">
        <v>12</v>
      </c>
      <c r="F3817" s="1">
        <v>43344.662858796299</v>
      </c>
      <c r="G3817">
        <v>4.8497430000000001E-2</v>
      </c>
      <c r="H3817">
        <v>3.1610369999999999E-2</v>
      </c>
      <c r="I3817">
        <v>9.7710000000000005E-2</v>
      </c>
      <c r="J3817">
        <v>0.05</v>
      </c>
      <c r="K3817">
        <v>5</v>
      </c>
    </row>
    <row r="3818" spans="1:11" x14ac:dyDescent="0.25">
      <c r="A3818">
        <v>12345678901</v>
      </c>
      <c r="B3818" t="s">
        <v>14</v>
      </c>
      <c r="C3818" t="s">
        <v>29</v>
      </c>
      <c r="D3818" t="s">
        <v>30</v>
      </c>
      <c r="E3818" t="s">
        <v>12</v>
      </c>
      <c r="F3818" s="1">
        <v>43344.663275462961</v>
      </c>
      <c r="G3818">
        <v>4.7688000000000001E-2</v>
      </c>
      <c r="H3818">
        <v>2.6571089999999999E-2</v>
      </c>
      <c r="I3818">
        <v>9.4828999999999997E-2</v>
      </c>
      <c r="J3818">
        <v>0.05</v>
      </c>
      <c r="K3818">
        <v>5</v>
      </c>
    </row>
    <row r="3819" spans="1:11" x14ac:dyDescent="0.25">
      <c r="A3819">
        <v>12345678901</v>
      </c>
      <c r="B3819" t="s">
        <v>14</v>
      </c>
      <c r="C3819" t="s">
        <v>29</v>
      </c>
      <c r="D3819" t="s">
        <v>30</v>
      </c>
      <c r="E3819" t="s">
        <v>12</v>
      </c>
      <c r="F3819" s="1">
        <v>43344.663703703707</v>
      </c>
      <c r="G3819">
        <v>4.6210910000000001E-2</v>
      </c>
      <c r="H3819">
        <v>2.930232E-2</v>
      </c>
      <c r="I3819">
        <v>9.6891000000000005E-2</v>
      </c>
      <c r="J3819">
        <v>0.05</v>
      </c>
      <c r="K3819">
        <v>5</v>
      </c>
    </row>
    <row r="3820" spans="1:11" x14ac:dyDescent="0.25">
      <c r="A3820">
        <v>12345678901</v>
      </c>
      <c r="B3820" t="s">
        <v>14</v>
      </c>
      <c r="C3820" t="s">
        <v>29</v>
      </c>
      <c r="D3820" t="s">
        <v>30</v>
      </c>
      <c r="E3820" t="s">
        <v>12</v>
      </c>
      <c r="F3820" s="1">
        <v>43344.664120370369</v>
      </c>
      <c r="G3820">
        <v>4.4985560000000001E-2</v>
      </c>
      <c r="H3820">
        <v>2.7865029999999999E-2</v>
      </c>
      <c r="I3820">
        <v>9.5287999999999998E-2</v>
      </c>
      <c r="J3820">
        <v>0.05</v>
      </c>
      <c r="K3820">
        <v>5</v>
      </c>
    </row>
    <row r="3821" spans="1:11" x14ac:dyDescent="0.25">
      <c r="A3821">
        <v>12345678901</v>
      </c>
      <c r="B3821" t="s">
        <v>14</v>
      </c>
      <c r="C3821" t="s">
        <v>29</v>
      </c>
      <c r="D3821" t="s">
        <v>30</v>
      </c>
      <c r="E3821" t="s">
        <v>12</v>
      </c>
      <c r="F3821" s="1">
        <v>43344.664560185185</v>
      </c>
      <c r="G3821">
        <v>4.7817909999999998E-2</v>
      </c>
      <c r="H3821">
        <v>2.8171080000000001E-2</v>
      </c>
      <c r="I3821">
        <v>9.7513000000000002E-2</v>
      </c>
      <c r="J3821">
        <v>0.05</v>
      </c>
      <c r="K3821">
        <v>5</v>
      </c>
    </row>
    <row r="3822" spans="1:11" x14ac:dyDescent="0.25">
      <c r="A3822">
        <v>12345678901</v>
      </c>
      <c r="B3822" t="s">
        <v>14</v>
      </c>
      <c r="C3822" t="s">
        <v>29</v>
      </c>
      <c r="D3822" t="s">
        <v>30</v>
      </c>
      <c r="E3822" t="s">
        <v>12</v>
      </c>
      <c r="F3822" s="1">
        <v>43344.664976851855</v>
      </c>
      <c r="G3822">
        <v>3.7409749999999999E-2</v>
      </c>
      <c r="H3822">
        <v>2.7822610000000001E-2</v>
      </c>
      <c r="I3822">
        <v>9.5253000000000004E-2</v>
      </c>
      <c r="J3822">
        <v>0.05</v>
      </c>
      <c r="K3822">
        <v>5</v>
      </c>
    </row>
    <row r="3823" spans="1:11" x14ac:dyDescent="0.25">
      <c r="A3823">
        <v>12345678901</v>
      </c>
      <c r="B3823" t="s">
        <v>14</v>
      </c>
      <c r="C3823" t="s">
        <v>29</v>
      </c>
      <c r="D3823" t="s">
        <v>30</v>
      </c>
      <c r="E3823" t="s">
        <v>12</v>
      </c>
      <c r="F3823" s="1">
        <v>43344.665393518517</v>
      </c>
      <c r="G3823">
        <v>4.6174699999999999E-2</v>
      </c>
      <c r="H3823">
        <v>2.5520770000000002E-2</v>
      </c>
      <c r="I3823">
        <v>9.4940999999999998E-2</v>
      </c>
      <c r="J3823">
        <v>0.05</v>
      </c>
      <c r="K3823">
        <v>5</v>
      </c>
    </row>
    <row r="3824" spans="1:11" x14ac:dyDescent="0.25">
      <c r="A3824">
        <v>12345678901</v>
      </c>
      <c r="B3824" t="s">
        <v>14</v>
      </c>
      <c r="C3824" t="s">
        <v>29</v>
      </c>
      <c r="D3824" t="s">
        <v>30</v>
      </c>
      <c r="E3824" t="s">
        <v>12</v>
      </c>
      <c r="F3824" s="1">
        <v>43344.665821759256</v>
      </c>
      <c r="G3824">
        <v>3.3523770000000001E-2</v>
      </c>
      <c r="H3824">
        <v>2.7903440000000002E-2</v>
      </c>
      <c r="I3824">
        <v>8.8982000000000006E-2</v>
      </c>
      <c r="J3824">
        <v>0.05</v>
      </c>
      <c r="K3824">
        <v>5</v>
      </c>
    </row>
    <row r="3825" spans="1:11" x14ac:dyDescent="0.25">
      <c r="A3825">
        <v>12345678901</v>
      </c>
      <c r="B3825" t="s">
        <v>14</v>
      </c>
      <c r="C3825" t="s">
        <v>29</v>
      </c>
      <c r="D3825" t="s">
        <v>30</v>
      </c>
      <c r="E3825" t="s">
        <v>12</v>
      </c>
      <c r="F3825" s="1">
        <v>43344.666250000002</v>
      </c>
      <c r="G3825">
        <v>3.3206909999999999E-2</v>
      </c>
      <c r="H3825">
        <v>2.6686910000000001E-2</v>
      </c>
      <c r="I3825">
        <v>9.0411000000000005E-2</v>
      </c>
      <c r="J3825">
        <v>0.05</v>
      </c>
      <c r="K3825">
        <v>5</v>
      </c>
    </row>
    <row r="3826" spans="1:11" x14ac:dyDescent="0.25">
      <c r="A3826">
        <v>12345678901</v>
      </c>
      <c r="B3826" t="s">
        <v>14</v>
      </c>
      <c r="C3826" t="s">
        <v>29</v>
      </c>
      <c r="D3826" t="s">
        <v>30</v>
      </c>
      <c r="E3826" t="s">
        <v>12</v>
      </c>
      <c r="F3826" s="1">
        <v>43344.666666666664</v>
      </c>
      <c r="G3826">
        <v>2.8453059999999999E-2</v>
      </c>
      <c r="H3826">
        <v>2.9542869999999999E-2</v>
      </c>
      <c r="I3826">
        <v>0.100246</v>
      </c>
      <c r="J3826">
        <v>0.05</v>
      </c>
      <c r="K3826">
        <v>5</v>
      </c>
    </row>
    <row r="3827" spans="1:11" x14ac:dyDescent="0.25">
      <c r="A3827">
        <v>12345678901</v>
      </c>
      <c r="B3827" t="s">
        <v>14</v>
      </c>
      <c r="C3827" t="s">
        <v>29</v>
      </c>
      <c r="D3827" t="s">
        <v>30</v>
      </c>
      <c r="E3827" t="s">
        <v>12</v>
      </c>
      <c r="F3827" s="1">
        <v>43344.667083333334</v>
      </c>
      <c r="G3827">
        <v>3.1966790000000002E-2</v>
      </c>
      <c r="H3827">
        <v>2.5845030000000001E-2</v>
      </c>
      <c r="I3827">
        <v>9.4437999999999994E-2</v>
      </c>
      <c r="J3827">
        <v>0.05</v>
      </c>
      <c r="K3827">
        <v>5</v>
      </c>
    </row>
    <row r="3828" spans="1:11" x14ac:dyDescent="0.25">
      <c r="A3828">
        <v>12345678901</v>
      </c>
      <c r="B3828" t="s">
        <v>14</v>
      </c>
      <c r="C3828" t="s">
        <v>29</v>
      </c>
      <c r="D3828" t="s">
        <v>30</v>
      </c>
      <c r="E3828" t="s">
        <v>12</v>
      </c>
      <c r="F3828" s="1">
        <v>43344.667511574073</v>
      </c>
      <c r="G3828">
        <v>2.7308120000000002E-2</v>
      </c>
      <c r="H3828">
        <v>2.9201149999999999E-2</v>
      </c>
      <c r="I3828">
        <v>9.4953999999999997E-2</v>
      </c>
      <c r="J3828">
        <v>0.05</v>
      </c>
      <c r="K3828">
        <v>5</v>
      </c>
    </row>
    <row r="3829" spans="1:11" x14ac:dyDescent="0.25">
      <c r="A3829">
        <v>12345678901</v>
      </c>
      <c r="B3829" t="s">
        <v>14</v>
      </c>
      <c r="C3829" t="s">
        <v>29</v>
      </c>
      <c r="D3829" t="s">
        <v>30</v>
      </c>
      <c r="E3829" t="s">
        <v>12</v>
      </c>
      <c r="F3829" s="1">
        <v>43344.667939814812</v>
      </c>
      <c r="G3829">
        <v>2.7303580000000001E-2</v>
      </c>
      <c r="H3829">
        <v>3.0821680000000001E-2</v>
      </c>
      <c r="I3829">
        <v>9.2576000000000006E-2</v>
      </c>
      <c r="J3829">
        <v>0.05</v>
      </c>
      <c r="K3829">
        <v>5</v>
      </c>
    </row>
    <row r="3830" spans="1:11" x14ac:dyDescent="0.25">
      <c r="A3830">
        <v>12345678901</v>
      </c>
      <c r="B3830" t="s">
        <v>14</v>
      </c>
      <c r="C3830" t="s">
        <v>29</v>
      </c>
      <c r="D3830" t="s">
        <v>30</v>
      </c>
      <c r="E3830" t="s">
        <v>12</v>
      </c>
      <c r="F3830" s="1">
        <v>43344.668368055558</v>
      </c>
      <c r="G3830">
        <v>2.5409439999999998E-2</v>
      </c>
      <c r="H3830">
        <v>2.8654329999999999E-2</v>
      </c>
      <c r="I3830">
        <v>9.2807000000000001E-2</v>
      </c>
      <c r="J3830">
        <v>0.05</v>
      </c>
      <c r="K3830">
        <v>5</v>
      </c>
    </row>
    <row r="3831" spans="1:11" x14ac:dyDescent="0.25">
      <c r="A3831">
        <v>12345678901</v>
      </c>
      <c r="B3831" t="s">
        <v>14</v>
      </c>
      <c r="C3831" t="s">
        <v>29</v>
      </c>
      <c r="D3831" t="s">
        <v>30</v>
      </c>
      <c r="E3831" t="s">
        <v>12</v>
      </c>
      <c r="F3831" s="1">
        <v>43344.66878472222</v>
      </c>
      <c r="G3831">
        <v>3.5808E-2</v>
      </c>
      <c r="H3831">
        <v>2.945967E-2</v>
      </c>
      <c r="I3831">
        <v>9.1026999999999997E-2</v>
      </c>
      <c r="J3831">
        <v>0.05</v>
      </c>
      <c r="K3831">
        <v>5</v>
      </c>
    </row>
    <row r="3832" spans="1:11" x14ac:dyDescent="0.25">
      <c r="A3832">
        <v>12345678901</v>
      </c>
      <c r="B3832" t="s">
        <v>14</v>
      </c>
      <c r="C3832" t="s">
        <v>29</v>
      </c>
      <c r="D3832" t="s">
        <v>30</v>
      </c>
      <c r="E3832" t="s">
        <v>12</v>
      </c>
      <c r="F3832" s="1">
        <v>43344.66920138889</v>
      </c>
      <c r="G3832">
        <v>3.0439649999999999E-2</v>
      </c>
      <c r="H3832">
        <v>2.8171310000000001E-2</v>
      </c>
      <c r="I3832">
        <v>8.9344999999999994E-2</v>
      </c>
      <c r="J3832">
        <v>0.05</v>
      </c>
      <c r="K3832">
        <v>5</v>
      </c>
    </row>
    <row r="3833" spans="1:11" x14ac:dyDescent="0.25">
      <c r="A3833">
        <v>12345678901</v>
      </c>
      <c r="B3833" t="s">
        <v>14</v>
      </c>
      <c r="C3833" t="s">
        <v>29</v>
      </c>
      <c r="D3833" t="s">
        <v>30</v>
      </c>
      <c r="E3833" t="s">
        <v>12</v>
      </c>
      <c r="F3833" s="1">
        <v>43344.669629629629</v>
      </c>
      <c r="G3833">
        <v>2.2837799999999998E-2</v>
      </c>
      <c r="H3833">
        <v>2.846624E-2</v>
      </c>
      <c r="I3833">
        <v>9.1586000000000001E-2</v>
      </c>
      <c r="J3833">
        <v>0.05</v>
      </c>
      <c r="K3833">
        <v>5</v>
      </c>
    </row>
    <row r="3834" spans="1:11" x14ac:dyDescent="0.25">
      <c r="A3834">
        <v>12345678901</v>
      </c>
      <c r="B3834" t="s">
        <v>14</v>
      </c>
      <c r="C3834" t="s">
        <v>29</v>
      </c>
      <c r="D3834" t="s">
        <v>30</v>
      </c>
      <c r="E3834" t="s">
        <v>12</v>
      </c>
      <c r="F3834" s="1">
        <v>43344.670057870368</v>
      </c>
      <c r="G3834">
        <v>3.4978990000000001E-2</v>
      </c>
      <c r="H3834">
        <v>3.0814040000000001E-2</v>
      </c>
      <c r="I3834">
        <v>9.1939999999999994E-2</v>
      </c>
      <c r="J3834">
        <v>0.05</v>
      </c>
      <c r="K3834">
        <v>5</v>
      </c>
    </row>
    <row r="3835" spans="1:11" x14ac:dyDescent="0.25">
      <c r="A3835">
        <v>12345678901</v>
      </c>
      <c r="B3835" t="s">
        <v>14</v>
      </c>
      <c r="C3835" t="s">
        <v>29</v>
      </c>
      <c r="D3835" t="s">
        <v>30</v>
      </c>
      <c r="E3835" t="s">
        <v>12</v>
      </c>
      <c r="F3835" s="1">
        <v>43344.670474537037</v>
      </c>
      <c r="G3835">
        <v>2.4477780000000001E-2</v>
      </c>
      <c r="H3835">
        <v>3.0452119999999999E-2</v>
      </c>
      <c r="I3835">
        <v>8.8477E-2</v>
      </c>
      <c r="J3835">
        <v>0.05</v>
      </c>
      <c r="K3835">
        <v>5</v>
      </c>
    </row>
    <row r="3836" spans="1:11" x14ac:dyDescent="0.25">
      <c r="A3836">
        <v>12345678901</v>
      </c>
      <c r="B3836" t="s">
        <v>14</v>
      </c>
      <c r="C3836" t="s">
        <v>29</v>
      </c>
      <c r="D3836" t="s">
        <v>30</v>
      </c>
      <c r="E3836" t="s">
        <v>12</v>
      </c>
      <c r="F3836" s="1">
        <v>43344.670902777776</v>
      </c>
      <c r="G3836">
        <v>3.0918600000000001E-2</v>
      </c>
      <c r="H3836">
        <v>2.8921499999999999E-2</v>
      </c>
      <c r="I3836">
        <v>9.0551000000000006E-2</v>
      </c>
      <c r="J3836">
        <v>0.05</v>
      </c>
      <c r="K3836">
        <v>5</v>
      </c>
    </row>
    <row r="3837" spans="1:11" x14ac:dyDescent="0.25">
      <c r="A3837">
        <v>12345678901</v>
      </c>
      <c r="B3837" t="s">
        <v>14</v>
      </c>
      <c r="C3837" t="s">
        <v>29</v>
      </c>
      <c r="D3837" t="s">
        <v>30</v>
      </c>
      <c r="E3837" t="s">
        <v>12</v>
      </c>
      <c r="F3837" s="1">
        <v>43344.671319444446</v>
      </c>
      <c r="G3837">
        <v>3.7007909999999998E-2</v>
      </c>
      <c r="H3837">
        <v>3.4185849999999997E-2</v>
      </c>
      <c r="I3837">
        <v>9.7285999999999997E-2</v>
      </c>
      <c r="J3837">
        <v>0.05</v>
      </c>
      <c r="K3837">
        <v>5</v>
      </c>
    </row>
    <row r="3838" spans="1:11" x14ac:dyDescent="0.25">
      <c r="A3838">
        <v>12345678901</v>
      </c>
      <c r="B3838" t="s">
        <v>14</v>
      </c>
      <c r="C3838" t="s">
        <v>29</v>
      </c>
      <c r="D3838" t="s">
        <v>30</v>
      </c>
      <c r="E3838" t="s">
        <v>12</v>
      </c>
      <c r="F3838" s="1">
        <v>43344.671747685185</v>
      </c>
      <c r="G3838">
        <v>3.8869479999999998E-2</v>
      </c>
      <c r="H3838">
        <v>2.8929119999999999E-2</v>
      </c>
      <c r="I3838">
        <v>9.6329999999999999E-2</v>
      </c>
      <c r="J3838">
        <v>0.05</v>
      </c>
      <c r="K3838">
        <v>5</v>
      </c>
    </row>
    <row r="3839" spans="1:11" x14ac:dyDescent="0.25">
      <c r="A3839">
        <v>12345678901</v>
      </c>
      <c r="B3839" t="s">
        <v>14</v>
      </c>
      <c r="C3839" t="s">
        <v>29</v>
      </c>
      <c r="D3839" t="s">
        <v>30</v>
      </c>
      <c r="E3839" t="s">
        <v>12</v>
      </c>
      <c r="F3839" s="1">
        <v>43344.672164351854</v>
      </c>
      <c r="G3839">
        <v>4.2628020000000003E-2</v>
      </c>
      <c r="H3839">
        <v>3.1707909999999999E-2</v>
      </c>
      <c r="I3839">
        <v>9.8274E-2</v>
      </c>
      <c r="J3839">
        <v>0.05</v>
      </c>
      <c r="K3839">
        <v>5</v>
      </c>
    </row>
    <row r="3840" spans="1:11" x14ac:dyDescent="0.25">
      <c r="A3840">
        <v>12345678901</v>
      </c>
      <c r="B3840" t="s">
        <v>14</v>
      </c>
      <c r="C3840" t="s">
        <v>29</v>
      </c>
      <c r="D3840" t="s">
        <v>30</v>
      </c>
      <c r="E3840" t="s">
        <v>12</v>
      </c>
      <c r="F3840" s="1">
        <v>43344.672592592593</v>
      </c>
      <c r="G3840">
        <v>2.794058E-2</v>
      </c>
      <c r="H3840">
        <v>2.5866110000000001E-2</v>
      </c>
      <c r="I3840">
        <v>9.7529000000000005E-2</v>
      </c>
      <c r="J3840">
        <v>0.05</v>
      </c>
      <c r="K3840">
        <v>5</v>
      </c>
    </row>
    <row r="3841" spans="1:11" x14ac:dyDescent="0.25">
      <c r="A3841">
        <v>12345678901</v>
      </c>
      <c r="B3841" t="s">
        <v>14</v>
      </c>
      <c r="C3841" t="s">
        <v>29</v>
      </c>
      <c r="D3841" t="s">
        <v>30</v>
      </c>
      <c r="E3841" t="s">
        <v>12</v>
      </c>
      <c r="F3841" s="1">
        <v>43344.673009259262</v>
      </c>
      <c r="G3841">
        <v>3.0883270000000001E-2</v>
      </c>
      <c r="H3841">
        <v>2.7975940000000001E-2</v>
      </c>
      <c r="I3841">
        <v>9.6460000000000004E-2</v>
      </c>
      <c r="J3841">
        <v>0.05</v>
      </c>
      <c r="K3841">
        <v>5</v>
      </c>
    </row>
    <row r="3842" spans="1:11" x14ac:dyDescent="0.25">
      <c r="A3842">
        <v>12345678901</v>
      </c>
      <c r="B3842" t="s">
        <v>14</v>
      </c>
      <c r="C3842" t="s">
        <v>29</v>
      </c>
      <c r="D3842" t="s">
        <v>30</v>
      </c>
      <c r="E3842" t="s">
        <v>12</v>
      </c>
      <c r="F3842" s="1">
        <v>43344.673437500001</v>
      </c>
      <c r="G3842">
        <v>3.1082120000000001E-2</v>
      </c>
      <c r="H3842">
        <v>2.9562379999999999E-2</v>
      </c>
      <c r="I3842">
        <v>9.4530000000000003E-2</v>
      </c>
      <c r="J3842">
        <v>0.05</v>
      </c>
      <c r="K3842">
        <v>5</v>
      </c>
    </row>
    <row r="3843" spans="1:11" x14ac:dyDescent="0.25">
      <c r="A3843">
        <v>12345678901</v>
      </c>
      <c r="B3843" t="s">
        <v>14</v>
      </c>
      <c r="C3843" t="s">
        <v>29</v>
      </c>
      <c r="D3843" t="s">
        <v>30</v>
      </c>
      <c r="E3843" t="s">
        <v>12</v>
      </c>
      <c r="F3843" s="1">
        <v>43344.673854166664</v>
      </c>
      <c r="G3843">
        <v>3.4355410000000003E-2</v>
      </c>
      <c r="H3843">
        <v>2.9859219999999999E-2</v>
      </c>
      <c r="I3843">
        <v>9.2504000000000003E-2</v>
      </c>
      <c r="J3843">
        <v>0.05</v>
      </c>
      <c r="K3843">
        <v>5</v>
      </c>
    </row>
    <row r="3844" spans="1:11" x14ac:dyDescent="0.25">
      <c r="A3844">
        <v>12345678901</v>
      </c>
      <c r="B3844" t="s">
        <v>14</v>
      </c>
      <c r="C3844" t="s">
        <v>29</v>
      </c>
      <c r="D3844" t="s">
        <v>30</v>
      </c>
      <c r="E3844" t="s">
        <v>12</v>
      </c>
      <c r="F3844" s="1">
        <v>43344.67428240741</v>
      </c>
      <c r="G3844">
        <v>3.5040010000000003E-2</v>
      </c>
      <c r="H3844">
        <v>2.9046490000000001E-2</v>
      </c>
      <c r="I3844">
        <v>9.5300999999999997E-2</v>
      </c>
      <c r="J3844">
        <v>0.05</v>
      </c>
      <c r="K3844">
        <v>5</v>
      </c>
    </row>
    <row r="3845" spans="1:11" x14ac:dyDescent="0.25">
      <c r="A3845">
        <v>12345678901</v>
      </c>
      <c r="B3845" t="s">
        <v>14</v>
      </c>
      <c r="C3845" t="s">
        <v>29</v>
      </c>
      <c r="D3845" t="s">
        <v>30</v>
      </c>
      <c r="E3845" t="s">
        <v>12</v>
      </c>
      <c r="F3845" s="1">
        <v>43344.674699074072</v>
      </c>
      <c r="G3845">
        <v>3.7170410000000001E-2</v>
      </c>
      <c r="H3845">
        <v>2.7759249999999999E-2</v>
      </c>
      <c r="I3845">
        <v>9.7240999999999994E-2</v>
      </c>
      <c r="J3845">
        <v>0.05</v>
      </c>
      <c r="K3845">
        <v>5</v>
      </c>
    </row>
    <row r="3846" spans="1:11" x14ac:dyDescent="0.25">
      <c r="A3846">
        <v>12345678901</v>
      </c>
      <c r="B3846" t="s">
        <v>14</v>
      </c>
      <c r="C3846" t="s">
        <v>29</v>
      </c>
      <c r="D3846" t="s">
        <v>30</v>
      </c>
      <c r="E3846" t="s">
        <v>12</v>
      </c>
      <c r="F3846" s="1">
        <v>43344.675115740742</v>
      </c>
      <c r="G3846">
        <v>4.8934409999999998E-2</v>
      </c>
      <c r="H3846">
        <v>3.0523809999999998E-2</v>
      </c>
      <c r="I3846">
        <v>9.0083999999999997E-2</v>
      </c>
      <c r="J3846">
        <v>0.05</v>
      </c>
      <c r="K3846">
        <v>5</v>
      </c>
    </row>
    <row r="3847" spans="1:11" x14ac:dyDescent="0.25">
      <c r="A3847">
        <v>12345678901</v>
      </c>
      <c r="B3847" t="s">
        <v>14</v>
      </c>
      <c r="C3847" t="s">
        <v>29</v>
      </c>
      <c r="D3847" t="s">
        <v>30</v>
      </c>
      <c r="E3847" t="s">
        <v>12</v>
      </c>
      <c r="F3847" s="1">
        <v>43344.675543981481</v>
      </c>
      <c r="G3847">
        <v>3.5485099999999999E-2</v>
      </c>
      <c r="H3847">
        <v>3.152485E-2</v>
      </c>
      <c r="I3847">
        <v>9.5099000000000003E-2</v>
      </c>
      <c r="J3847">
        <v>0.05</v>
      </c>
      <c r="K3847">
        <v>5</v>
      </c>
    </row>
    <row r="3848" spans="1:11" x14ac:dyDescent="0.25">
      <c r="A3848">
        <v>12345678901</v>
      </c>
      <c r="B3848" t="s">
        <v>14</v>
      </c>
      <c r="C3848" t="s">
        <v>29</v>
      </c>
      <c r="D3848" t="s">
        <v>30</v>
      </c>
      <c r="E3848" t="s">
        <v>12</v>
      </c>
      <c r="F3848" s="1">
        <v>43344.67596064815</v>
      </c>
      <c r="G3848">
        <v>3.5522919999999999E-2</v>
      </c>
      <c r="H3848">
        <v>2.923974E-2</v>
      </c>
      <c r="I3848">
        <v>9.4284000000000007E-2</v>
      </c>
      <c r="J3848">
        <v>0.05</v>
      </c>
      <c r="K3848">
        <v>5</v>
      </c>
    </row>
    <row r="3849" spans="1:11" x14ac:dyDescent="0.25">
      <c r="A3849">
        <v>12345678901</v>
      </c>
      <c r="B3849" t="s">
        <v>14</v>
      </c>
      <c r="C3849" t="s">
        <v>29</v>
      </c>
      <c r="D3849" t="s">
        <v>30</v>
      </c>
      <c r="E3849" t="s">
        <v>12</v>
      </c>
      <c r="F3849" s="1">
        <v>43344.676388888889</v>
      </c>
      <c r="G3849">
        <v>4.0670560000000001E-2</v>
      </c>
      <c r="H3849">
        <v>2.8710960000000001E-2</v>
      </c>
      <c r="I3849">
        <v>9.6553E-2</v>
      </c>
      <c r="J3849">
        <v>0.05</v>
      </c>
      <c r="K3849">
        <v>5</v>
      </c>
    </row>
    <row r="3850" spans="1:11" x14ac:dyDescent="0.25">
      <c r="A3850">
        <v>12345678901</v>
      </c>
      <c r="B3850" t="s">
        <v>14</v>
      </c>
      <c r="C3850" t="s">
        <v>29</v>
      </c>
      <c r="D3850" t="s">
        <v>30</v>
      </c>
      <c r="E3850" t="s">
        <v>12</v>
      </c>
      <c r="F3850" s="1">
        <v>43344.676805555559</v>
      </c>
      <c r="G3850">
        <v>3.6521430000000001E-2</v>
      </c>
      <c r="H3850">
        <v>2.739434E-2</v>
      </c>
      <c r="I3850">
        <v>9.8761000000000002E-2</v>
      </c>
      <c r="J3850">
        <v>0.05</v>
      </c>
      <c r="K3850">
        <v>5</v>
      </c>
    </row>
    <row r="3851" spans="1:11" x14ac:dyDescent="0.25">
      <c r="A3851">
        <v>12345678901</v>
      </c>
      <c r="B3851" t="s">
        <v>14</v>
      </c>
      <c r="C3851" t="s">
        <v>29</v>
      </c>
      <c r="D3851" t="s">
        <v>30</v>
      </c>
      <c r="E3851" t="s">
        <v>12</v>
      </c>
      <c r="F3851" s="1">
        <v>43344.677233796298</v>
      </c>
      <c r="G3851">
        <v>4.4292280000000003E-2</v>
      </c>
      <c r="H3851">
        <v>2.63083E-2</v>
      </c>
      <c r="I3851">
        <v>9.4417000000000001E-2</v>
      </c>
      <c r="J3851">
        <v>0.05</v>
      </c>
      <c r="K3851">
        <v>5</v>
      </c>
    </row>
    <row r="3852" spans="1:11" x14ac:dyDescent="0.25">
      <c r="A3852">
        <v>12345678901</v>
      </c>
      <c r="B3852" t="s">
        <v>14</v>
      </c>
      <c r="C3852" t="s">
        <v>29</v>
      </c>
      <c r="D3852" t="s">
        <v>30</v>
      </c>
      <c r="E3852" t="s">
        <v>12</v>
      </c>
      <c r="F3852" s="1">
        <v>43344.67765046296</v>
      </c>
      <c r="G3852">
        <v>4.7958689999999998E-2</v>
      </c>
      <c r="H3852">
        <v>2.782805E-2</v>
      </c>
      <c r="I3852">
        <v>9.8840999999999998E-2</v>
      </c>
      <c r="J3852">
        <v>0.05</v>
      </c>
      <c r="K3852">
        <v>5</v>
      </c>
    </row>
    <row r="3853" spans="1:11" x14ac:dyDescent="0.25">
      <c r="A3853">
        <v>12345678901</v>
      </c>
      <c r="B3853" t="s">
        <v>14</v>
      </c>
      <c r="C3853" t="s">
        <v>29</v>
      </c>
      <c r="D3853" t="s">
        <v>30</v>
      </c>
      <c r="E3853" t="s">
        <v>12</v>
      </c>
      <c r="F3853" s="1">
        <v>43344.678078703706</v>
      </c>
      <c r="G3853">
        <v>4.3563940000000002E-2</v>
      </c>
      <c r="H3853">
        <v>2.8629720000000001E-2</v>
      </c>
      <c r="I3853">
        <v>9.4251000000000001E-2</v>
      </c>
      <c r="J3853">
        <v>0.05</v>
      </c>
      <c r="K3853">
        <v>5</v>
      </c>
    </row>
    <row r="3854" spans="1:11" x14ac:dyDescent="0.25">
      <c r="A3854">
        <v>12345678901</v>
      </c>
      <c r="B3854" t="s">
        <v>14</v>
      </c>
      <c r="C3854" t="s">
        <v>29</v>
      </c>
      <c r="D3854" t="s">
        <v>30</v>
      </c>
      <c r="E3854" t="s">
        <v>12</v>
      </c>
      <c r="F3854" s="1">
        <v>43344.678495370368</v>
      </c>
      <c r="G3854">
        <v>4.2558440000000003E-2</v>
      </c>
      <c r="H3854">
        <v>2.8266779999999998E-2</v>
      </c>
      <c r="I3854">
        <v>9.5528000000000002E-2</v>
      </c>
      <c r="J3854">
        <v>0.05</v>
      </c>
      <c r="K3854">
        <v>5</v>
      </c>
    </row>
    <row r="3855" spans="1:11" x14ac:dyDescent="0.25">
      <c r="A3855">
        <v>12345678901</v>
      </c>
      <c r="B3855" t="s">
        <v>14</v>
      </c>
      <c r="C3855" t="s">
        <v>29</v>
      </c>
      <c r="D3855" t="s">
        <v>30</v>
      </c>
      <c r="E3855" t="s">
        <v>12</v>
      </c>
      <c r="F3855" s="1">
        <v>43344.678923611114</v>
      </c>
      <c r="G3855">
        <v>3.4289170000000001E-2</v>
      </c>
      <c r="H3855">
        <v>2.5944780000000001E-2</v>
      </c>
      <c r="I3855">
        <v>9.3752000000000002E-2</v>
      </c>
      <c r="J3855">
        <v>0.05</v>
      </c>
      <c r="K3855">
        <v>5</v>
      </c>
    </row>
    <row r="3856" spans="1:11" x14ac:dyDescent="0.25">
      <c r="A3856">
        <v>12345678901</v>
      </c>
      <c r="B3856" t="s">
        <v>14</v>
      </c>
      <c r="C3856" t="s">
        <v>29</v>
      </c>
      <c r="D3856" t="s">
        <v>30</v>
      </c>
      <c r="E3856" t="s">
        <v>12</v>
      </c>
      <c r="F3856" s="1">
        <v>43344.679340277777</v>
      </c>
      <c r="G3856">
        <v>3.5225930000000003E-2</v>
      </c>
      <c r="H3856">
        <v>2.8550639999999999E-2</v>
      </c>
      <c r="I3856">
        <v>9.3608999999999998E-2</v>
      </c>
      <c r="J3856">
        <v>0.05</v>
      </c>
      <c r="K3856">
        <v>5</v>
      </c>
    </row>
    <row r="3857" spans="1:11" x14ac:dyDescent="0.25">
      <c r="A3857">
        <v>12345678901</v>
      </c>
      <c r="B3857" t="s">
        <v>14</v>
      </c>
      <c r="C3857" t="s">
        <v>29</v>
      </c>
      <c r="D3857" t="s">
        <v>30</v>
      </c>
      <c r="E3857" t="s">
        <v>12</v>
      </c>
      <c r="F3857" s="1">
        <v>43344.679768518516</v>
      </c>
      <c r="G3857">
        <v>2.8680919999999999E-2</v>
      </c>
      <c r="H3857">
        <v>2.8892850000000001E-2</v>
      </c>
      <c r="I3857">
        <v>9.2370999999999995E-2</v>
      </c>
      <c r="J3857">
        <v>0.05</v>
      </c>
      <c r="K3857">
        <v>5</v>
      </c>
    </row>
    <row r="3858" spans="1:11" x14ac:dyDescent="0.25">
      <c r="A3858">
        <v>12345678901</v>
      </c>
      <c r="B3858" t="s">
        <v>14</v>
      </c>
      <c r="C3858" t="s">
        <v>29</v>
      </c>
      <c r="D3858" t="s">
        <v>30</v>
      </c>
      <c r="E3858" t="s">
        <v>12</v>
      </c>
      <c r="F3858" s="1">
        <v>43344.680196759262</v>
      </c>
      <c r="G3858">
        <v>3.5018779999999999E-2</v>
      </c>
      <c r="H3858">
        <v>2.909105E-2</v>
      </c>
      <c r="I3858">
        <v>9.282E-2</v>
      </c>
      <c r="J3858">
        <v>0.05</v>
      </c>
      <c r="K3858">
        <v>5</v>
      </c>
    </row>
    <row r="3859" spans="1:11" x14ac:dyDescent="0.25">
      <c r="A3859">
        <v>12345678901</v>
      </c>
      <c r="B3859" t="s">
        <v>14</v>
      </c>
      <c r="C3859" t="s">
        <v>29</v>
      </c>
      <c r="D3859" t="s">
        <v>30</v>
      </c>
      <c r="E3859" t="s">
        <v>12</v>
      </c>
      <c r="F3859" s="1">
        <v>43344.680625000001</v>
      </c>
      <c r="G3859">
        <v>3.1625140000000003E-2</v>
      </c>
      <c r="H3859">
        <v>2.9487679999999999E-2</v>
      </c>
      <c r="I3859">
        <v>9.8366999999999996E-2</v>
      </c>
      <c r="J3859">
        <v>0.05</v>
      </c>
      <c r="K3859">
        <v>5</v>
      </c>
    </row>
    <row r="3860" spans="1:11" x14ac:dyDescent="0.25">
      <c r="A3860">
        <v>12345678901</v>
      </c>
      <c r="B3860" t="s">
        <v>14</v>
      </c>
      <c r="C3860" t="s">
        <v>29</v>
      </c>
      <c r="D3860" t="s">
        <v>30</v>
      </c>
      <c r="E3860" t="s">
        <v>12</v>
      </c>
      <c r="F3860" s="1">
        <v>43344.68105324074</v>
      </c>
      <c r="G3860">
        <v>3.9440910000000003E-2</v>
      </c>
      <c r="H3860">
        <v>2.553621E-2</v>
      </c>
      <c r="I3860">
        <v>9.2304999999999998E-2</v>
      </c>
      <c r="J3860">
        <v>0.05</v>
      </c>
      <c r="K3860">
        <v>5</v>
      </c>
    </row>
    <row r="3861" spans="1:11" x14ac:dyDescent="0.25">
      <c r="A3861">
        <v>12345678901</v>
      </c>
      <c r="B3861" t="s">
        <v>14</v>
      </c>
      <c r="C3861" t="s">
        <v>29</v>
      </c>
      <c r="D3861" t="s">
        <v>30</v>
      </c>
      <c r="E3861" t="s">
        <v>12</v>
      </c>
      <c r="F3861" s="1">
        <v>43344.681469907409</v>
      </c>
      <c r="G3861">
        <v>0.13754</v>
      </c>
      <c r="H3861">
        <v>5.4450699999999998E-2</v>
      </c>
      <c r="I3861">
        <v>0.122416</v>
      </c>
      <c r="J3861">
        <v>0.05</v>
      </c>
      <c r="K3861">
        <v>5</v>
      </c>
    </row>
    <row r="3862" spans="1:11" x14ac:dyDescent="0.25">
      <c r="A3862">
        <v>12345678901</v>
      </c>
      <c r="B3862" t="s">
        <v>14</v>
      </c>
      <c r="C3862" t="s">
        <v>29</v>
      </c>
      <c r="D3862" t="s">
        <v>30</v>
      </c>
      <c r="E3862" t="s">
        <v>12</v>
      </c>
      <c r="F3862" s="1">
        <v>43344.681898148148</v>
      </c>
      <c r="G3862">
        <v>4.4418689999999997E-2</v>
      </c>
      <c r="H3862">
        <v>2.029678E-2</v>
      </c>
      <c r="I3862">
        <v>8.9737999999999998E-2</v>
      </c>
      <c r="J3862">
        <v>0.05</v>
      </c>
      <c r="K3862">
        <v>5</v>
      </c>
    </row>
    <row r="3863" spans="1:11" x14ac:dyDescent="0.25">
      <c r="A3863">
        <v>12345678901</v>
      </c>
      <c r="B3863" t="s">
        <v>14</v>
      </c>
      <c r="C3863" t="s">
        <v>29</v>
      </c>
      <c r="D3863" t="s">
        <v>30</v>
      </c>
      <c r="E3863" t="s">
        <v>12</v>
      </c>
      <c r="F3863" s="1">
        <v>43344.682314814818</v>
      </c>
      <c r="G3863">
        <v>3.9345239999999997E-2</v>
      </c>
      <c r="H3863">
        <v>2.722523E-2</v>
      </c>
      <c r="I3863">
        <v>9.5241999999999993E-2</v>
      </c>
      <c r="J3863">
        <v>0.05</v>
      </c>
      <c r="K3863">
        <v>5</v>
      </c>
    </row>
    <row r="3864" spans="1:11" x14ac:dyDescent="0.25">
      <c r="A3864">
        <v>12345678901</v>
      </c>
      <c r="B3864" t="s">
        <v>14</v>
      </c>
      <c r="C3864" t="s">
        <v>29</v>
      </c>
      <c r="D3864" t="s">
        <v>30</v>
      </c>
      <c r="E3864" t="s">
        <v>12</v>
      </c>
      <c r="F3864" s="1">
        <v>43344.68273148148</v>
      </c>
      <c r="G3864">
        <v>3.6055810000000001E-2</v>
      </c>
      <c r="H3864">
        <v>2.4191109999999998E-2</v>
      </c>
      <c r="I3864">
        <v>9.3879000000000004E-2</v>
      </c>
      <c r="J3864">
        <v>0.05</v>
      </c>
      <c r="K3864">
        <v>5</v>
      </c>
    </row>
    <row r="3865" spans="1:11" x14ac:dyDescent="0.25">
      <c r="A3865">
        <v>12345678901</v>
      </c>
      <c r="B3865" t="s">
        <v>14</v>
      </c>
      <c r="C3865" t="s">
        <v>29</v>
      </c>
      <c r="D3865" t="s">
        <v>30</v>
      </c>
      <c r="E3865" t="s">
        <v>12</v>
      </c>
      <c r="F3865" s="1">
        <v>43344.683159722219</v>
      </c>
      <c r="G3865">
        <v>3.3349839999999999E-2</v>
      </c>
      <c r="H3865">
        <v>2.194776E-2</v>
      </c>
      <c r="I3865">
        <v>8.7553000000000006E-2</v>
      </c>
      <c r="J3865">
        <v>0.05</v>
      </c>
      <c r="K3865">
        <v>5</v>
      </c>
    </row>
    <row r="3866" spans="1:11" x14ac:dyDescent="0.25">
      <c r="A3866">
        <v>12345678901</v>
      </c>
      <c r="B3866" t="s">
        <v>14</v>
      </c>
      <c r="C3866" t="s">
        <v>29</v>
      </c>
      <c r="D3866" t="s">
        <v>30</v>
      </c>
      <c r="E3866" t="s">
        <v>12</v>
      </c>
      <c r="F3866" s="1">
        <v>43344.683587962965</v>
      </c>
      <c r="G3866">
        <v>3.0757929999999999E-2</v>
      </c>
      <c r="H3866">
        <v>2.6451519999999999E-2</v>
      </c>
      <c r="I3866">
        <v>9.3144000000000005E-2</v>
      </c>
      <c r="J3866">
        <v>0.05</v>
      </c>
      <c r="K3866">
        <v>5</v>
      </c>
    </row>
    <row r="3867" spans="1:11" x14ac:dyDescent="0.25">
      <c r="A3867">
        <v>12345678901</v>
      </c>
      <c r="B3867" t="s">
        <v>14</v>
      </c>
      <c r="C3867" t="s">
        <v>29</v>
      </c>
      <c r="D3867" t="s">
        <v>30</v>
      </c>
      <c r="E3867" t="s">
        <v>12</v>
      </c>
      <c r="F3867" s="1">
        <v>43344.684004629627</v>
      </c>
      <c r="G3867">
        <v>3.144185E-2</v>
      </c>
      <c r="H3867">
        <v>2.2430530000000001E-2</v>
      </c>
      <c r="I3867">
        <v>8.9521000000000003E-2</v>
      </c>
      <c r="J3867">
        <v>0.05</v>
      </c>
      <c r="K3867">
        <v>5</v>
      </c>
    </row>
    <row r="3868" spans="1:11" x14ac:dyDescent="0.25">
      <c r="A3868">
        <v>12345678901</v>
      </c>
      <c r="B3868" t="s">
        <v>14</v>
      </c>
      <c r="C3868" t="s">
        <v>29</v>
      </c>
      <c r="D3868" t="s">
        <v>30</v>
      </c>
      <c r="E3868" t="s">
        <v>12</v>
      </c>
      <c r="F3868" s="1">
        <v>43344.684432870374</v>
      </c>
      <c r="G3868">
        <v>3.2995690000000001E-2</v>
      </c>
      <c r="H3868">
        <v>2.35526E-2</v>
      </c>
      <c r="I3868">
        <v>9.1548000000000004E-2</v>
      </c>
      <c r="J3868">
        <v>0.05</v>
      </c>
      <c r="K3868">
        <v>5</v>
      </c>
    </row>
    <row r="3869" spans="1:11" x14ac:dyDescent="0.25">
      <c r="A3869">
        <v>12345678901</v>
      </c>
      <c r="B3869" t="s">
        <v>14</v>
      </c>
      <c r="C3869" t="s">
        <v>29</v>
      </c>
      <c r="D3869" t="s">
        <v>30</v>
      </c>
      <c r="E3869" t="s">
        <v>12</v>
      </c>
      <c r="F3869" s="1">
        <v>43344.684849537036</v>
      </c>
      <c r="G3869">
        <v>3.1267580000000003E-2</v>
      </c>
      <c r="H3869">
        <v>2.1992910000000001E-2</v>
      </c>
      <c r="I3869">
        <v>9.0860999999999997E-2</v>
      </c>
      <c r="J3869">
        <v>0.05</v>
      </c>
      <c r="K3869">
        <v>5</v>
      </c>
    </row>
    <row r="3870" spans="1:11" x14ac:dyDescent="0.25">
      <c r="A3870">
        <v>12345678901</v>
      </c>
      <c r="B3870" t="s">
        <v>14</v>
      </c>
      <c r="C3870" t="s">
        <v>29</v>
      </c>
      <c r="D3870" t="s">
        <v>30</v>
      </c>
      <c r="E3870" t="s">
        <v>12</v>
      </c>
      <c r="F3870" s="1">
        <v>43344.685266203705</v>
      </c>
      <c r="G3870">
        <v>3.321408E-2</v>
      </c>
      <c r="H3870">
        <v>2.517786E-2</v>
      </c>
      <c r="I3870">
        <v>8.9675000000000005E-2</v>
      </c>
      <c r="J3870">
        <v>0.05</v>
      </c>
      <c r="K3870">
        <v>5</v>
      </c>
    </row>
    <row r="3871" spans="1:11" x14ac:dyDescent="0.25">
      <c r="A3871">
        <v>12345678901</v>
      </c>
      <c r="B3871" t="s">
        <v>14</v>
      </c>
      <c r="C3871" t="s">
        <v>29</v>
      </c>
      <c r="D3871" t="s">
        <v>30</v>
      </c>
      <c r="E3871" t="s">
        <v>12</v>
      </c>
      <c r="F3871" s="1">
        <v>43344.685694444444</v>
      </c>
      <c r="G3871">
        <v>3.3221019999999997E-2</v>
      </c>
      <c r="H3871">
        <v>2.536894E-2</v>
      </c>
      <c r="I3871">
        <v>9.0673000000000004E-2</v>
      </c>
      <c r="J3871">
        <v>0.05</v>
      </c>
      <c r="K3871">
        <v>5</v>
      </c>
    </row>
    <row r="3872" spans="1:11" x14ac:dyDescent="0.25">
      <c r="A3872">
        <v>12345678901</v>
      </c>
      <c r="B3872" t="s">
        <v>14</v>
      </c>
      <c r="C3872" t="s">
        <v>29</v>
      </c>
      <c r="D3872" t="s">
        <v>30</v>
      </c>
      <c r="E3872" t="s">
        <v>12</v>
      </c>
      <c r="F3872" s="1">
        <v>43344.686111111114</v>
      </c>
      <c r="G3872">
        <v>4.1200580000000001E-2</v>
      </c>
      <c r="H3872">
        <v>2.1054110000000001E-2</v>
      </c>
      <c r="I3872">
        <v>8.8718000000000005E-2</v>
      </c>
      <c r="J3872">
        <v>0.05</v>
      </c>
      <c r="K3872">
        <v>5</v>
      </c>
    </row>
    <row r="3873" spans="1:11" x14ac:dyDescent="0.25">
      <c r="A3873">
        <v>12345678901</v>
      </c>
      <c r="B3873" t="s">
        <v>14</v>
      </c>
      <c r="C3873" t="s">
        <v>29</v>
      </c>
      <c r="D3873" t="s">
        <v>30</v>
      </c>
      <c r="E3873" t="s">
        <v>12</v>
      </c>
      <c r="F3873" s="1">
        <v>43344.686527777776</v>
      </c>
      <c r="G3873">
        <v>4.6698730000000001E-2</v>
      </c>
      <c r="H3873">
        <v>2.5870710000000002E-2</v>
      </c>
      <c r="I3873">
        <v>9.0895000000000004E-2</v>
      </c>
      <c r="J3873">
        <v>0.05</v>
      </c>
      <c r="K3873">
        <v>5</v>
      </c>
    </row>
    <row r="3874" spans="1:11" x14ac:dyDescent="0.25">
      <c r="A3874">
        <v>12345678901</v>
      </c>
      <c r="B3874" t="s">
        <v>14</v>
      </c>
      <c r="C3874" t="s">
        <v>29</v>
      </c>
      <c r="D3874" t="s">
        <v>30</v>
      </c>
      <c r="E3874" t="s">
        <v>12</v>
      </c>
      <c r="F3874" s="1">
        <v>43344.686944444446</v>
      </c>
      <c r="G3874">
        <v>3.9741779999999997E-2</v>
      </c>
      <c r="H3874">
        <v>2.381627E-2</v>
      </c>
      <c r="I3874">
        <v>9.2733999999999997E-2</v>
      </c>
      <c r="J3874">
        <v>0.05</v>
      </c>
      <c r="K3874">
        <v>5</v>
      </c>
    </row>
    <row r="3875" spans="1:11" x14ac:dyDescent="0.25">
      <c r="A3875">
        <v>12345678901</v>
      </c>
      <c r="B3875" t="s">
        <v>14</v>
      </c>
      <c r="C3875" t="s">
        <v>29</v>
      </c>
      <c r="D3875" t="s">
        <v>30</v>
      </c>
      <c r="E3875" t="s">
        <v>12</v>
      </c>
      <c r="F3875" s="1">
        <v>43344.687372685185</v>
      </c>
      <c r="G3875">
        <v>3.9949220000000001E-2</v>
      </c>
      <c r="H3875">
        <v>2.3665740000000001E-2</v>
      </c>
      <c r="I3875">
        <v>9.3137999999999999E-2</v>
      </c>
      <c r="J3875">
        <v>0.05</v>
      </c>
      <c r="K3875">
        <v>5</v>
      </c>
    </row>
    <row r="3876" spans="1:11" x14ac:dyDescent="0.25">
      <c r="A3876">
        <v>12345678901</v>
      </c>
      <c r="B3876" t="s">
        <v>14</v>
      </c>
      <c r="C3876" t="s">
        <v>29</v>
      </c>
      <c r="D3876" t="s">
        <v>30</v>
      </c>
      <c r="E3876" t="s">
        <v>12</v>
      </c>
      <c r="F3876" s="1">
        <v>43344.687789351854</v>
      </c>
      <c r="G3876">
        <v>2.9813079999999999E-2</v>
      </c>
      <c r="H3876">
        <v>2.443302E-2</v>
      </c>
      <c r="I3876">
        <v>9.2931E-2</v>
      </c>
      <c r="J3876">
        <v>0.05</v>
      </c>
      <c r="K3876">
        <v>5</v>
      </c>
    </row>
    <row r="3877" spans="1:11" x14ac:dyDescent="0.25">
      <c r="A3877">
        <v>12345678901</v>
      </c>
      <c r="B3877" t="s">
        <v>14</v>
      </c>
      <c r="C3877" t="s">
        <v>29</v>
      </c>
      <c r="D3877" t="s">
        <v>30</v>
      </c>
      <c r="E3877" t="s">
        <v>12</v>
      </c>
      <c r="F3877" s="1">
        <v>43344.688206018516</v>
      </c>
      <c r="G3877">
        <v>3.6496489999999999E-2</v>
      </c>
      <c r="H3877">
        <v>2.3576300000000001E-2</v>
      </c>
      <c r="I3877">
        <v>9.1106000000000006E-2</v>
      </c>
      <c r="J3877">
        <v>0.05</v>
      </c>
      <c r="K3877">
        <v>5</v>
      </c>
    </row>
    <row r="3878" spans="1:11" x14ac:dyDescent="0.25">
      <c r="A3878">
        <v>12345678901</v>
      </c>
      <c r="B3878" t="s">
        <v>14</v>
      </c>
      <c r="C3878" t="s">
        <v>29</v>
      </c>
      <c r="D3878" t="s">
        <v>30</v>
      </c>
      <c r="E3878" t="s">
        <v>12</v>
      </c>
      <c r="F3878" s="1">
        <v>43344.688634259262</v>
      </c>
      <c r="G3878">
        <v>3.6873789999999997E-2</v>
      </c>
      <c r="H3878">
        <v>2.1002079999999999E-2</v>
      </c>
      <c r="I3878">
        <v>9.0412000000000006E-2</v>
      </c>
      <c r="J3878">
        <v>0.05</v>
      </c>
      <c r="K3878">
        <v>5</v>
      </c>
    </row>
    <row r="3879" spans="1:11" x14ac:dyDescent="0.25">
      <c r="A3879">
        <v>12345678901</v>
      </c>
      <c r="B3879" t="s">
        <v>14</v>
      </c>
      <c r="C3879" t="s">
        <v>29</v>
      </c>
      <c r="D3879" t="s">
        <v>30</v>
      </c>
      <c r="E3879" t="s">
        <v>12</v>
      </c>
      <c r="F3879" s="1">
        <v>43344.689062500001</v>
      </c>
      <c r="G3879">
        <v>4.5259010000000002E-2</v>
      </c>
      <c r="H3879">
        <v>2.4293680000000002E-2</v>
      </c>
      <c r="I3879">
        <v>9.3557000000000001E-2</v>
      </c>
      <c r="J3879">
        <v>0.05</v>
      </c>
      <c r="K3879">
        <v>5</v>
      </c>
    </row>
    <row r="3880" spans="1:11" x14ac:dyDescent="0.25">
      <c r="A3880">
        <v>12345678901</v>
      </c>
      <c r="B3880" t="s">
        <v>14</v>
      </c>
      <c r="C3880" t="s">
        <v>29</v>
      </c>
      <c r="D3880" t="s">
        <v>30</v>
      </c>
      <c r="E3880" t="s">
        <v>12</v>
      </c>
      <c r="F3880" s="1">
        <v>43344.689479166664</v>
      </c>
      <c r="G3880">
        <v>3.323682E-2</v>
      </c>
      <c r="H3880">
        <v>1.9323119999999999E-2</v>
      </c>
      <c r="I3880">
        <v>9.4440999999999997E-2</v>
      </c>
      <c r="J3880">
        <v>0.05</v>
      </c>
      <c r="K3880">
        <v>5</v>
      </c>
    </row>
    <row r="3881" spans="1:11" x14ac:dyDescent="0.25">
      <c r="A3881">
        <v>12345678901</v>
      </c>
      <c r="B3881" t="s">
        <v>14</v>
      </c>
      <c r="C3881" t="s">
        <v>29</v>
      </c>
      <c r="D3881" t="s">
        <v>30</v>
      </c>
      <c r="E3881" t="s">
        <v>12</v>
      </c>
      <c r="F3881" s="1">
        <v>43344.68990740741</v>
      </c>
      <c r="G3881">
        <v>3.9881119999999999E-2</v>
      </c>
      <c r="H3881">
        <v>2.2986590000000001E-2</v>
      </c>
      <c r="I3881">
        <v>9.3630000000000005E-2</v>
      </c>
      <c r="J3881">
        <v>0.05</v>
      </c>
      <c r="K3881">
        <v>5</v>
      </c>
    </row>
    <row r="3882" spans="1:11" x14ac:dyDescent="0.25">
      <c r="A3882">
        <v>12345678901</v>
      </c>
      <c r="B3882" t="s">
        <v>14</v>
      </c>
      <c r="C3882" t="s">
        <v>29</v>
      </c>
      <c r="D3882" t="s">
        <v>30</v>
      </c>
      <c r="E3882" t="s">
        <v>12</v>
      </c>
      <c r="F3882" s="1">
        <v>43344.690324074072</v>
      </c>
      <c r="G3882">
        <v>2.9357100000000001E-2</v>
      </c>
      <c r="H3882">
        <v>2.3056940000000001E-2</v>
      </c>
      <c r="I3882">
        <v>9.0309E-2</v>
      </c>
      <c r="J3882">
        <v>0.05</v>
      </c>
      <c r="K3882">
        <v>5</v>
      </c>
    </row>
    <row r="3883" spans="1:11" x14ac:dyDescent="0.25">
      <c r="A3883">
        <v>12345678901</v>
      </c>
      <c r="B3883" t="s">
        <v>14</v>
      </c>
      <c r="C3883" t="s">
        <v>29</v>
      </c>
      <c r="D3883" t="s">
        <v>30</v>
      </c>
      <c r="E3883" t="s">
        <v>12</v>
      </c>
      <c r="F3883" s="1">
        <v>43344.690752314818</v>
      </c>
      <c r="G3883">
        <v>3.4735439999999999E-2</v>
      </c>
      <c r="H3883">
        <v>2.7736799999999999E-2</v>
      </c>
      <c r="I3883">
        <v>9.0497999999999995E-2</v>
      </c>
      <c r="J3883">
        <v>0.05</v>
      </c>
      <c r="K3883">
        <v>5</v>
      </c>
    </row>
    <row r="3884" spans="1:11" x14ac:dyDescent="0.25">
      <c r="A3884">
        <v>12345678901</v>
      </c>
      <c r="B3884" t="s">
        <v>14</v>
      </c>
      <c r="C3884" t="s">
        <v>29</v>
      </c>
      <c r="D3884" t="s">
        <v>30</v>
      </c>
      <c r="E3884" t="s">
        <v>12</v>
      </c>
      <c r="F3884" s="1">
        <v>43344.691168981481</v>
      </c>
      <c r="G3884">
        <v>3.4612900000000002E-2</v>
      </c>
      <c r="H3884">
        <v>2.8501840000000001E-2</v>
      </c>
      <c r="I3884">
        <v>9.3792E-2</v>
      </c>
      <c r="J3884">
        <v>0.05</v>
      </c>
      <c r="K3884">
        <v>5</v>
      </c>
    </row>
    <row r="3885" spans="1:11" x14ac:dyDescent="0.25">
      <c r="A3885">
        <v>12345678901</v>
      </c>
      <c r="B3885" t="s">
        <v>14</v>
      </c>
      <c r="C3885" t="s">
        <v>29</v>
      </c>
      <c r="D3885" t="s">
        <v>30</v>
      </c>
      <c r="E3885" t="s">
        <v>12</v>
      </c>
      <c r="F3885" s="1">
        <v>43344.69159722222</v>
      </c>
      <c r="G3885">
        <v>3.8414719999999999E-2</v>
      </c>
      <c r="H3885">
        <v>2.189292E-2</v>
      </c>
      <c r="I3885">
        <v>9.3859999999999999E-2</v>
      </c>
      <c r="J3885">
        <v>0.05</v>
      </c>
      <c r="K3885">
        <v>5</v>
      </c>
    </row>
    <row r="3886" spans="1:11" x14ac:dyDescent="0.25">
      <c r="A3886">
        <v>12345678901</v>
      </c>
      <c r="B3886" t="s">
        <v>14</v>
      </c>
      <c r="C3886" t="s">
        <v>29</v>
      </c>
      <c r="D3886" t="s">
        <v>30</v>
      </c>
      <c r="E3886" t="s">
        <v>12</v>
      </c>
      <c r="F3886" s="1">
        <v>43344.692025462966</v>
      </c>
      <c r="G3886">
        <v>3.5468479999999997E-2</v>
      </c>
      <c r="H3886">
        <v>2.636954E-2</v>
      </c>
      <c r="I3886">
        <v>9.2988000000000001E-2</v>
      </c>
      <c r="J3886">
        <v>0.05</v>
      </c>
      <c r="K3886">
        <v>5</v>
      </c>
    </row>
    <row r="3887" spans="1:11" x14ac:dyDescent="0.25">
      <c r="A3887">
        <v>12345678901</v>
      </c>
      <c r="B3887" t="s">
        <v>14</v>
      </c>
      <c r="C3887" t="s">
        <v>29</v>
      </c>
      <c r="D3887" t="s">
        <v>30</v>
      </c>
      <c r="E3887" t="s">
        <v>12</v>
      </c>
      <c r="F3887" s="1">
        <v>43344.692442129628</v>
      </c>
      <c r="G3887">
        <v>3.5743270000000001E-2</v>
      </c>
      <c r="H3887">
        <v>2.6669930000000001E-2</v>
      </c>
      <c r="I3887">
        <v>9.3122999999999997E-2</v>
      </c>
      <c r="J3887">
        <v>0.05</v>
      </c>
      <c r="K3887">
        <v>5</v>
      </c>
    </row>
    <row r="3888" spans="1:11" x14ac:dyDescent="0.25">
      <c r="A3888">
        <v>12345678901</v>
      </c>
      <c r="B3888" t="s">
        <v>14</v>
      </c>
      <c r="C3888" t="s">
        <v>29</v>
      </c>
      <c r="D3888" t="s">
        <v>30</v>
      </c>
      <c r="E3888" t="s">
        <v>12</v>
      </c>
      <c r="F3888" s="1">
        <v>43344.692870370367</v>
      </c>
      <c r="G3888">
        <v>4.1068060000000003E-2</v>
      </c>
      <c r="H3888">
        <v>2.386827E-2</v>
      </c>
      <c r="I3888">
        <v>9.2248999999999998E-2</v>
      </c>
      <c r="J3888">
        <v>0.05</v>
      </c>
      <c r="K3888">
        <v>5</v>
      </c>
    </row>
    <row r="3889" spans="1:11" x14ac:dyDescent="0.25">
      <c r="A3889">
        <v>12345678901</v>
      </c>
      <c r="B3889" t="s">
        <v>14</v>
      </c>
      <c r="C3889" t="s">
        <v>29</v>
      </c>
      <c r="D3889" t="s">
        <v>30</v>
      </c>
      <c r="E3889" t="s">
        <v>12</v>
      </c>
      <c r="F3889" s="1">
        <v>43344.693287037036</v>
      </c>
      <c r="G3889">
        <v>3.8506690000000003E-2</v>
      </c>
      <c r="H3889">
        <v>2.1025370000000002E-2</v>
      </c>
      <c r="I3889">
        <v>9.3711000000000003E-2</v>
      </c>
      <c r="J3889">
        <v>0.05</v>
      </c>
      <c r="K3889">
        <v>5</v>
      </c>
    </row>
    <row r="3890" spans="1:11" x14ac:dyDescent="0.25">
      <c r="A3890">
        <v>12345678901</v>
      </c>
      <c r="B3890" t="s">
        <v>14</v>
      </c>
      <c r="C3890" t="s">
        <v>29</v>
      </c>
      <c r="D3890" t="s">
        <v>30</v>
      </c>
      <c r="E3890" t="s">
        <v>12</v>
      </c>
      <c r="F3890" s="1">
        <v>43344.693715277775</v>
      </c>
      <c r="G3890">
        <v>4.101573E-2</v>
      </c>
      <c r="H3890">
        <v>2.176608E-2</v>
      </c>
      <c r="I3890">
        <v>9.3242000000000005E-2</v>
      </c>
      <c r="J3890">
        <v>0.05</v>
      </c>
      <c r="K3890">
        <v>5</v>
      </c>
    </row>
    <row r="3891" spans="1:11" x14ac:dyDescent="0.25">
      <c r="A3891">
        <v>12345678901</v>
      </c>
      <c r="B3891" t="s">
        <v>14</v>
      </c>
      <c r="C3891" t="s">
        <v>29</v>
      </c>
      <c r="D3891" t="s">
        <v>30</v>
      </c>
      <c r="E3891" t="s">
        <v>12</v>
      </c>
      <c r="F3891" s="1">
        <v>43344.694131944445</v>
      </c>
      <c r="G3891">
        <v>3.6890770000000003E-2</v>
      </c>
      <c r="H3891">
        <v>2.4540039999999999E-2</v>
      </c>
      <c r="I3891">
        <v>9.2096999999999998E-2</v>
      </c>
      <c r="J3891">
        <v>0.05</v>
      </c>
      <c r="K3891">
        <v>5</v>
      </c>
    </row>
    <row r="3892" spans="1:11" x14ac:dyDescent="0.25">
      <c r="A3892">
        <v>12345678901</v>
      </c>
      <c r="B3892" t="s">
        <v>14</v>
      </c>
      <c r="C3892" t="s">
        <v>29</v>
      </c>
      <c r="D3892" t="s">
        <v>30</v>
      </c>
      <c r="E3892" t="s">
        <v>12</v>
      </c>
      <c r="F3892" s="1">
        <v>43344.694560185184</v>
      </c>
      <c r="G3892">
        <v>3.3972679999999998E-2</v>
      </c>
      <c r="H3892">
        <v>2.2836189999999999E-2</v>
      </c>
      <c r="I3892">
        <v>9.1406000000000001E-2</v>
      </c>
      <c r="J3892">
        <v>0.05</v>
      </c>
      <c r="K3892">
        <v>5</v>
      </c>
    </row>
    <row r="3893" spans="1:11" x14ac:dyDescent="0.25">
      <c r="A3893">
        <v>12345678901</v>
      </c>
      <c r="B3893" t="s">
        <v>14</v>
      </c>
      <c r="C3893" t="s">
        <v>29</v>
      </c>
      <c r="D3893" t="s">
        <v>30</v>
      </c>
      <c r="E3893" t="s">
        <v>12</v>
      </c>
      <c r="F3893" s="1">
        <v>43344.694976851853</v>
      </c>
      <c r="G3893">
        <v>3.7423390000000001E-2</v>
      </c>
      <c r="H3893">
        <v>2.650081E-2</v>
      </c>
      <c r="I3893">
        <v>8.9356000000000005E-2</v>
      </c>
      <c r="J3893">
        <v>0.05</v>
      </c>
      <c r="K3893">
        <v>5</v>
      </c>
    </row>
    <row r="3894" spans="1:11" x14ac:dyDescent="0.25">
      <c r="A3894">
        <v>12345678901</v>
      </c>
      <c r="B3894" t="s">
        <v>14</v>
      </c>
      <c r="C3894" t="s">
        <v>29</v>
      </c>
      <c r="D3894" t="s">
        <v>30</v>
      </c>
      <c r="E3894" t="s">
        <v>12</v>
      </c>
      <c r="F3894" s="1">
        <v>43344.695405092592</v>
      </c>
      <c r="G3894">
        <v>4.5098149999999997E-2</v>
      </c>
      <c r="H3894">
        <v>2.1628140000000001E-2</v>
      </c>
      <c r="I3894">
        <v>9.2422000000000004E-2</v>
      </c>
      <c r="J3894">
        <v>0.05</v>
      </c>
      <c r="K3894">
        <v>5</v>
      </c>
    </row>
    <row r="3895" spans="1:11" x14ac:dyDescent="0.25">
      <c r="A3895">
        <v>12345678901</v>
      </c>
      <c r="B3895" t="s">
        <v>14</v>
      </c>
      <c r="C3895" t="s">
        <v>29</v>
      </c>
      <c r="D3895" t="s">
        <v>30</v>
      </c>
      <c r="E3895" t="s">
        <v>12</v>
      </c>
      <c r="F3895" s="1">
        <v>43344.695833333331</v>
      </c>
      <c r="G3895">
        <v>3.112328E-2</v>
      </c>
      <c r="H3895">
        <v>2.446628E-2</v>
      </c>
      <c r="I3895">
        <v>9.0912000000000007E-2</v>
      </c>
      <c r="J3895">
        <v>0.05</v>
      </c>
      <c r="K3895">
        <v>5</v>
      </c>
    </row>
    <row r="3896" spans="1:11" x14ac:dyDescent="0.25">
      <c r="A3896">
        <v>12345678901</v>
      </c>
      <c r="B3896" t="s">
        <v>14</v>
      </c>
      <c r="C3896" t="s">
        <v>29</v>
      </c>
      <c r="D3896" t="s">
        <v>30</v>
      </c>
      <c r="E3896" t="s">
        <v>12</v>
      </c>
      <c r="F3896" s="1">
        <v>43344.696250000001</v>
      </c>
      <c r="G3896">
        <v>4.204132E-2</v>
      </c>
      <c r="H3896">
        <v>2.5517829999999998E-2</v>
      </c>
      <c r="I3896">
        <v>9.1415999999999997E-2</v>
      </c>
      <c r="J3896">
        <v>0.05</v>
      </c>
      <c r="K3896">
        <v>5</v>
      </c>
    </row>
    <row r="3897" spans="1:11" x14ac:dyDescent="0.25">
      <c r="A3897">
        <v>12345678901</v>
      </c>
      <c r="B3897" t="s">
        <v>14</v>
      </c>
      <c r="C3897" t="s">
        <v>29</v>
      </c>
      <c r="D3897" t="s">
        <v>30</v>
      </c>
      <c r="E3897" t="s">
        <v>12</v>
      </c>
      <c r="F3897" s="1">
        <v>43344.69667824074</v>
      </c>
      <c r="G3897">
        <v>3.0018110000000001E-2</v>
      </c>
      <c r="H3897">
        <v>2.5912299999999999E-2</v>
      </c>
      <c r="I3897">
        <v>9.3574000000000004E-2</v>
      </c>
      <c r="J3897">
        <v>0.05</v>
      </c>
      <c r="K3897">
        <v>5</v>
      </c>
    </row>
    <row r="3898" spans="1:11" x14ac:dyDescent="0.25">
      <c r="A3898">
        <v>12345678901</v>
      </c>
      <c r="B3898" t="s">
        <v>14</v>
      </c>
      <c r="C3898" t="s">
        <v>29</v>
      </c>
      <c r="D3898" t="s">
        <v>30</v>
      </c>
      <c r="E3898" t="s">
        <v>12</v>
      </c>
      <c r="F3898" s="1">
        <v>43344.697094907409</v>
      </c>
      <c r="G3898">
        <v>3.6688350000000002E-2</v>
      </c>
      <c r="H3898">
        <v>2.4787119999999999E-2</v>
      </c>
      <c r="I3898">
        <v>9.0540999999999996E-2</v>
      </c>
      <c r="J3898">
        <v>0.05</v>
      </c>
      <c r="K3898">
        <v>5</v>
      </c>
    </row>
    <row r="3899" spans="1:11" x14ac:dyDescent="0.25">
      <c r="A3899">
        <v>12345678901</v>
      </c>
      <c r="B3899" t="s">
        <v>14</v>
      </c>
      <c r="C3899" t="s">
        <v>29</v>
      </c>
      <c r="D3899" t="s">
        <v>30</v>
      </c>
      <c r="E3899" t="s">
        <v>12</v>
      </c>
      <c r="F3899" s="1">
        <v>43344.697511574072</v>
      </c>
      <c r="G3899">
        <v>3.8488509999999997E-2</v>
      </c>
      <c r="H3899">
        <v>2.249717E-2</v>
      </c>
      <c r="I3899">
        <v>9.2036000000000007E-2</v>
      </c>
      <c r="J3899">
        <v>0.05</v>
      </c>
      <c r="K3899">
        <v>5</v>
      </c>
    </row>
    <row r="3900" spans="1:11" x14ac:dyDescent="0.25">
      <c r="A3900">
        <v>12345678901</v>
      </c>
      <c r="B3900" t="s">
        <v>14</v>
      </c>
      <c r="C3900" t="s">
        <v>29</v>
      </c>
      <c r="D3900" t="s">
        <v>30</v>
      </c>
      <c r="E3900" t="s">
        <v>12</v>
      </c>
      <c r="F3900" s="1">
        <v>43344.697928240741</v>
      </c>
      <c r="G3900">
        <v>4.1132559999999999E-2</v>
      </c>
      <c r="H3900">
        <v>2.2082560000000001E-2</v>
      </c>
      <c r="I3900">
        <v>9.1756000000000004E-2</v>
      </c>
      <c r="J3900">
        <v>0.05</v>
      </c>
      <c r="K3900">
        <v>5</v>
      </c>
    </row>
    <row r="3901" spans="1:11" x14ac:dyDescent="0.25">
      <c r="A3901">
        <v>12345678901</v>
      </c>
      <c r="B3901" t="s">
        <v>14</v>
      </c>
      <c r="C3901" t="s">
        <v>29</v>
      </c>
      <c r="D3901" t="s">
        <v>30</v>
      </c>
      <c r="E3901" t="s">
        <v>12</v>
      </c>
      <c r="F3901" s="1">
        <v>43344.69835648148</v>
      </c>
      <c r="G3901">
        <v>3.7292249999999999E-2</v>
      </c>
      <c r="H3901">
        <v>2.440111E-2</v>
      </c>
      <c r="I3901">
        <v>9.1762999999999997E-2</v>
      </c>
      <c r="J3901">
        <v>0.05</v>
      </c>
      <c r="K3901">
        <v>5</v>
      </c>
    </row>
    <row r="3902" spans="1:11" x14ac:dyDescent="0.25">
      <c r="A3902">
        <v>12345678901</v>
      </c>
      <c r="B3902" t="s">
        <v>14</v>
      </c>
      <c r="C3902" t="s">
        <v>29</v>
      </c>
      <c r="D3902" t="s">
        <v>30</v>
      </c>
      <c r="E3902" t="s">
        <v>12</v>
      </c>
      <c r="F3902" s="1">
        <v>43344.698784722219</v>
      </c>
      <c r="G3902">
        <v>3.7815979999999999E-2</v>
      </c>
      <c r="H3902">
        <v>2.6172419999999998E-2</v>
      </c>
      <c r="I3902">
        <v>9.4885999999999998E-2</v>
      </c>
      <c r="J3902">
        <v>0.05</v>
      </c>
      <c r="K3902">
        <v>5</v>
      </c>
    </row>
    <row r="3903" spans="1:11" x14ac:dyDescent="0.25">
      <c r="A3903">
        <v>12345678901</v>
      </c>
      <c r="B3903" t="s">
        <v>14</v>
      </c>
      <c r="C3903" t="s">
        <v>29</v>
      </c>
      <c r="D3903" t="s">
        <v>30</v>
      </c>
      <c r="E3903" t="s">
        <v>12</v>
      </c>
      <c r="F3903" s="1">
        <v>43344.699201388888</v>
      </c>
      <c r="G3903">
        <v>3.3166050000000002E-2</v>
      </c>
      <c r="H3903">
        <v>2.4229239999999999E-2</v>
      </c>
      <c r="I3903">
        <v>9.1886999999999996E-2</v>
      </c>
      <c r="J3903">
        <v>0.05</v>
      </c>
      <c r="K3903">
        <v>5</v>
      </c>
    </row>
    <row r="3904" spans="1:11" x14ac:dyDescent="0.25">
      <c r="A3904">
        <v>12345678901</v>
      </c>
      <c r="B3904" t="s">
        <v>14</v>
      </c>
      <c r="C3904" t="s">
        <v>29</v>
      </c>
      <c r="D3904" t="s">
        <v>30</v>
      </c>
      <c r="E3904" t="s">
        <v>12</v>
      </c>
      <c r="F3904" s="1">
        <v>43344.699618055558</v>
      </c>
      <c r="G3904">
        <v>3.6587639999999998E-2</v>
      </c>
      <c r="H3904">
        <v>2.5108640000000002E-2</v>
      </c>
      <c r="I3904">
        <v>9.3311000000000005E-2</v>
      </c>
      <c r="J3904">
        <v>0.05</v>
      </c>
      <c r="K3904">
        <v>5</v>
      </c>
    </row>
    <row r="3905" spans="1:11" x14ac:dyDescent="0.25">
      <c r="A3905">
        <v>12345678901</v>
      </c>
      <c r="B3905" t="s">
        <v>14</v>
      </c>
      <c r="C3905" t="s">
        <v>29</v>
      </c>
      <c r="D3905" t="s">
        <v>30</v>
      </c>
      <c r="E3905" t="s">
        <v>12</v>
      </c>
      <c r="F3905" s="1">
        <v>43344.70003472222</v>
      </c>
      <c r="G3905">
        <v>4.0459660000000001E-2</v>
      </c>
      <c r="H3905">
        <v>2.159378E-2</v>
      </c>
      <c r="I3905">
        <v>8.9190000000000005E-2</v>
      </c>
      <c r="J3905">
        <v>0.05</v>
      </c>
      <c r="K3905">
        <v>5</v>
      </c>
    </row>
    <row r="3906" spans="1:11" x14ac:dyDescent="0.25">
      <c r="A3906">
        <v>12345678901</v>
      </c>
      <c r="B3906" t="s">
        <v>14</v>
      </c>
      <c r="C3906" t="s">
        <v>29</v>
      </c>
      <c r="D3906" t="s">
        <v>30</v>
      </c>
      <c r="E3906" t="s">
        <v>12</v>
      </c>
      <c r="F3906" s="1">
        <v>43344.700462962966</v>
      </c>
      <c r="G3906">
        <v>3.3349040000000003E-2</v>
      </c>
      <c r="H3906">
        <v>2.3290479999999999E-2</v>
      </c>
      <c r="I3906">
        <v>8.7300000000000003E-2</v>
      </c>
      <c r="J3906">
        <v>0.05</v>
      </c>
      <c r="K3906">
        <v>5</v>
      </c>
    </row>
    <row r="3907" spans="1:11" x14ac:dyDescent="0.25">
      <c r="A3907">
        <v>12345678901</v>
      </c>
      <c r="B3907" t="s">
        <v>14</v>
      </c>
      <c r="C3907" t="s">
        <v>29</v>
      </c>
      <c r="D3907" t="s">
        <v>30</v>
      </c>
      <c r="E3907" t="s">
        <v>12</v>
      </c>
      <c r="F3907" s="1">
        <v>43344.700879629629</v>
      </c>
      <c r="G3907">
        <v>3.4209290000000003E-2</v>
      </c>
      <c r="H3907">
        <v>2.2906119999999999E-2</v>
      </c>
      <c r="I3907">
        <v>9.2156000000000002E-2</v>
      </c>
      <c r="J3907">
        <v>0.05</v>
      </c>
      <c r="K3907">
        <v>5</v>
      </c>
    </row>
    <row r="3908" spans="1:11" x14ac:dyDescent="0.25">
      <c r="A3908">
        <v>12345678901</v>
      </c>
      <c r="B3908" t="s">
        <v>14</v>
      </c>
      <c r="C3908" t="s">
        <v>29</v>
      </c>
      <c r="D3908" t="s">
        <v>30</v>
      </c>
      <c r="E3908" t="s">
        <v>12</v>
      </c>
      <c r="F3908" s="1">
        <v>43344.701307870368</v>
      </c>
      <c r="G3908">
        <v>3.4501379999999998E-2</v>
      </c>
      <c r="H3908">
        <v>2.6348670000000001E-2</v>
      </c>
      <c r="I3908">
        <v>9.2473E-2</v>
      </c>
      <c r="J3908">
        <v>0.05</v>
      </c>
      <c r="K3908">
        <v>5</v>
      </c>
    </row>
    <row r="3909" spans="1:11" x14ac:dyDescent="0.25">
      <c r="A3909">
        <v>12345678901</v>
      </c>
      <c r="B3909" t="s">
        <v>14</v>
      </c>
      <c r="C3909" t="s">
        <v>29</v>
      </c>
      <c r="D3909" t="s">
        <v>30</v>
      </c>
      <c r="E3909" t="s">
        <v>12</v>
      </c>
      <c r="F3909" s="1">
        <v>43344.701724537037</v>
      </c>
      <c r="G3909">
        <v>4.110341E-2</v>
      </c>
      <c r="H3909">
        <v>2.2553589999999998E-2</v>
      </c>
      <c r="I3909">
        <v>9.3032000000000004E-2</v>
      </c>
      <c r="J3909">
        <v>0.05</v>
      </c>
      <c r="K3909">
        <v>5</v>
      </c>
    </row>
    <row r="3910" spans="1:11" x14ac:dyDescent="0.25">
      <c r="A3910">
        <v>12345678901</v>
      </c>
      <c r="B3910" t="s">
        <v>14</v>
      </c>
      <c r="C3910" t="s">
        <v>29</v>
      </c>
      <c r="D3910" t="s">
        <v>30</v>
      </c>
      <c r="E3910" t="s">
        <v>12</v>
      </c>
      <c r="F3910" s="1">
        <v>43344.702141203707</v>
      </c>
      <c r="G3910">
        <v>3.2767459999999998E-2</v>
      </c>
      <c r="H3910">
        <v>2.4250939999999999E-2</v>
      </c>
      <c r="I3910">
        <v>9.0447E-2</v>
      </c>
      <c r="J3910">
        <v>0.05</v>
      </c>
      <c r="K3910">
        <v>5</v>
      </c>
    </row>
    <row r="3911" spans="1:11" x14ac:dyDescent="0.25">
      <c r="A3911">
        <v>12345678901</v>
      </c>
      <c r="B3911" t="s">
        <v>14</v>
      </c>
      <c r="C3911" t="s">
        <v>29</v>
      </c>
      <c r="D3911" t="s">
        <v>30</v>
      </c>
      <c r="E3911" t="s">
        <v>12</v>
      </c>
      <c r="F3911" s="1">
        <v>43344.702557870369</v>
      </c>
      <c r="G3911">
        <v>3.7778730000000003E-2</v>
      </c>
      <c r="H3911">
        <v>2.478959E-2</v>
      </c>
      <c r="I3911">
        <v>9.3258999999999995E-2</v>
      </c>
      <c r="J3911">
        <v>0.05</v>
      </c>
      <c r="K3911">
        <v>5</v>
      </c>
    </row>
    <row r="3912" spans="1:11" x14ac:dyDescent="0.25">
      <c r="A3912">
        <v>12345678901</v>
      </c>
      <c r="B3912" t="s">
        <v>14</v>
      </c>
      <c r="C3912" t="s">
        <v>29</v>
      </c>
      <c r="D3912" t="s">
        <v>30</v>
      </c>
      <c r="E3912" t="s">
        <v>12</v>
      </c>
      <c r="F3912" s="1">
        <v>43344.702986111108</v>
      </c>
      <c r="G3912">
        <v>3.6483540000000002E-2</v>
      </c>
      <c r="H3912">
        <v>2.669297E-2</v>
      </c>
      <c r="I3912">
        <v>9.2598E-2</v>
      </c>
      <c r="J3912">
        <v>0.05</v>
      </c>
      <c r="K3912">
        <v>5</v>
      </c>
    </row>
    <row r="3913" spans="1:11" x14ac:dyDescent="0.25">
      <c r="A3913">
        <v>12345678901</v>
      </c>
      <c r="B3913" t="s">
        <v>14</v>
      </c>
      <c r="C3913" t="s">
        <v>29</v>
      </c>
      <c r="D3913" t="s">
        <v>30</v>
      </c>
      <c r="E3913" t="s">
        <v>12</v>
      </c>
      <c r="F3913" s="1">
        <v>43344.703414351854</v>
      </c>
      <c r="G3913">
        <v>4.110453E-2</v>
      </c>
      <c r="H3913">
        <v>2.8143439999999999E-2</v>
      </c>
      <c r="I3913">
        <v>9.2599000000000001E-2</v>
      </c>
      <c r="J3913">
        <v>0.05</v>
      </c>
      <c r="K3913">
        <v>5</v>
      </c>
    </row>
    <row r="3914" spans="1:11" x14ac:dyDescent="0.25">
      <c r="A3914">
        <v>12345678901</v>
      </c>
      <c r="B3914" t="s">
        <v>14</v>
      </c>
      <c r="C3914" t="s">
        <v>29</v>
      </c>
      <c r="D3914" t="s">
        <v>30</v>
      </c>
      <c r="E3914" t="s">
        <v>12</v>
      </c>
      <c r="F3914" s="1">
        <v>43344.703831018516</v>
      </c>
      <c r="G3914">
        <v>3.9294379999999997E-2</v>
      </c>
      <c r="H3914">
        <v>2.9413209999999999E-2</v>
      </c>
      <c r="I3914">
        <v>9.4802999999999998E-2</v>
      </c>
      <c r="J3914">
        <v>0.05</v>
      </c>
      <c r="K3914">
        <v>5</v>
      </c>
    </row>
    <row r="3915" spans="1:11" x14ac:dyDescent="0.25">
      <c r="A3915">
        <v>12345678901</v>
      </c>
      <c r="B3915" t="s">
        <v>14</v>
      </c>
      <c r="C3915" t="s">
        <v>29</v>
      </c>
      <c r="D3915" t="s">
        <v>30</v>
      </c>
      <c r="E3915" t="s">
        <v>12</v>
      </c>
      <c r="F3915" s="1">
        <v>43344.704259259262</v>
      </c>
      <c r="G3915">
        <v>4.2175480000000001E-2</v>
      </c>
      <c r="H3915">
        <v>2.630302E-2</v>
      </c>
      <c r="I3915">
        <v>9.1229000000000005E-2</v>
      </c>
      <c r="J3915">
        <v>0.05</v>
      </c>
      <c r="K3915">
        <v>5</v>
      </c>
    </row>
    <row r="3916" spans="1:11" x14ac:dyDescent="0.25">
      <c r="A3916">
        <v>12345678901</v>
      </c>
      <c r="B3916" t="s">
        <v>14</v>
      </c>
      <c r="C3916" t="s">
        <v>29</v>
      </c>
      <c r="D3916" t="s">
        <v>30</v>
      </c>
      <c r="E3916" t="s">
        <v>12</v>
      </c>
      <c r="F3916" s="1">
        <v>43344.704675925925</v>
      </c>
      <c r="G3916">
        <v>3.793241E-2</v>
      </c>
      <c r="H3916">
        <v>2.6411629999999998E-2</v>
      </c>
      <c r="I3916">
        <v>9.1000999999999999E-2</v>
      </c>
      <c r="J3916">
        <v>0.05</v>
      </c>
      <c r="K3916">
        <v>5</v>
      </c>
    </row>
    <row r="3917" spans="1:11" x14ac:dyDescent="0.25">
      <c r="A3917">
        <v>12345678901</v>
      </c>
      <c r="B3917" t="s">
        <v>14</v>
      </c>
      <c r="C3917" t="s">
        <v>29</v>
      </c>
      <c r="D3917" t="s">
        <v>30</v>
      </c>
      <c r="E3917" t="s">
        <v>12</v>
      </c>
      <c r="F3917" s="1">
        <v>43344.705104166664</v>
      </c>
      <c r="G3917">
        <v>4.5259430000000003E-2</v>
      </c>
      <c r="H3917">
        <v>2.5229129999999999E-2</v>
      </c>
      <c r="I3917">
        <v>9.2178999999999997E-2</v>
      </c>
      <c r="J3917">
        <v>0.05</v>
      </c>
      <c r="K3917">
        <v>5</v>
      </c>
    </row>
    <row r="3918" spans="1:11" x14ac:dyDescent="0.25">
      <c r="A3918">
        <v>12345678901</v>
      </c>
      <c r="B3918" t="s">
        <v>14</v>
      </c>
      <c r="C3918" t="s">
        <v>29</v>
      </c>
      <c r="D3918" t="s">
        <v>30</v>
      </c>
      <c r="E3918" t="s">
        <v>12</v>
      </c>
      <c r="F3918" s="1">
        <v>43344.705520833333</v>
      </c>
      <c r="G3918">
        <v>3.4138729999999999E-2</v>
      </c>
      <c r="H3918">
        <v>2.67546E-2</v>
      </c>
      <c r="I3918">
        <v>9.4294000000000003E-2</v>
      </c>
      <c r="J3918">
        <v>0.05</v>
      </c>
      <c r="K3918">
        <v>5</v>
      </c>
    </row>
    <row r="3919" spans="1:11" x14ac:dyDescent="0.25">
      <c r="A3919">
        <v>12345678901</v>
      </c>
      <c r="B3919" t="s">
        <v>14</v>
      </c>
      <c r="C3919" t="s">
        <v>29</v>
      </c>
      <c r="D3919" t="s">
        <v>30</v>
      </c>
      <c r="E3919" t="s">
        <v>12</v>
      </c>
      <c r="F3919" s="1">
        <v>43344.705949074072</v>
      </c>
      <c r="G3919">
        <v>4.2400630000000002E-2</v>
      </c>
      <c r="H3919">
        <v>2.674197E-2</v>
      </c>
      <c r="I3919">
        <v>9.7126000000000004E-2</v>
      </c>
      <c r="J3919">
        <v>0.05</v>
      </c>
      <c r="K3919">
        <v>5</v>
      </c>
    </row>
    <row r="3920" spans="1:11" x14ac:dyDescent="0.25">
      <c r="A3920">
        <v>12345678901</v>
      </c>
      <c r="B3920" t="s">
        <v>14</v>
      </c>
      <c r="C3920" t="s">
        <v>29</v>
      </c>
      <c r="D3920" t="s">
        <v>30</v>
      </c>
      <c r="E3920" t="s">
        <v>12</v>
      </c>
      <c r="F3920" s="1">
        <v>43344.706365740742</v>
      </c>
      <c r="G3920">
        <v>4.5750760000000001E-2</v>
      </c>
      <c r="H3920">
        <v>2.9952030000000001E-2</v>
      </c>
      <c r="I3920">
        <v>9.6290000000000001E-2</v>
      </c>
      <c r="J3920">
        <v>0.05</v>
      </c>
      <c r="K3920">
        <v>5</v>
      </c>
    </row>
    <row r="3921" spans="1:11" x14ac:dyDescent="0.25">
      <c r="A3921">
        <v>12345678901</v>
      </c>
      <c r="B3921" t="s">
        <v>14</v>
      </c>
      <c r="C3921" t="s">
        <v>29</v>
      </c>
      <c r="D3921" t="s">
        <v>30</v>
      </c>
      <c r="E3921" t="s">
        <v>12</v>
      </c>
      <c r="F3921" s="1">
        <v>43344.706782407404</v>
      </c>
      <c r="G3921">
        <v>4.7343459999999997E-2</v>
      </c>
      <c r="H3921">
        <v>2.6049679999999999E-2</v>
      </c>
      <c r="I3921">
        <v>9.4570000000000001E-2</v>
      </c>
      <c r="J3921">
        <v>0.05</v>
      </c>
      <c r="K3921">
        <v>5</v>
      </c>
    </row>
    <row r="3922" spans="1:11" x14ac:dyDescent="0.25">
      <c r="A3922">
        <v>12345678901</v>
      </c>
      <c r="B3922" t="s">
        <v>14</v>
      </c>
      <c r="C3922" t="s">
        <v>29</v>
      </c>
      <c r="D3922" t="s">
        <v>30</v>
      </c>
      <c r="E3922" t="s">
        <v>12</v>
      </c>
      <c r="F3922" s="1">
        <v>43344.707199074073</v>
      </c>
      <c r="G3922">
        <v>3.8083980000000003E-2</v>
      </c>
      <c r="H3922">
        <v>2.05586E-2</v>
      </c>
      <c r="I3922">
        <v>9.1498999999999997E-2</v>
      </c>
      <c r="J3922">
        <v>0.05</v>
      </c>
      <c r="K3922">
        <v>5</v>
      </c>
    </row>
    <row r="3923" spans="1:11" x14ac:dyDescent="0.25">
      <c r="A3923">
        <v>12345678901</v>
      </c>
      <c r="B3923" t="s">
        <v>14</v>
      </c>
      <c r="C3923" t="s">
        <v>29</v>
      </c>
      <c r="D3923" t="s">
        <v>30</v>
      </c>
      <c r="E3923" t="s">
        <v>12</v>
      </c>
      <c r="F3923" s="1">
        <v>43344.707627314812</v>
      </c>
      <c r="G3923">
        <v>4.3854669999999998E-2</v>
      </c>
      <c r="H3923">
        <v>2.395284E-2</v>
      </c>
      <c r="I3923">
        <v>9.3714000000000006E-2</v>
      </c>
      <c r="J3923">
        <v>0.05</v>
      </c>
      <c r="K3923">
        <v>5</v>
      </c>
    </row>
    <row r="3924" spans="1:11" x14ac:dyDescent="0.25">
      <c r="A3924">
        <v>12345678901</v>
      </c>
      <c r="B3924" t="s">
        <v>14</v>
      </c>
      <c r="C3924" t="s">
        <v>29</v>
      </c>
      <c r="D3924" t="s">
        <v>30</v>
      </c>
      <c r="E3924" t="s">
        <v>12</v>
      </c>
      <c r="F3924" s="1">
        <v>43344.708055555559</v>
      </c>
      <c r="G3924">
        <v>4.5316009999999997E-2</v>
      </c>
      <c r="H3924">
        <v>2.8353799999999998E-2</v>
      </c>
      <c r="I3924">
        <v>9.3951000000000007E-2</v>
      </c>
      <c r="J3924">
        <v>0.05</v>
      </c>
      <c r="K3924">
        <v>5</v>
      </c>
    </row>
    <row r="3925" spans="1:11" x14ac:dyDescent="0.25">
      <c r="A3925">
        <v>12345678901</v>
      </c>
      <c r="B3925" t="s">
        <v>14</v>
      </c>
      <c r="C3925" t="s">
        <v>29</v>
      </c>
      <c r="D3925" t="s">
        <v>30</v>
      </c>
      <c r="E3925" t="s">
        <v>12</v>
      </c>
      <c r="F3925" s="1">
        <v>43344.708472222221</v>
      </c>
      <c r="G3925">
        <v>4.4172959999999997E-2</v>
      </c>
      <c r="H3925">
        <v>2.7922760000000001E-2</v>
      </c>
      <c r="I3925">
        <v>8.9524999999999993E-2</v>
      </c>
      <c r="J3925">
        <v>0.05</v>
      </c>
      <c r="K3925">
        <v>5</v>
      </c>
    </row>
    <row r="3926" spans="1:11" x14ac:dyDescent="0.25">
      <c r="A3926">
        <v>12345678901</v>
      </c>
      <c r="B3926" t="s">
        <v>14</v>
      </c>
      <c r="C3926" t="s">
        <v>29</v>
      </c>
      <c r="D3926" t="s">
        <v>30</v>
      </c>
      <c r="E3926" t="s">
        <v>12</v>
      </c>
      <c r="F3926" s="1">
        <v>43344.70888888889</v>
      </c>
      <c r="G3926">
        <v>3.6869619999999999E-2</v>
      </c>
      <c r="H3926">
        <v>2.6865969999999999E-2</v>
      </c>
      <c r="I3926">
        <v>9.2711000000000002E-2</v>
      </c>
      <c r="J3926">
        <v>0.05</v>
      </c>
      <c r="K3926">
        <v>5</v>
      </c>
    </row>
    <row r="3927" spans="1:11" x14ac:dyDescent="0.25">
      <c r="A3927">
        <v>12345678901</v>
      </c>
      <c r="B3927" t="s">
        <v>14</v>
      </c>
      <c r="C3927" t="s">
        <v>29</v>
      </c>
      <c r="D3927" t="s">
        <v>30</v>
      </c>
      <c r="E3927" t="s">
        <v>12</v>
      </c>
      <c r="F3927" s="1">
        <v>43344.709305555552</v>
      </c>
      <c r="G3927">
        <v>4.4000589999999999E-2</v>
      </c>
      <c r="H3927">
        <v>1.9429080000000001E-2</v>
      </c>
      <c r="I3927">
        <v>9.1566999999999996E-2</v>
      </c>
      <c r="J3927">
        <v>0.05</v>
      </c>
      <c r="K3927">
        <v>5</v>
      </c>
    </row>
    <row r="3928" spans="1:11" x14ac:dyDescent="0.25">
      <c r="A3928">
        <v>12345678901</v>
      </c>
      <c r="B3928" t="s">
        <v>14</v>
      </c>
      <c r="C3928" t="s">
        <v>29</v>
      </c>
      <c r="D3928" t="s">
        <v>30</v>
      </c>
      <c r="E3928" t="s">
        <v>12</v>
      </c>
      <c r="F3928" s="1">
        <v>43344.709733796299</v>
      </c>
      <c r="G3928">
        <v>4.0004930000000001E-2</v>
      </c>
      <c r="H3928">
        <v>2.5730929999999999E-2</v>
      </c>
      <c r="I3928">
        <v>9.171E-2</v>
      </c>
      <c r="J3928">
        <v>0.05</v>
      </c>
      <c r="K3928">
        <v>5</v>
      </c>
    </row>
    <row r="3929" spans="1:11" x14ac:dyDescent="0.25">
      <c r="A3929">
        <v>12345678901</v>
      </c>
      <c r="B3929" t="s">
        <v>14</v>
      </c>
      <c r="C3929" t="s">
        <v>29</v>
      </c>
      <c r="D3929" t="s">
        <v>30</v>
      </c>
      <c r="E3929" t="s">
        <v>12</v>
      </c>
      <c r="F3929" s="1">
        <v>43344.710150462961</v>
      </c>
      <c r="G3929">
        <v>3.679193E-2</v>
      </c>
      <c r="H3929">
        <v>2.1749399999999999E-2</v>
      </c>
      <c r="I3929">
        <v>8.8764999999999997E-2</v>
      </c>
      <c r="J3929">
        <v>0.05</v>
      </c>
      <c r="K3929">
        <v>5</v>
      </c>
    </row>
    <row r="3930" spans="1:11" x14ac:dyDescent="0.25">
      <c r="A3930">
        <v>12345678901</v>
      </c>
      <c r="B3930" t="s">
        <v>14</v>
      </c>
      <c r="C3930" t="s">
        <v>29</v>
      </c>
      <c r="D3930" t="s">
        <v>30</v>
      </c>
      <c r="E3930" t="s">
        <v>12</v>
      </c>
      <c r="F3930" s="1">
        <v>43344.71056712963</v>
      </c>
      <c r="G3930">
        <v>3.9641320000000001E-2</v>
      </c>
      <c r="H3930">
        <v>2.7069240000000001E-2</v>
      </c>
      <c r="I3930">
        <v>9.3702999999999995E-2</v>
      </c>
      <c r="J3930">
        <v>0.05</v>
      </c>
      <c r="K3930">
        <v>5</v>
      </c>
    </row>
    <row r="3931" spans="1:11" x14ac:dyDescent="0.25">
      <c r="A3931">
        <v>12345678901</v>
      </c>
      <c r="B3931" t="s">
        <v>14</v>
      </c>
      <c r="C3931" t="s">
        <v>29</v>
      </c>
      <c r="D3931" t="s">
        <v>30</v>
      </c>
      <c r="E3931" t="s">
        <v>12</v>
      </c>
      <c r="F3931" s="1">
        <v>43344.7109837963</v>
      </c>
      <c r="G3931">
        <v>3.4616939999999999E-2</v>
      </c>
      <c r="H3931">
        <v>2.7376660000000001E-2</v>
      </c>
      <c r="I3931">
        <v>9.7031000000000006E-2</v>
      </c>
      <c r="J3931">
        <v>0.05</v>
      </c>
      <c r="K3931">
        <v>5</v>
      </c>
    </row>
    <row r="3932" spans="1:11" x14ac:dyDescent="0.25">
      <c r="A3932">
        <v>12345678901</v>
      </c>
      <c r="B3932" t="s">
        <v>14</v>
      </c>
      <c r="C3932" t="s">
        <v>29</v>
      </c>
      <c r="D3932" t="s">
        <v>30</v>
      </c>
      <c r="E3932" t="s">
        <v>12</v>
      </c>
      <c r="F3932" s="1">
        <v>43344.711412037039</v>
      </c>
      <c r="G3932">
        <v>3.4705840000000002E-2</v>
      </c>
      <c r="H3932">
        <v>2.7029230000000001E-2</v>
      </c>
      <c r="I3932">
        <v>9.4625000000000001E-2</v>
      </c>
      <c r="J3932">
        <v>0.05</v>
      </c>
      <c r="K3932">
        <v>5</v>
      </c>
    </row>
    <row r="3933" spans="1:11" x14ac:dyDescent="0.25">
      <c r="A3933">
        <v>12345678901</v>
      </c>
      <c r="B3933" t="s">
        <v>14</v>
      </c>
      <c r="C3933" t="s">
        <v>29</v>
      </c>
      <c r="D3933" t="s">
        <v>30</v>
      </c>
      <c r="E3933" t="s">
        <v>12</v>
      </c>
      <c r="F3933" s="1">
        <v>43344.711840277778</v>
      </c>
      <c r="G3933">
        <v>3.9266540000000003E-2</v>
      </c>
      <c r="H3933">
        <v>2.9281720000000001E-2</v>
      </c>
      <c r="I3933">
        <v>9.6359E-2</v>
      </c>
      <c r="J3933">
        <v>0.05</v>
      </c>
      <c r="K3933">
        <v>5</v>
      </c>
    </row>
    <row r="3934" spans="1:11" x14ac:dyDescent="0.25">
      <c r="A3934">
        <v>12345678901</v>
      </c>
      <c r="B3934" t="s">
        <v>14</v>
      </c>
      <c r="C3934" t="s">
        <v>29</v>
      </c>
      <c r="D3934" t="s">
        <v>30</v>
      </c>
      <c r="E3934" t="s">
        <v>12</v>
      </c>
      <c r="F3934" s="1">
        <v>43344.712256944447</v>
      </c>
      <c r="G3934">
        <v>3.3640700000000003E-2</v>
      </c>
      <c r="H3934">
        <v>2.6066579999999999E-2</v>
      </c>
      <c r="I3934">
        <v>9.3600000000000003E-2</v>
      </c>
      <c r="J3934">
        <v>0.05</v>
      </c>
      <c r="K3934">
        <v>5</v>
      </c>
    </row>
    <row r="3935" spans="1:11" x14ac:dyDescent="0.25">
      <c r="A3935">
        <v>12345678901</v>
      </c>
      <c r="B3935" t="s">
        <v>14</v>
      </c>
      <c r="C3935" t="s">
        <v>29</v>
      </c>
      <c r="D3935" t="s">
        <v>30</v>
      </c>
      <c r="E3935" t="s">
        <v>12</v>
      </c>
      <c r="F3935" s="1">
        <v>43344.712800925925</v>
      </c>
      <c r="G3935">
        <v>3.9411399999999999E-2</v>
      </c>
      <c r="H3935">
        <v>2.6295260000000001E-2</v>
      </c>
      <c r="I3935">
        <v>9.3794000000000002E-2</v>
      </c>
      <c r="J3935">
        <v>0.05</v>
      </c>
      <c r="K3935">
        <v>5</v>
      </c>
    </row>
    <row r="3936" spans="1:11" x14ac:dyDescent="0.25">
      <c r="A3936">
        <v>12345678901</v>
      </c>
      <c r="B3936" t="s">
        <v>14</v>
      </c>
      <c r="C3936" t="s">
        <v>29</v>
      </c>
      <c r="D3936" t="s">
        <v>30</v>
      </c>
      <c r="E3936" t="s">
        <v>12</v>
      </c>
      <c r="F3936" s="1">
        <v>43344.713217592594</v>
      </c>
      <c r="G3936">
        <v>3.3002129999999998E-2</v>
      </c>
      <c r="H3936">
        <v>2.6577340000000001E-2</v>
      </c>
      <c r="I3936">
        <v>9.6333000000000002E-2</v>
      </c>
      <c r="J3936">
        <v>0.05</v>
      </c>
      <c r="K3936">
        <v>5</v>
      </c>
    </row>
    <row r="3937" spans="1:11" x14ac:dyDescent="0.25">
      <c r="A3937">
        <v>12345678901</v>
      </c>
      <c r="B3937" t="s">
        <v>14</v>
      </c>
      <c r="C3937" t="s">
        <v>29</v>
      </c>
      <c r="D3937" t="s">
        <v>30</v>
      </c>
      <c r="E3937" t="s">
        <v>12</v>
      </c>
      <c r="F3937" s="1">
        <v>43344.713634259257</v>
      </c>
      <c r="G3937">
        <v>3.6402249999999997E-2</v>
      </c>
      <c r="H3937">
        <v>2.531071E-2</v>
      </c>
      <c r="I3937">
        <v>9.6103999999999995E-2</v>
      </c>
      <c r="J3937">
        <v>0.05</v>
      </c>
      <c r="K3937">
        <v>5</v>
      </c>
    </row>
    <row r="3938" spans="1:11" x14ac:dyDescent="0.25">
      <c r="A3938">
        <v>12345678901</v>
      </c>
      <c r="B3938" t="s">
        <v>14</v>
      </c>
      <c r="C3938" t="s">
        <v>29</v>
      </c>
      <c r="D3938" t="s">
        <v>30</v>
      </c>
      <c r="E3938" t="s">
        <v>12</v>
      </c>
      <c r="F3938" s="1">
        <v>43344.714062500003</v>
      </c>
      <c r="G3938">
        <v>3.3821570000000002E-2</v>
      </c>
      <c r="H3938">
        <v>2.4511689999999999E-2</v>
      </c>
      <c r="I3938">
        <v>9.3467999999999996E-2</v>
      </c>
      <c r="J3938">
        <v>0.05</v>
      </c>
      <c r="K3938">
        <v>5</v>
      </c>
    </row>
    <row r="3939" spans="1:11" x14ac:dyDescent="0.25">
      <c r="A3939">
        <v>12345678901</v>
      </c>
      <c r="B3939" t="s">
        <v>14</v>
      </c>
      <c r="C3939" t="s">
        <v>29</v>
      </c>
      <c r="D3939" t="s">
        <v>30</v>
      </c>
      <c r="E3939" t="s">
        <v>12</v>
      </c>
      <c r="F3939" s="1">
        <v>43344.714479166665</v>
      </c>
      <c r="G3939">
        <v>3.142093E-2</v>
      </c>
      <c r="H3939">
        <v>2.6729159999999998E-2</v>
      </c>
      <c r="I3939">
        <v>9.4320000000000001E-2</v>
      </c>
      <c r="J3939">
        <v>0.05</v>
      </c>
      <c r="K3939">
        <v>5</v>
      </c>
    </row>
    <row r="3940" spans="1:11" x14ac:dyDescent="0.25">
      <c r="A3940">
        <v>12345678901</v>
      </c>
      <c r="B3940" t="s">
        <v>14</v>
      </c>
      <c r="C3940" t="s">
        <v>29</v>
      </c>
      <c r="D3940" t="s">
        <v>30</v>
      </c>
      <c r="E3940" t="s">
        <v>12</v>
      </c>
      <c r="F3940" s="1">
        <v>43344.714895833335</v>
      </c>
      <c r="G3940">
        <v>3.4469529999999998E-2</v>
      </c>
      <c r="H3940">
        <v>2.273851E-2</v>
      </c>
      <c r="I3940">
        <v>9.3855999999999995E-2</v>
      </c>
      <c r="J3940">
        <v>0.05</v>
      </c>
      <c r="K3940">
        <v>5</v>
      </c>
    </row>
    <row r="3941" spans="1:11" x14ac:dyDescent="0.25">
      <c r="A3941">
        <v>12345678901</v>
      </c>
      <c r="B3941" t="s">
        <v>14</v>
      </c>
      <c r="C3941" t="s">
        <v>29</v>
      </c>
      <c r="D3941" t="s">
        <v>30</v>
      </c>
      <c r="E3941" t="s">
        <v>12</v>
      </c>
      <c r="F3941" s="1">
        <v>43344.715324074074</v>
      </c>
      <c r="G3941">
        <v>2.7467640000000001E-2</v>
      </c>
      <c r="H3941">
        <v>2.7399030000000001E-2</v>
      </c>
      <c r="I3941">
        <v>9.7670999999999994E-2</v>
      </c>
      <c r="J3941">
        <v>0.05</v>
      </c>
      <c r="K3941">
        <v>5</v>
      </c>
    </row>
    <row r="3942" spans="1:11" x14ac:dyDescent="0.25">
      <c r="A3942">
        <v>12345678901</v>
      </c>
      <c r="B3942" t="s">
        <v>14</v>
      </c>
      <c r="C3942" t="s">
        <v>29</v>
      </c>
      <c r="D3942" t="s">
        <v>30</v>
      </c>
      <c r="E3942" t="s">
        <v>12</v>
      </c>
      <c r="F3942" s="1">
        <v>43344.715740740743</v>
      </c>
      <c r="G3942">
        <v>3.4775760000000003E-2</v>
      </c>
      <c r="H3942">
        <v>2.336541E-2</v>
      </c>
      <c r="I3942">
        <v>9.6027000000000001E-2</v>
      </c>
      <c r="J3942">
        <v>0.05</v>
      </c>
      <c r="K3942">
        <v>5</v>
      </c>
    </row>
    <row r="3943" spans="1:11" x14ac:dyDescent="0.25">
      <c r="A3943">
        <v>12345678901</v>
      </c>
      <c r="B3943" t="s">
        <v>14</v>
      </c>
      <c r="C3943" t="s">
        <v>29</v>
      </c>
      <c r="D3943" t="s">
        <v>30</v>
      </c>
      <c r="E3943" t="s">
        <v>12</v>
      </c>
      <c r="F3943" s="1">
        <v>43344.716168981482</v>
      </c>
      <c r="G3943">
        <v>3.2125769999999998E-2</v>
      </c>
      <c r="H3943">
        <v>2.2279589999999998E-2</v>
      </c>
      <c r="I3943">
        <v>0.10043199999999999</v>
      </c>
      <c r="J3943">
        <v>0.05</v>
      </c>
      <c r="K3943">
        <v>5</v>
      </c>
    </row>
    <row r="3944" spans="1:11" x14ac:dyDescent="0.25">
      <c r="A3944">
        <v>12345678901</v>
      </c>
      <c r="B3944" t="s">
        <v>14</v>
      </c>
      <c r="C3944" t="s">
        <v>29</v>
      </c>
      <c r="D3944" t="s">
        <v>30</v>
      </c>
      <c r="E3944" t="s">
        <v>12</v>
      </c>
      <c r="F3944" s="1">
        <v>43344.716597222221</v>
      </c>
      <c r="G3944">
        <v>3.0829740000000001E-2</v>
      </c>
      <c r="H3944">
        <v>2.7433849999999999E-2</v>
      </c>
      <c r="I3944">
        <v>0.103793</v>
      </c>
      <c r="J3944">
        <v>0.05</v>
      </c>
      <c r="K3944">
        <v>5</v>
      </c>
    </row>
    <row r="3945" spans="1:11" x14ac:dyDescent="0.25">
      <c r="A3945">
        <v>12345678901</v>
      </c>
      <c r="B3945" t="s">
        <v>14</v>
      </c>
      <c r="C3945" t="s">
        <v>29</v>
      </c>
      <c r="D3945" t="s">
        <v>30</v>
      </c>
      <c r="E3945" t="s">
        <v>12</v>
      </c>
      <c r="F3945" s="1">
        <v>43344.717013888891</v>
      </c>
      <c r="G3945">
        <v>3.7141729999999998E-2</v>
      </c>
      <c r="H3945">
        <v>2.7086409999999998E-2</v>
      </c>
      <c r="I3945">
        <v>0.100296</v>
      </c>
      <c r="J3945">
        <v>0.05</v>
      </c>
      <c r="K3945">
        <v>5</v>
      </c>
    </row>
    <row r="3946" spans="1:11" x14ac:dyDescent="0.25">
      <c r="A3946">
        <v>12345678901</v>
      </c>
      <c r="B3946" t="s">
        <v>14</v>
      </c>
      <c r="C3946" t="s">
        <v>29</v>
      </c>
      <c r="D3946" t="s">
        <v>30</v>
      </c>
      <c r="E3946" t="s">
        <v>12</v>
      </c>
      <c r="F3946" s="1">
        <v>43344.717442129629</v>
      </c>
      <c r="G3946">
        <v>3.7590279999999997E-2</v>
      </c>
      <c r="H3946">
        <v>2.742006E-2</v>
      </c>
      <c r="I3946">
        <v>0.104701</v>
      </c>
      <c r="J3946">
        <v>0.05</v>
      </c>
      <c r="K3946">
        <v>5</v>
      </c>
    </row>
    <row r="3947" spans="1:11" x14ac:dyDescent="0.25">
      <c r="A3947">
        <v>12345678901</v>
      </c>
      <c r="B3947" t="s">
        <v>14</v>
      </c>
      <c r="C3947" t="s">
        <v>29</v>
      </c>
      <c r="D3947" t="s">
        <v>30</v>
      </c>
      <c r="E3947" t="s">
        <v>12</v>
      </c>
      <c r="F3947" s="1">
        <v>43344.717870370368</v>
      </c>
      <c r="G3947">
        <v>3.7308910000000001E-2</v>
      </c>
      <c r="H3947">
        <v>2.2746180000000001E-2</v>
      </c>
      <c r="I3947">
        <v>9.9793000000000007E-2</v>
      </c>
      <c r="J3947">
        <v>0.05</v>
      </c>
      <c r="K3947">
        <v>5</v>
      </c>
    </row>
    <row r="3948" spans="1:11" x14ac:dyDescent="0.25">
      <c r="A3948">
        <v>12345678901</v>
      </c>
      <c r="B3948" t="s">
        <v>14</v>
      </c>
      <c r="C3948" t="s">
        <v>29</v>
      </c>
      <c r="D3948" t="s">
        <v>30</v>
      </c>
      <c r="E3948" t="s">
        <v>12</v>
      </c>
      <c r="F3948" s="1">
        <v>43344.718298611115</v>
      </c>
      <c r="G3948">
        <v>3.5378560000000003E-2</v>
      </c>
      <c r="H3948">
        <v>2.2842939999999999E-2</v>
      </c>
      <c r="I3948">
        <v>0.100247</v>
      </c>
      <c r="J3948">
        <v>0.05</v>
      </c>
      <c r="K3948">
        <v>5</v>
      </c>
    </row>
    <row r="3949" spans="1:11" x14ac:dyDescent="0.25">
      <c r="A3949">
        <v>12345678901</v>
      </c>
      <c r="B3949" t="s">
        <v>14</v>
      </c>
      <c r="C3949" t="s">
        <v>29</v>
      </c>
      <c r="D3949" t="s">
        <v>30</v>
      </c>
      <c r="E3949" t="s">
        <v>12</v>
      </c>
      <c r="F3949" s="1">
        <v>43344.718726851854</v>
      </c>
      <c r="G3949">
        <v>2.195693E-2</v>
      </c>
      <c r="H3949">
        <v>2.6413209999999999E-2</v>
      </c>
      <c r="I3949">
        <v>0.10308</v>
      </c>
      <c r="J3949">
        <v>0.05</v>
      </c>
      <c r="K3949">
        <v>5</v>
      </c>
    </row>
    <row r="3950" spans="1:11" x14ac:dyDescent="0.25">
      <c r="A3950">
        <v>12345678901</v>
      </c>
      <c r="B3950" t="s">
        <v>14</v>
      </c>
      <c r="C3950" t="s">
        <v>29</v>
      </c>
      <c r="D3950" t="s">
        <v>30</v>
      </c>
      <c r="E3950" t="s">
        <v>12</v>
      </c>
      <c r="F3950" s="1">
        <v>43344.719143518516</v>
      </c>
      <c r="G3950">
        <v>3.5584419999999999E-2</v>
      </c>
      <c r="H3950">
        <v>2.8645190000000001E-2</v>
      </c>
      <c r="I3950">
        <v>0.100828</v>
      </c>
      <c r="J3950">
        <v>0.05</v>
      </c>
      <c r="K3950">
        <v>5</v>
      </c>
    </row>
    <row r="3951" spans="1:11" x14ac:dyDescent="0.25">
      <c r="A3951">
        <v>12345678901</v>
      </c>
      <c r="B3951" t="s">
        <v>14</v>
      </c>
      <c r="C3951" t="s">
        <v>29</v>
      </c>
      <c r="D3951" t="s">
        <v>30</v>
      </c>
      <c r="E3951" t="s">
        <v>12</v>
      </c>
      <c r="F3951" s="1">
        <v>43344.719571759262</v>
      </c>
      <c r="G3951">
        <v>3.4727599999999997E-2</v>
      </c>
      <c r="H3951">
        <v>2.9054969999999999E-2</v>
      </c>
      <c r="I3951">
        <v>0.101176</v>
      </c>
      <c r="J3951">
        <v>0.05</v>
      </c>
      <c r="K3951">
        <v>5</v>
      </c>
    </row>
    <row r="3952" spans="1:11" x14ac:dyDescent="0.25">
      <c r="A3952">
        <v>12345678901</v>
      </c>
      <c r="B3952" t="s">
        <v>14</v>
      </c>
      <c r="C3952" t="s">
        <v>29</v>
      </c>
      <c r="D3952" t="s">
        <v>30</v>
      </c>
      <c r="E3952" t="s">
        <v>12</v>
      </c>
      <c r="F3952" s="1">
        <v>43344.72</v>
      </c>
      <c r="G3952">
        <v>3.5379720000000003E-2</v>
      </c>
      <c r="H3952">
        <v>2.734812E-2</v>
      </c>
      <c r="I3952">
        <v>0.10462100000000001</v>
      </c>
      <c r="J3952">
        <v>0.05</v>
      </c>
      <c r="K3952">
        <v>5</v>
      </c>
    </row>
    <row r="3953" spans="1:11" x14ac:dyDescent="0.25">
      <c r="A3953">
        <v>12345678901</v>
      </c>
      <c r="B3953" t="s">
        <v>14</v>
      </c>
      <c r="C3953" t="s">
        <v>29</v>
      </c>
      <c r="D3953" t="s">
        <v>30</v>
      </c>
      <c r="E3953" t="s">
        <v>12</v>
      </c>
      <c r="F3953" s="1">
        <v>43344.720416666663</v>
      </c>
      <c r="G3953">
        <v>2.875171E-2</v>
      </c>
      <c r="H3953">
        <v>2.7513719999999998E-2</v>
      </c>
      <c r="I3953">
        <v>0.104697</v>
      </c>
      <c r="J3953">
        <v>0.05</v>
      </c>
      <c r="K3953">
        <v>5</v>
      </c>
    </row>
    <row r="3954" spans="1:11" x14ac:dyDescent="0.25">
      <c r="A3954">
        <v>12345678901</v>
      </c>
      <c r="B3954" t="s">
        <v>14</v>
      </c>
      <c r="C3954" t="s">
        <v>29</v>
      </c>
      <c r="D3954" t="s">
        <v>30</v>
      </c>
      <c r="E3954" t="s">
        <v>12</v>
      </c>
      <c r="F3954" s="1">
        <v>43344.720833333333</v>
      </c>
      <c r="G3954">
        <v>2.678759E-2</v>
      </c>
      <c r="H3954">
        <v>2.5685599999999999E-2</v>
      </c>
      <c r="I3954">
        <v>0.104376</v>
      </c>
      <c r="J3954">
        <v>0.05</v>
      </c>
      <c r="K3954">
        <v>5</v>
      </c>
    </row>
    <row r="3955" spans="1:11" x14ac:dyDescent="0.25">
      <c r="A3955">
        <v>12345678901</v>
      </c>
      <c r="B3955" t="s">
        <v>14</v>
      </c>
      <c r="C3955" t="s">
        <v>29</v>
      </c>
      <c r="D3955" t="s">
        <v>30</v>
      </c>
      <c r="E3955" t="s">
        <v>12</v>
      </c>
      <c r="F3955" s="1">
        <v>43344.721261574072</v>
      </c>
      <c r="G3955">
        <v>3.3157480000000003E-2</v>
      </c>
      <c r="H3955">
        <v>2.8659819999999999E-2</v>
      </c>
      <c r="I3955">
        <v>0.10883900000000001</v>
      </c>
      <c r="J3955">
        <v>0.05</v>
      </c>
      <c r="K3955">
        <v>5</v>
      </c>
    </row>
    <row r="3956" spans="1:11" x14ac:dyDescent="0.25">
      <c r="A3956">
        <v>12345678901</v>
      </c>
      <c r="B3956" t="s">
        <v>14</v>
      </c>
      <c r="C3956" t="s">
        <v>29</v>
      </c>
      <c r="D3956" t="s">
        <v>30</v>
      </c>
      <c r="E3956" t="s">
        <v>12</v>
      </c>
      <c r="F3956" s="1">
        <v>43344.721689814818</v>
      </c>
      <c r="G3956">
        <v>2.841598E-2</v>
      </c>
      <c r="H3956">
        <v>2.794903E-2</v>
      </c>
      <c r="I3956">
        <v>0.10603799999999999</v>
      </c>
      <c r="J3956">
        <v>0.05</v>
      </c>
      <c r="K3956">
        <v>5</v>
      </c>
    </row>
    <row r="3957" spans="1:11" x14ac:dyDescent="0.25">
      <c r="A3957">
        <v>12345678901</v>
      </c>
      <c r="B3957" t="s">
        <v>14</v>
      </c>
      <c r="C3957" t="s">
        <v>29</v>
      </c>
      <c r="D3957" t="s">
        <v>30</v>
      </c>
      <c r="E3957" t="s">
        <v>12</v>
      </c>
      <c r="F3957" s="1">
        <v>43344.722118055557</v>
      </c>
      <c r="G3957">
        <v>3.1064970000000001E-2</v>
      </c>
      <c r="H3957">
        <v>2.184181E-2</v>
      </c>
      <c r="I3957">
        <v>0.101203</v>
      </c>
      <c r="J3957">
        <v>0.05</v>
      </c>
      <c r="K3957">
        <v>5</v>
      </c>
    </row>
    <row r="3958" spans="1:11" x14ac:dyDescent="0.25">
      <c r="A3958">
        <v>12345678901</v>
      </c>
      <c r="B3958" t="s">
        <v>14</v>
      </c>
      <c r="C3958" t="s">
        <v>29</v>
      </c>
      <c r="D3958" t="s">
        <v>30</v>
      </c>
      <c r="E3958" t="s">
        <v>12</v>
      </c>
      <c r="F3958" s="1">
        <v>43344.722534722219</v>
      </c>
      <c r="G3958">
        <v>3.6740790000000002E-2</v>
      </c>
      <c r="H3958">
        <v>2.2501899999999998E-2</v>
      </c>
      <c r="I3958">
        <v>0.102256</v>
      </c>
      <c r="J3958">
        <v>0.05</v>
      </c>
      <c r="K3958">
        <v>5</v>
      </c>
    </row>
    <row r="3959" spans="1:11" x14ac:dyDescent="0.25">
      <c r="A3959">
        <v>12345678901</v>
      </c>
      <c r="B3959" t="s">
        <v>14</v>
      </c>
      <c r="C3959" t="s">
        <v>29</v>
      </c>
      <c r="D3959" t="s">
        <v>30</v>
      </c>
      <c r="E3959" t="s">
        <v>12</v>
      </c>
      <c r="F3959" s="1">
        <v>43344.722962962966</v>
      </c>
      <c r="G3959">
        <v>3.3381130000000002E-2</v>
      </c>
      <c r="H3959">
        <v>2.479205E-2</v>
      </c>
      <c r="I3959">
        <v>0.104465</v>
      </c>
      <c r="J3959">
        <v>0.05</v>
      </c>
      <c r="K3959">
        <v>5</v>
      </c>
    </row>
    <row r="3960" spans="1:11" x14ac:dyDescent="0.25">
      <c r="A3960">
        <v>12345678901</v>
      </c>
      <c r="B3960" t="s">
        <v>14</v>
      </c>
      <c r="C3960" t="s">
        <v>29</v>
      </c>
      <c r="D3960" t="s">
        <v>30</v>
      </c>
      <c r="E3960" t="s">
        <v>12</v>
      </c>
      <c r="F3960" s="1">
        <v>43344.723391203705</v>
      </c>
      <c r="G3960">
        <v>2.9000809999999998E-2</v>
      </c>
      <c r="H3960">
        <v>2.8333230000000001E-2</v>
      </c>
      <c r="I3960">
        <v>0.10206899999999999</v>
      </c>
      <c r="J3960">
        <v>0.05</v>
      </c>
      <c r="K3960">
        <v>5</v>
      </c>
    </row>
    <row r="3961" spans="1:11" x14ac:dyDescent="0.25">
      <c r="A3961">
        <v>12345678901</v>
      </c>
      <c r="B3961" t="s">
        <v>14</v>
      </c>
      <c r="C3961" t="s">
        <v>29</v>
      </c>
      <c r="D3961" t="s">
        <v>30</v>
      </c>
      <c r="E3961" t="s">
        <v>12</v>
      </c>
      <c r="F3961" s="1">
        <v>43344.723807870374</v>
      </c>
      <c r="G3961">
        <v>3.3602119999999999E-2</v>
      </c>
      <c r="H3961">
        <v>2.6316139999999998E-2</v>
      </c>
      <c r="I3961">
        <v>0.102978</v>
      </c>
      <c r="J3961">
        <v>0.05</v>
      </c>
      <c r="K3961">
        <v>5</v>
      </c>
    </row>
    <row r="3962" spans="1:11" x14ac:dyDescent="0.25">
      <c r="A3962">
        <v>12345678901</v>
      </c>
      <c r="B3962" t="s">
        <v>14</v>
      </c>
      <c r="C3962" t="s">
        <v>29</v>
      </c>
      <c r="D3962" t="s">
        <v>30</v>
      </c>
      <c r="E3962" t="s">
        <v>12</v>
      </c>
      <c r="F3962" s="1">
        <v>43344.724236111113</v>
      </c>
      <c r="G3962">
        <v>3.148169E-2</v>
      </c>
      <c r="H3962">
        <v>2.678446E-2</v>
      </c>
      <c r="I3962">
        <v>0.105794</v>
      </c>
      <c r="J3962">
        <v>0.05</v>
      </c>
      <c r="K3962">
        <v>5</v>
      </c>
    </row>
    <row r="3963" spans="1:11" x14ac:dyDescent="0.25">
      <c r="A3963">
        <v>12345678901</v>
      </c>
      <c r="B3963" t="s">
        <v>14</v>
      </c>
      <c r="C3963" t="s">
        <v>29</v>
      </c>
      <c r="D3963" t="s">
        <v>30</v>
      </c>
      <c r="E3963" t="s">
        <v>12</v>
      </c>
      <c r="F3963" s="1">
        <v>43344.724652777775</v>
      </c>
      <c r="G3963">
        <v>4.1515829999999997E-2</v>
      </c>
      <c r="H3963">
        <v>2.4510509999999999E-2</v>
      </c>
      <c r="I3963">
        <v>0.106431</v>
      </c>
      <c r="J3963">
        <v>0.05</v>
      </c>
      <c r="K3963">
        <v>5</v>
      </c>
    </row>
    <row r="3964" spans="1:11" x14ac:dyDescent="0.25">
      <c r="A3964">
        <v>12345678901</v>
      </c>
      <c r="B3964" t="s">
        <v>14</v>
      </c>
      <c r="C3964" t="s">
        <v>29</v>
      </c>
      <c r="D3964" t="s">
        <v>30</v>
      </c>
      <c r="E3964" t="s">
        <v>12</v>
      </c>
      <c r="F3964" s="1">
        <v>43344.725081018521</v>
      </c>
      <c r="G3964">
        <v>2.8743620000000001E-2</v>
      </c>
      <c r="H3964">
        <v>2.6370669999999999E-2</v>
      </c>
      <c r="I3964">
        <v>0.104118</v>
      </c>
      <c r="J3964">
        <v>0.05</v>
      </c>
      <c r="K3964">
        <v>5</v>
      </c>
    </row>
    <row r="3965" spans="1:11" x14ac:dyDescent="0.25">
      <c r="A3965">
        <v>12345678901</v>
      </c>
      <c r="B3965" t="s">
        <v>14</v>
      </c>
      <c r="C3965" t="s">
        <v>29</v>
      </c>
      <c r="D3965" t="s">
        <v>30</v>
      </c>
      <c r="E3965" t="s">
        <v>12</v>
      </c>
      <c r="F3965" s="1">
        <v>43344.725497685184</v>
      </c>
      <c r="G3965">
        <v>3.5132820000000002E-2</v>
      </c>
      <c r="H3965">
        <v>2.7154870000000001E-2</v>
      </c>
      <c r="I3965">
        <v>0.10212499999999999</v>
      </c>
      <c r="J3965">
        <v>0.05</v>
      </c>
      <c r="K3965">
        <v>5</v>
      </c>
    </row>
    <row r="3966" spans="1:11" x14ac:dyDescent="0.25">
      <c r="A3966">
        <v>12345678901</v>
      </c>
      <c r="B3966" t="s">
        <v>14</v>
      </c>
      <c r="C3966" t="s">
        <v>29</v>
      </c>
      <c r="D3966" t="s">
        <v>30</v>
      </c>
      <c r="E3966" t="s">
        <v>12</v>
      </c>
      <c r="F3966" s="1">
        <v>43344.725925925923</v>
      </c>
      <c r="G3966">
        <v>3.2670619999999997E-2</v>
      </c>
      <c r="H3966">
        <v>3.1076940000000001E-2</v>
      </c>
      <c r="I3966">
        <v>0.115444</v>
      </c>
      <c r="J3966">
        <v>0.05</v>
      </c>
      <c r="K3966">
        <v>5</v>
      </c>
    </row>
    <row r="3967" spans="1:11" x14ac:dyDescent="0.25">
      <c r="A3967">
        <v>12345678901</v>
      </c>
      <c r="B3967" t="s">
        <v>14</v>
      </c>
      <c r="C3967" t="s">
        <v>29</v>
      </c>
      <c r="D3967" t="s">
        <v>30</v>
      </c>
      <c r="E3967" t="s">
        <v>12</v>
      </c>
      <c r="F3967" s="1">
        <v>43344.726342592592</v>
      </c>
      <c r="G3967">
        <v>3.0403489999999998E-2</v>
      </c>
      <c r="H3967">
        <v>2.4184020000000001E-2</v>
      </c>
      <c r="I3967">
        <v>0.100817</v>
      </c>
      <c r="J3967">
        <v>0.05</v>
      </c>
      <c r="K3967">
        <v>5</v>
      </c>
    </row>
    <row r="3968" spans="1:11" x14ac:dyDescent="0.25">
      <c r="A3968">
        <v>12345678901</v>
      </c>
      <c r="B3968" t="s">
        <v>14</v>
      </c>
      <c r="C3968" t="s">
        <v>29</v>
      </c>
      <c r="D3968" t="s">
        <v>30</v>
      </c>
      <c r="E3968" t="s">
        <v>12</v>
      </c>
      <c r="F3968" s="1">
        <v>43344.726759259262</v>
      </c>
      <c r="G3968">
        <v>2.7750779999999999E-2</v>
      </c>
      <c r="H3968">
        <v>2.6269089999999998E-2</v>
      </c>
      <c r="I3968">
        <v>0.10746799999999999</v>
      </c>
      <c r="J3968">
        <v>0.05</v>
      </c>
      <c r="K3968">
        <v>5</v>
      </c>
    </row>
    <row r="3969" spans="1:11" x14ac:dyDescent="0.25">
      <c r="A3969">
        <v>12345678901</v>
      </c>
      <c r="B3969" t="s">
        <v>14</v>
      </c>
      <c r="C3969" t="s">
        <v>29</v>
      </c>
      <c r="D3969" t="s">
        <v>30</v>
      </c>
      <c r="E3969" t="s">
        <v>12</v>
      </c>
      <c r="F3969" s="1">
        <v>43344.727187500001</v>
      </c>
      <c r="G3969">
        <v>4.2341040000000003E-2</v>
      </c>
      <c r="H3969">
        <v>2.9644170000000001E-2</v>
      </c>
      <c r="I3969">
        <v>0.11385000000000001</v>
      </c>
      <c r="J3969">
        <v>0.05</v>
      </c>
      <c r="K3969">
        <v>5</v>
      </c>
    </row>
    <row r="3970" spans="1:11" x14ac:dyDescent="0.25">
      <c r="A3970">
        <v>12345678901</v>
      </c>
      <c r="B3970" t="s">
        <v>14</v>
      </c>
      <c r="C3970" t="s">
        <v>29</v>
      </c>
      <c r="D3970" t="s">
        <v>30</v>
      </c>
      <c r="E3970" t="s">
        <v>12</v>
      </c>
      <c r="F3970" s="1">
        <v>43344.72761574074</v>
      </c>
      <c r="G3970">
        <v>2.756751E-2</v>
      </c>
      <c r="H3970">
        <v>2.4712910000000001E-2</v>
      </c>
      <c r="I3970">
        <v>0.101018</v>
      </c>
      <c r="J3970">
        <v>0.05</v>
      </c>
      <c r="K3970">
        <v>5</v>
      </c>
    </row>
    <row r="3971" spans="1:11" x14ac:dyDescent="0.25">
      <c r="A3971">
        <v>12345678901</v>
      </c>
      <c r="B3971" t="s">
        <v>14</v>
      </c>
      <c r="C3971" t="s">
        <v>29</v>
      </c>
      <c r="D3971" t="s">
        <v>30</v>
      </c>
      <c r="E3971" t="s">
        <v>12</v>
      </c>
      <c r="F3971" s="1">
        <v>43344.728032407409</v>
      </c>
      <c r="G3971">
        <v>2.7751040000000001E-2</v>
      </c>
      <c r="H3971">
        <v>2.326056E-2</v>
      </c>
      <c r="I3971">
        <v>9.7831000000000001E-2</v>
      </c>
      <c r="J3971">
        <v>0.05</v>
      </c>
      <c r="K3971">
        <v>5</v>
      </c>
    </row>
    <row r="3972" spans="1:11" x14ac:dyDescent="0.25">
      <c r="A3972">
        <v>12345678901</v>
      </c>
      <c r="B3972" t="s">
        <v>14</v>
      </c>
      <c r="C3972" t="s">
        <v>29</v>
      </c>
      <c r="D3972" t="s">
        <v>30</v>
      </c>
      <c r="E3972" t="s">
        <v>12</v>
      </c>
      <c r="F3972" s="1">
        <v>43344.728449074071</v>
      </c>
      <c r="G3972">
        <v>3.467108E-2</v>
      </c>
      <c r="H3972">
        <v>2.7114969999999999E-2</v>
      </c>
      <c r="I3972">
        <v>0.104962</v>
      </c>
      <c r="J3972">
        <v>0.05</v>
      </c>
      <c r="K3972">
        <v>5</v>
      </c>
    </row>
    <row r="3973" spans="1:11" x14ac:dyDescent="0.25">
      <c r="A3973">
        <v>12345678901</v>
      </c>
      <c r="B3973" t="s">
        <v>14</v>
      </c>
      <c r="C3973" t="s">
        <v>29</v>
      </c>
      <c r="D3973" t="s">
        <v>30</v>
      </c>
      <c r="E3973" t="s">
        <v>12</v>
      </c>
      <c r="F3973" s="1">
        <v>43344.728877314818</v>
      </c>
      <c r="G3973">
        <v>3.6854570000000003E-2</v>
      </c>
      <c r="H3973">
        <v>3.686188E-2</v>
      </c>
      <c r="I3973">
        <v>0.110416</v>
      </c>
      <c r="J3973">
        <v>0.05</v>
      </c>
      <c r="K3973">
        <v>5</v>
      </c>
    </row>
    <row r="3974" spans="1:11" x14ac:dyDescent="0.25">
      <c r="A3974">
        <v>12345678901</v>
      </c>
      <c r="B3974" t="s">
        <v>14</v>
      </c>
      <c r="C3974" t="s">
        <v>29</v>
      </c>
      <c r="D3974" t="s">
        <v>30</v>
      </c>
      <c r="E3974" t="s">
        <v>12</v>
      </c>
      <c r="F3974" s="1">
        <v>43344.72929398148</v>
      </c>
      <c r="G3974">
        <v>4.017275E-2</v>
      </c>
      <c r="H3974">
        <v>2.8679530000000002E-2</v>
      </c>
      <c r="I3974">
        <v>0.10978599999999999</v>
      </c>
      <c r="J3974">
        <v>0.05</v>
      </c>
      <c r="K3974">
        <v>5</v>
      </c>
    </row>
    <row r="3975" spans="1:11" x14ac:dyDescent="0.25">
      <c r="A3975">
        <v>12345678901</v>
      </c>
      <c r="B3975" t="s">
        <v>14</v>
      </c>
      <c r="C3975" t="s">
        <v>29</v>
      </c>
      <c r="D3975" t="s">
        <v>30</v>
      </c>
      <c r="E3975" t="s">
        <v>12</v>
      </c>
      <c r="F3975" s="1">
        <v>43344.729722222219</v>
      </c>
      <c r="G3975">
        <v>3.8980269999999997E-2</v>
      </c>
      <c r="H3975">
        <v>2.819203E-2</v>
      </c>
      <c r="I3975">
        <v>0.11132499999999999</v>
      </c>
      <c r="J3975">
        <v>0.05</v>
      </c>
      <c r="K3975">
        <v>5</v>
      </c>
    </row>
    <row r="3976" spans="1:11" x14ac:dyDescent="0.25">
      <c r="A3976">
        <v>12345678901</v>
      </c>
      <c r="B3976" t="s">
        <v>14</v>
      </c>
      <c r="C3976" t="s">
        <v>29</v>
      </c>
      <c r="D3976" t="s">
        <v>30</v>
      </c>
      <c r="E3976" t="s">
        <v>12</v>
      </c>
      <c r="F3976" s="1">
        <v>43344.730150462965</v>
      </c>
      <c r="G3976">
        <v>4.4813850000000002E-2</v>
      </c>
      <c r="H3976">
        <v>2.6875719999999999E-2</v>
      </c>
      <c r="I3976">
        <v>0.109754</v>
      </c>
      <c r="J3976">
        <v>0.05</v>
      </c>
      <c r="K3976">
        <v>5</v>
      </c>
    </row>
    <row r="3977" spans="1:11" x14ac:dyDescent="0.25">
      <c r="A3977">
        <v>12345678901</v>
      </c>
      <c r="B3977" t="s">
        <v>14</v>
      </c>
      <c r="C3977" t="s">
        <v>29</v>
      </c>
      <c r="D3977" t="s">
        <v>30</v>
      </c>
      <c r="E3977" t="s">
        <v>12</v>
      </c>
      <c r="F3977" s="1">
        <v>43344.730567129627</v>
      </c>
      <c r="G3977">
        <v>4.3630460000000003E-2</v>
      </c>
      <c r="H3977">
        <v>3.3420720000000001E-2</v>
      </c>
      <c r="I3977">
        <v>0.111124</v>
      </c>
      <c r="J3977">
        <v>0.05</v>
      </c>
      <c r="K3977">
        <v>5</v>
      </c>
    </row>
    <row r="3978" spans="1:11" x14ac:dyDescent="0.25">
      <c r="A3978">
        <v>12345678901</v>
      </c>
      <c r="B3978" t="s">
        <v>14</v>
      </c>
      <c r="C3978" t="s">
        <v>29</v>
      </c>
      <c r="D3978" t="s">
        <v>30</v>
      </c>
      <c r="E3978" t="s">
        <v>12</v>
      </c>
      <c r="F3978" s="1">
        <v>43344.730983796297</v>
      </c>
      <c r="G3978">
        <v>4.17709E-2</v>
      </c>
      <c r="H3978">
        <v>4.7309339999999998E-2</v>
      </c>
      <c r="I3978">
        <v>0.132378</v>
      </c>
      <c r="J3978">
        <v>0.05</v>
      </c>
      <c r="K3978">
        <v>5</v>
      </c>
    </row>
    <row r="3979" spans="1:11" x14ac:dyDescent="0.25">
      <c r="A3979">
        <v>12345678901</v>
      </c>
      <c r="B3979" t="s">
        <v>14</v>
      </c>
      <c r="C3979" t="s">
        <v>29</v>
      </c>
      <c r="D3979" t="s">
        <v>30</v>
      </c>
      <c r="E3979" t="s">
        <v>12</v>
      </c>
      <c r="F3979" s="1">
        <v>43344.731412037036</v>
      </c>
      <c r="G3979">
        <v>2.863286E-2</v>
      </c>
      <c r="H3979">
        <v>2.9207210000000001E-2</v>
      </c>
      <c r="I3979">
        <v>0.101752</v>
      </c>
      <c r="J3979">
        <v>0.05</v>
      </c>
      <c r="K3979">
        <v>5</v>
      </c>
    </row>
    <row r="3980" spans="1:11" x14ac:dyDescent="0.25">
      <c r="A3980">
        <v>12345678901</v>
      </c>
      <c r="B3980" t="s">
        <v>14</v>
      </c>
      <c r="C3980" t="s">
        <v>29</v>
      </c>
      <c r="D3980" t="s">
        <v>30</v>
      </c>
      <c r="E3980" t="s">
        <v>12</v>
      </c>
      <c r="F3980" s="1">
        <v>43344.731828703705</v>
      </c>
      <c r="G3980">
        <v>2.7526490000000001E-2</v>
      </c>
      <c r="H3980">
        <v>3.1109700000000001E-2</v>
      </c>
      <c r="I3980">
        <v>9.8787E-2</v>
      </c>
      <c r="J3980">
        <v>0.05</v>
      </c>
      <c r="K3980">
        <v>5</v>
      </c>
    </row>
    <row r="3981" spans="1:11" x14ac:dyDescent="0.25">
      <c r="A3981">
        <v>12345678901</v>
      </c>
      <c r="B3981" t="s">
        <v>14</v>
      </c>
      <c r="C3981" t="s">
        <v>29</v>
      </c>
      <c r="D3981" t="s">
        <v>30</v>
      </c>
      <c r="E3981" t="s">
        <v>12</v>
      </c>
      <c r="F3981" s="1">
        <v>43344.732245370367</v>
      </c>
      <c r="G3981">
        <v>4.1620150000000002E-2</v>
      </c>
      <c r="H3981">
        <v>3.7893160000000002E-2</v>
      </c>
      <c r="I3981">
        <v>0.106057</v>
      </c>
      <c r="J3981">
        <v>0.05</v>
      </c>
      <c r="K3981">
        <v>5</v>
      </c>
    </row>
    <row r="3982" spans="1:11" x14ac:dyDescent="0.25">
      <c r="A3982">
        <v>12345678901</v>
      </c>
      <c r="B3982" t="s">
        <v>14</v>
      </c>
      <c r="C3982" t="s">
        <v>29</v>
      </c>
      <c r="D3982" t="s">
        <v>30</v>
      </c>
      <c r="E3982" t="s">
        <v>12</v>
      </c>
      <c r="F3982" s="1">
        <v>43344.732673611114</v>
      </c>
      <c r="G3982">
        <v>3.4015209999999997E-2</v>
      </c>
      <c r="H3982">
        <v>3.4088590000000002E-2</v>
      </c>
      <c r="I3982">
        <v>9.8377000000000006E-2</v>
      </c>
      <c r="J3982">
        <v>0.05</v>
      </c>
      <c r="K3982">
        <v>5</v>
      </c>
    </row>
    <row r="3983" spans="1:11" x14ac:dyDescent="0.25">
      <c r="A3983">
        <v>12345678901</v>
      </c>
      <c r="B3983" t="s">
        <v>14</v>
      </c>
      <c r="C3983" t="s">
        <v>29</v>
      </c>
      <c r="D3983" t="s">
        <v>30</v>
      </c>
      <c r="E3983" t="s">
        <v>12</v>
      </c>
      <c r="F3983" s="1">
        <v>43344.733090277776</v>
      </c>
      <c r="G3983">
        <v>2.522814E-2</v>
      </c>
      <c r="H3983">
        <v>3.144019E-2</v>
      </c>
      <c r="I3983">
        <v>0.110164</v>
      </c>
      <c r="J3983">
        <v>0.05</v>
      </c>
      <c r="K3983">
        <v>5</v>
      </c>
    </row>
    <row r="3984" spans="1:11" x14ac:dyDescent="0.25">
      <c r="A3984">
        <v>12345678901</v>
      </c>
      <c r="B3984" t="s">
        <v>14</v>
      </c>
      <c r="C3984" t="s">
        <v>29</v>
      </c>
      <c r="D3984" t="s">
        <v>30</v>
      </c>
      <c r="E3984" t="s">
        <v>12</v>
      </c>
      <c r="F3984" s="1">
        <v>43344.733726851853</v>
      </c>
      <c r="G3984">
        <v>4.2737030000000002E-2</v>
      </c>
      <c r="H3984">
        <v>3.6777789999999998E-2</v>
      </c>
      <c r="I3984">
        <v>0.11328299999999999</v>
      </c>
      <c r="J3984">
        <v>0.05</v>
      </c>
      <c r="K3984">
        <v>5</v>
      </c>
    </row>
    <row r="3985" spans="1:11" x14ac:dyDescent="0.25">
      <c r="A3985">
        <v>12345678901</v>
      </c>
      <c r="B3985" t="s">
        <v>14</v>
      </c>
      <c r="C3985" t="s">
        <v>29</v>
      </c>
      <c r="D3985" t="s">
        <v>30</v>
      </c>
      <c r="E3985" t="s">
        <v>12</v>
      </c>
      <c r="F3985" s="1">
        <v>43344.734143518515</v>
      </c>
      <c r="G3985">
        <v>3.941451E-2</v>
      </c>
      <c r="H3985">
        <v>3.7024759999999997E-2</v>
      </c>
      <c r="I3985">
        <v>0.12096700000000001</v>
      </c>
      <c r="J3985">
        <v>0.05</v>
      </c>
      <c r="K3985">
        <v>5</v>
      </c>
    </row>
    <row r="3986" spans="1:11" x14ac:dyDescent="0.25">
      <c r="A3986">
        <v>12345678901</v>
      </c>
      <c r="B3986" t="s">
        <v>14</v>
      </c>
      <c r="C3986" t="s">
        <v>29</v>
      </c>
      <c r="D3986" t="s">
        <v>30</v>
      </c>
      <c r="E3986" t="s">
        <v>12</v>
      </c>
      <c r="F3986" s="1">
        <v>43344.734560185185</v>
      </c>
      <c r="G3986">
        <v>4.3090110000000001E-2</v>
      </c>
      <c r="H3986">
        <v>3.6361699999999997E-2</v>
      </c>
      <c r="I3986">
        <v>0.110614</v>
      </c>
      <c r="J3986">
        <v>0.05</v>
      </c>
      <c r="K3986">
        <v>5</v>
      </c>
    </row>
    <row r="3987" spans="1:11" x14ac:dyDescent="0.25">
      <c r="A3987">
        <v>12345678901</v>
      </c>
      <c r="B3987" t="s">
        <v>14</v>
      </c>
      <c r="C3987" t="s">
        <v>29</v>
      </c>
      <c r="D3987" t="s">
        <v>30</v>
      </c>
      <c r="E3987" t="s">
        <v>12</v>
      </c>
      <c r="F3987" s="1">
        <v>43344.734976851854</v>
      </c>
      <c r="G3987">
        <v>5.0794840000000001E-2</v>
      </c>
      <c r="H3987">
        <v>4.7467589999999997E-2</v>
      </c>
      <c r="I3987">
        <v>0.12443800000000001</v>
      </c>
      <c r="J3987">
        <v>0.05</v>
      </c>
      <c r="K3987">
        <v>5</v>
      </c>
    </row>
    <row r="3988" spans="1:11" x14ac:dyDescent="0.25">
      <c r="A3988">
        <v>12345678901</v>
      </c>
      <c r="B3988" t="s">
        <v>14</v>
      </c>
      <c r="C3988" t="s">
        <v>29</v>
      </c>
      <c r="D3988" t="s">
        <v>30</v>
      </c>
      <c r="E3988" t="s">
        <v>12</v>
      </c>
      <c r="F3988" s="1">
        <v>43344.735405092593</v>
      </c>
      <c r="G3988">
        <v>4.2488730000000002E-2</v>
      </c>
      <c r="H3988">
        <v>2.6955130000000001E-2</v>
      </c>
      <c r="I3988">
        <v>0.111886</v>
      </c>
      <c r="J3988">
        <v>0.05</v>
      </c>
      <c r="K3988">
        <v>5</v>
      </c>
    </row>
    <row r="3989" spans="1:11" x14ac:dyDescent="0.25">
      <c r="A3989">
        <v>12345678901</v>
      </c>
      <c r="B3989" t="s">
        <v>14</v>
      </c>
      <c r="C3989" t="s">
        <v>29</v>
      </c>
      <c r="D3989" t="s">
        <v>30</v>
      </c>
      <c r="E3989" t="s">
        <v>12</v>
      </c>
      <c r="F3989" s="1">
        <v>43344.735821759263</v>
      </c>
      <c r="G3989">
        <v>3.92372E-2</v>
      </c>
      <c r="H3989">
        <v>3.9430640000000003E-2</v>
      </c>
      <c r="I3989">
        <v>0.104461</v>
      </c>
      <c r="J3989">
        <v>0.05</v>
      </c>
      <c r="K3989">
        <v>5</v>
      </c>
    </row>
    <row r="3990" spans="1:11" x14ac:dyDescent="0.25">
      <c r="A3990">
        <v>12345678901</v>
      </c>
      <c r="B3990" t="s">
        <v>14</v>
      </c>
      <c r="C3990" t="s">
        <v>29</v>
      </c>
      <c r="D3990" t="s">
        <v>30</v>
      </c>
      <c r="E3990" t="s">
        <v>12</v>
      </c>
      <c r="F3990" s="1">
        <v>43344.736238425925</v>
      </c>
      <c r="G3990">
        <v>4.4594120000000001E-2</v>
      </c>
      <c r="H3990">
        <v>4.5464110000000002E-2</v>
      </c>
      <c r="I3990">
        <v>0.127997</v>
      </c>
      <c r="J3990">
        <v>0.05</v>
      </c>
      <c r="K3990">
        <v>5</v>
      </c>
    </row>
    <row r="3991" spans="1:11" x14ac:dyDescent="0.25">
      <c r="A3991">
        <v>12345678901</v>
      </c>
      <c r="B3991" t="s">
        <v>14</v>
      </c>
      <c r="C3991" t="s">
        <v>29</v>
      </c>
      <c r="D3991" t="s">
        <v>30</v>
      </c>
      <c r="E3991" t="s">
        <v>12</v>
      </c>
      <c r="F3991" s="1">
        <v>43344.736655092594</v>
      </c>
      <c r="G3991">
        <v>4.4271820000000003E-2</v>
      </c>
      <c r="H3991">
        <v>3.4314089999999998E-2</v>
      </c>
      <c r="I3991">
        <v>0.11221</v>
      </c>
      <c r="J3991">
        <v>0.05</v>
      </c>
      <c r="K3991">
        <v>5</v>
      </c>
    </row>
    <row r="3992" spans="1:11" x14ac:dyDescent="0.25">
      <c r="A3992">
        <v>12345678901</v>
      </c>
      <c r="B3992" t="s">
        <v>14</v>
      </c>
      <c r="C3992" t="s">
        <v>29</v>
      </c>
      <c r="D3992" t="s">
        <v>30</v>
      </c>
      <c r="E3992" t="s">
        <v>12</v>
      </c>
      <c r="F3992" s="1">
        <v>43344.737083333333</v>
      </c>
      <c r="G3992">
        <v>4.4580769999999999E-2</v>
      </c>
      <c r="H3992">
        <v>2.8913999999999999E-2</v>
      </c>
      <c r="I3992">
        <v>0.115215</v>
      </c>
      <c r="J3992">
        <v>0.05</v>
      </c>
      <c r="K3992">
        <v>5</v>
      </c>
    </row>
    <row r="3993" spans="1:11" x14ac:dyDescent="0.25">
      <c r="A3993">
        <v>12345678901</v>
      </c>
      <c r="B3993" t="s">
        <v>14</v>
      </c>
      <c r="C3993" t="s">
        <v>29</v>
      </c>
      <c r="D3993" t="s">
        <v>30</v>
      </c>
      <c r="E3993" t="s">
        <v>12</v>
      </c>
      <c r="F3993" s="1">
        <v>43344.737500000003</v>
      </c>
      <c r="G3993">
        <v>4.3070629999999999E-2</v>
      </c>
      <c r="H3993">
        <v>3.3816400000000003E-2</v>
      </c>
      <c r="I3993">
        <v>0.112918</v>
      </c>
      <c r="J3993">
        <v>0.05</v>
      </c>
      <c r="K3993">
        <v>5</v>
      </c>
    </row>
    <row r="3994" spans="1:11" x14ac:dyDescent="0.25">
      <c r="A3994">
        <v>12345678901</v>
      </c>
      <c r="B3994" t="s">
        <v>14</v>
      </c>
      <c r="C3994" t="s">
        <v>29</v>
      </c>
      <c r="D3994" t="s">
        <v>30</v>
      </c>
      <c r="E3994" t="s">
        <v>12</v>
      </c>
      <c r="F3994" s="1">
        <v>43344.737916666665</v>
      </c>
      <c r="G3994">
        <v>3.9966839999999997E-2</v>
      </c>
      <c r="H3994">
        <v>3.0125909999999999E-2</v>
      </c>
      <c r="I3994">
        <v>0.110455</v>
      </c>
      <c r="J3994">
        <v>0.05</v>
      </c>
      <c r="K3994">
        <v>5</v>
      </c>
    </row>
    <row r="3995" spans="1:11" x14ac:dyDescent="0.25">
      <c r="A3995">
        <v>12345678901</v>
      </c>
      <c r="B3995" t="s">
        <v>14</v>
      </c>
      <c r="C3995" t="s">
        <v>29</v>
      </c>
      <c r="D3995" t="s">
        <v>30</v>
      </c>
      <c r="E3995" t="s">
        <v>12</v>
      </c>
      <c r="F3995" s="1">
        <v>43344.738333333335</v>
      </c>
      <c r="G3995">
        <v>4.6828269999999998E-2</v>
      </c>
      <c r="H3995">
        <v>2.645424E-2</v>
      </c>
      <c r="I3995">
        <v>0.11638999999999999</v>
      </c>
      <c r="J3995">
        <v>0.05</v>
      </c>
      <c r="K3995">
        <v>5</v>
      </c>
    </row>
    <row r="3996" spans="1:11" x14ac:dyDescent="0.25">
      <c r="A3996">
        <v>12345678901</v>
      </c>
      <c r="B3996" t="s">
        <v>14</v>
      </c>
      <c r="C3996" t="s">
        <v>29</v>
      </c>
      <c r="D3996" t="s">
        <v>30</v>
      </c>
      <c r="E3996" t="s">
        <v>12</v>
      </c>
      <c r="F3996" s="1">
        <v>43344.738761574074</v>
      </c>
      <c r="G3996">
        <v>4.6216689999999998E-2</v>
      </c>
      <c r="H3996">
        <v>2.8139359999999999E-2</v>
      </c>
      <c r="I3996">
        <v>0.11093699999999999</v>
      </c>
      <c r="J3996">
        <v>0.05</v>
      </c>
      <c r="K3996">
        <v>5</v>
      </c>
    </row>
    <row r="3997" spans="1:11" x14ac:dyDescent="0.25">
      <c r="A3997">
        <v>12345678901</v>
      </c>
      <c r="B3997" t="s">
        <v>14</v>
      </c>
      <c r="C3997" t="s">
        <v>29</v>
      </c>
      <c r="D3997" t="s">
        <v>30</v>
      </c>
      <c r="E3997" t="s">
        <v>12</v>
      </c>
      <c r="F3997" s="1">
        <v>43344.739189814813</v>
      </c>
      <c r="G3997">
        <v>5.2633689999999997E-2</v>
      </c>
      <c r="H3997">
        <v>5.9554589999999998E-2</v>
      </c>
      <c r="I3997">
        <v>0.131831</v>
      </c>
      <c r="J3997">
        <v>0.05</v>
      </c>
      <c r="K3997">
        <v>5</v>
      </c>
    </row>
    <row r="3998" spans="1:11" x14ac:dyDescent="0.25">
      <c r="A3998">
        <v>12345678901</v>
      </c>
      <c r="B3998" t="s">
        <v>14</v>
      </c>
      <c r="C3998" t="s">
        <v>29</v>
      </c>
      <c r="D3998" t="s">
        <v>30</v>
      </c>
      <c r="E3998" t="s">
        <v>12</v>
      </c>
      <c r="F3998" s="1">
        <v>43344.739606481482</v>
      </c>
      <c r="G3998">
        <v>4.7196340000000003E-2</v>
      </c>
      <c r="H3998">
        <v>4.7694809999999997E-2</v>
      </c>
      <c r="I3998">
        <v>0.128751</v>
      </c>
      <c r="J3998">
        <v>0.05</v>
      </c>
      <c r="K3998">
        <v>5</v>
      </c>
    </row>
    <row r="3999" spans="1:11" x14ac:dyDescent="0.25">
      <c r="A3999">
        <v>12345678901</v>
      </c>
      <c r="B3999" t="s">
        <v>14</v>
      </c>
      <c r="C3999" t="s">
        <v>29</v>
      </c>
      <c r="D3999" t="s">
        <v>30</v>
      </c>
      <c r="E3999" t="s">
        <v>12</v>
      </c>
      <c r="F3999" s="1">
        <v>43344.740023148152</v>
      </c>
      <c r="G3999">
        <v>3.9389439999999998E-2</v>
      </c>
      <c r="H3999">
        <v>4.1116050000000001E-2</v>
      </c>
      <c r="I3999">
        <v>0.11869300000000001</v>
      </c>
      <c r="J3999">
        <v>0.05</v>
      </c>
      <c r="K3999">
        <v>5</v>
      </c>
    </row>
    <row r="4000" spans="1:11" x14ac:dyDescent="0.25">
      <c r="A4000">
        <v>12345678901</v>
      </c>
      <c r="B4000" t="s">
        <v>14</v>
      </c>
      <c r="C4000" t="s">
        <v>29</v>
      </c>
      <c r="D4000" t="s">
        <v>30</v>
      </c>
      <c r="E4000" t="s">
        <v>12</v>
      </c>
      <c r="F4000" s="1">
        <v>43344.740451388891</v>
      </c>
      <c r="G4000">
        <v>5.2567469999999998E-2</v>
      </c>
      <c r="H4000">
        <v>5.2506829999999997E-2</v>
      </c>
      <c r="I4000">
        <v>0.13461799999999999</v>
      </c>
      <c r="J4000">
        <v>0.05</v>
      </c>
      <c r="K4000">
        <v>5</v>
      </c>
    </row>
    <row r="4001" spans="1:11" x14ac:dyDescent="0.25">
      <c r="A4001">
        <v>12345678901</v>
      </c>
      <c r="B4001" t="s">
        <v>14</v>
      </c>
      <c r="C4001" t="s">
        <v>29</v>
      </c>
      <c r="D4001" t="s">
        <v>30</v>
      </c>
      <c r="E4001" t="s">
        <v>12</v>
      </c>
      <c r="F4001" s="1">
        <v>43344.740868055553</v>
      </c>
      <c r="G4001">
        <v>6.0176399999999998E-2</v>
      </c>
      <c r="H4001">
        <v>4.7337360000000002E-2</v>
      </c>
      <c r="I4001">
        <v>0.13114999999999999</v>
      </c>
      <c r="J4001">
        <v>0.05</v>
      </c>
      <c r="K4001">
        <v>5</v>
      </c>
    </row>
    <row r="4002" spans="1:11" x14ac:dyDescent="0.25">
      <c r="A4002">
        <v>12345678901</v>
      </c>
      <c r="B4002" t="s">
        <v>14</v>
      </c>
      <c r="C4002" t="s">
        <v>29</v>
      </c>
      <c r="D4002" t="s">
        <v>30</v>
      </c>
      <c r="E4002" t="s">
        <v>12</v>
      </c>
      <c r="F4002" s="1">
        <v>43344.741296296299</v>
      </c>
      <c r="G4002">
        <v>5.0386970000000003E-2</v>
      </c>
      <c r="H4002">
        <v>6.6033560000000005E-2</v>
      </c>
      <c r="I4002">
        <v>0.14032700000000001</v>
      </c>
      <c r="J4002">
        <v>0.05</v>
      </c>
      <c r="K4002">
        <v>5</v>
      </c>
    </row>
    <row r="4003" spans="1:11" x14ac:dyDescent="0.25">
      <c r="A4003">
        <v>12345678901</v>
      </c>
      <c r="B4003" t="s">
        <v>14</v>
      </c>
      <c r="C4003" t="s">
        <v>29</v>
      </c>
      <c r="D4003" t="s">
        <v>30</v>
      </c>
      <c r="E4003" t="s">
        <v>12</v>
      </c>
      <c r="F4003" s="1">
        <v>43344.741724537038</v>
      </c>
      <c r="G4003">
        <v>5.5914329999999998E-2</v>
      </c>
      <c r="H4003">
        <v>5.7350199999999997E-2</v>
      </c>
      <c r="I4003">
        <v>0.13686599999999999</v>
      </c>
      <c r="J4003">
        <v>0.05</v>
      </c>
      <c r="K4003">
        <v>5</v>
      </c>
    </row>
    <row r="4004" spans="1:11" x14ac:dyDescent="0.25">
      <c r="A4004">
        <v>12345678901</v>
      </c>
      <c r="B4004" t="s">
        <v>14</v>
      </c>
      <c r="C4004" t="s">
        <v>29</v>
      </c>
      <c r="D4004" t="s">
        <v>30</v>
      </c>
      <c r="E4004" t="s">
        <v>12</v>
      </c>
      <c r="F4004" s="1">
        <v>43344.7421412037</v>
      </c>
      <c r="G4004">
        <v>5.8537459999999999E-2</v>
      </c>
      <c r="H4004">
        <v>4.9867059999999998E-2</v>
      </c>
      <c r="I4004">
        <v>0.130493</v>
      </c>
      <c r="J4004">
        <v>0.05</v>
      </c>
      <c r="K4004">
        <v>5</v>
      </c>
    </row>
    <row r="4005" spans="1:11" x14ac:dyDescent="0.25">
      <c r="A4005">
        <v>12345678901</v>
      </c>
      <c r="B4005" t="s">
        <v>14</v>
      </c>
      <c r="C4005" t="s">
        <v>29</v>
      </c>
      <c r="D4005" t="s">
        <v>30</v>
      </c>
      <c r="E4005" t="s">
        <v>12</v>
      </c>
      <c r="F4005" s="1">
        <v>43344.74255787037</v>
      </c>
      <c r="G4005">
        <v>4.8573900000000003E-2</v>
      </c>
      <c r="H4005">
        <v>4.5592889999999997E-2</v>
      </c>
      <c r="I4005">
        <v>0.12673400000000001</v>
      </c>
      <c r="J4005">
        <v>0.05</v>
      </c>
      <c r="K4005">
        <v>5</v>
      </c>
    </row>
    <row r="4006" spans="1:11" x14ac:dyDescent="0.25">
      <c r="A4006">
        <v>12345678901</v>
      </c>
      <c r="B4006" t="s">
        <v>14</v>
      </c>
      <c r="C4006" t="s">
        <v>29</v>
      </c>
      <c r="D4006" t="s">
        <v>30</v>
      </c>
      <c r="E4006" t="s">
        <v>12</v>
      </c>
      <c r="F4006" s="1">
        <v>43344.742974537039</v>
      </c>
      <c r="G4006">
        <v>6.2540289999999998E-2</v>
      </c>
      <c r="H4006">
        <v>4.1923750000000003E-2</v>
      </c>
      <c r="I4006">
        <v>0.12686800000000001</v>
      </c>
      <c r="J4006">
        <v>0.05</v>
      </c>
      <c r="K4006">
        <v>5</v>
      </c>
    </row>
    <row r="4007" spans="1:11" x14ac:dyDescent="0.25">
      <c r="A4007">
        <v>12345678901</v>
      </c>
      <c r="B4007" t="s">
        <v>14</v>
      </c>
      <c r="C4007" t="s">
        <v>29</v>
      </c>
      <c r="D4007" t="s">
        <v>30</v>
      </c>
      <c r="E4007" t="s">
        <v>12</v>
      </c>
      <c r="F4007" s="1">
        <v>43344.743402777778</v>
      </c>
      <c r="G4007">
        <v>4.4091909999999998E-2</v>
      </c>
      <c r="H4007">
        <v>4.794093E-2</v>
      </c>
      <c r="I4007">
        <v>0.12314700000000001</v>
      </c>
      <c r="J4007">
        <v>0.05</v>
      </c>
      <c r="K4007">
        <v>5</v>
      </c>
    </row>
    <row r="4008" spans="1:11" x14ac:dyDescent="0.25">
      <c r="A4008">
        <v>12345678901</v>
      </c>
      <c r="B4008" t="s">
        <v>14</v>
      </c>
      <c r="C4008" t="s">
        <v>29</v>
      </c>
      <c r="D4008" t="s">
        <v>30</v>
      </c>
      <c r="E4008" t="s">
        <v>12</v>
      </c>
      <c r="F4008" s="1">
        <v>43344.743831018517</v>
      </c>
      <c r="G4008">
        <v>6.3362059999999998E-2</v>
      </c>
      <c r="H4008">
        <v>5.6231299999999998E-2</v>
      </c>
      <c r="I4008">
        <v>0.13297600000000001</v>
      </c>
      <c r="J4008">
        <v>0.05</v>
      </c>
      <c r="K4008">
        <v>5</v>
      </c>
    </row>
    <row r="4009" spans="1:11" x14ac:dyDescent="0.25">
      <c r="A4009">
        <v>12345678901</v>
      </c>
      <c r="B4009" t="s">
        <v>14</v>
      </c>
      <c r="C4009" t="s">
        <v>29</v>
      </c>
      <c r="D4009" t="s">
        <v>30</v>
      </c>
      <c r="E4009" t="s">
        <v>12</v>
      </c>
      <c r="F4009" s="1">
        <v>43344.744247685187</v>
      </c>
      <c r="G4009">
        <v>5.8032710000000001E-2</v>
      </c>
      <c r="H4009">
        <v>5.9104669999999998E-2</v>
      </c>
      <c r="I4009">
        <v>0.13575599999999999</v>
      </c>
      <c r="J4009">
        <v>0.05</v>
      </c>
      <c r="K4009">
        <v>5</v>
      </c>
    </row>
    <row r="4010" spans="1:11" x14ac:dyDescent="0.25">
      <c r="A4010">
        <v>12345678901</v>
      </c>
      <c r="B4010" t="s">
        <v>14</v>
      </c>
      <c r="C4010" t="s">
        <v>29</v>
      </c>
      <c r="D4010" t="s">
        <v>30</v>
      </c>
      <c r="E4010" t="s">
        <v>12</v>
      </c>
      <c r="F4010" s="1">
        <v>43344.744664351849</v>
      </c>
      <c r="G4010">
        <v>5.748081E-2</v>
      </c>
      <c r="H4010">
        <v>4.7281919999999998E-2</v>
      </c>
      <c r="I4010">
        <v>0.13025500000000001</v>
      </c>
      <c r="J4010">
        <v>0.05</v>
      </c>
      <c r="K4010">
        <v>5</v>
      </c>
    </row>
    <row r="4011" spans="1:11" x14ac:dyDescent="0.25">
      <c r="A4011">
        <v>12345678901</v>
      </c>
      <c r="B4011" t="s">
        <v>14</v>
      </c>
      <c r="C4011" t="s">
        <v>29</v>
      </c>
      <c r="D4011" t="s">
        <v>30</v>
      </c>
      <c r="E4011" t="s">
        <v>12</v>
      </c>
      <c r="F4011" s="1">
        <v>43344.745092592595</v>
      </c>
      <c r="G4011">
        <v>5.6057120000000002E-2</v>
      </c>
      <c r="H4011">
        <v>5.1072550000000001E-2</v>
      </c>
      <c r="I4011">
        <v>0.13089799999999999</v>
      </c>
      <c r="J4011">
        <v>0.05</v>
      </c>
      <c r="K4011">
        <v>5</v>
      </c>
    </row>
    <row r="4012" spans="1:11" x14ac:dyDescent="0.25">
      <c r="A4012">
        <v>12345678901</v>
      </c>
      <c r="B4012" t="s">
        <v>14</v>
      </c>
      <c r="C4012" t="s">
        <v>29</v>
      </c>
      <c r="D4012" t="s">
        <v>30</v>
      </c>
      <c r="E4012" t="s">
        <v>12</v>
      </c>
      <c r="F4012" s="1">
        <v>43344.745509259257</v>
      </c>
      <c r="G4012">
        <v>4.4601040000000002E-2</v>
      </c>
      <c r="H4012">
        <v>3.4211140000000001E-2</v>
      </c>
      <c r="I4012">
        <v>0.110653</v>
      </c>
      <c r="J4012">
        <v>0.05</v>
      </c>
      <c r="K4012">
        <v>5</v>
      </c>
    </row>
    <row r="4013" spans="1:11" x14ac:dyDescent="0.25">
      <c r="A4013">
        <v>12345678901</v>
      </c>
      <c r="B4013" t="s">
        <v>14</v>
      </c>
      <c r="C4013" t="s">
        <v>29</v>
      </c>
      <c r="D4013" t="s">
        <v>30</v>
      </c>
      <c r="E4013" t="s">
        <v>12</v>
      </c>
      <c r="F4013" s="1">
        <v>43344.745925925927</v>
      </c>
      <c r="G4013">
        <v>6.02788E-2</v>
      </c>
      <c r="H4013">
        <v>4.8662539999999997E-2</v>
      </c>
      <c r="I4013">
        <v>0.133438</v>
      </c>
      <c r="J4013">
        <v>0.05</v>
      </c>
      <c r="K4013">
        <v>5</v>
      </c>
    </row>
    <row r="4014" spans="1:11" x14ac:dyDescent="0.25">
      <c r="A4014">
        <v>12345678901</v>
      </c>
      <c r="B4014" t="s">
        <v>14</v>
      </c>
      <c r="C4014" t="s">
        <v>29</v>
      </c>
      <c r="D4014" t="s">
        <v>30</v>
      </c>
      <c r="E4014" t="s">
        <v>12</v>
      </c>
      <c r="F4014" s="1">
        <v>43344.746354166666</v>
      </c>
      <c r="G4014">
        <v>4.441693E-2</v>
      </c>
      <c r="H4014">
        <v>4.4565229999999997E-2</v>
      </c>
      <c r="I4014">
        <v>0.120351</v>
      </c>
      <c r="J4014">
        <v>0.05</v>
      </c>
      <c r="K4014">
        <v>5</v>
      </c>
    </row>
    <row r="4015" spans="1:11" x14ac:dyDescent="0.25">
      <c r="A4015">
        <v>12345678901</v>
      </c>
      <c r="B4015" t="s">
        <v>14</v>
      </c>
      <c r="C4015" t="s">
        <v>29</v>
      </c>
      <c r="D4015" t="s">
        <v>30</v>
      </c>
      <c r="E4015" t="s">
        <v>12</v>
      </c>
      <c r="F4015" s="1">
        <v>43344.746770833335</v>
      </c>
      <c r="G4015">
        <v>6.8410219999999994E-2</v>
      </c>
      <c r="H4015">
        <v>4.746264E-2</v>
      </c>
      <c r="I4015">
        <v>0.13644000000000001</v>
      </c>
      <c r="J4015">
        <v>0.05</v>
      </c>
      <c r="K4015">
        <v>5</v>
      </c>
    </row>
    <row r="4016" spans="1:11" x14ac:dyDescent="0.25">
      <c r="A4016">
        <v>12345678901</v>
      </c>
      <c r="B4016" t="s">
        <v>14</v>
      </c>
      <c r="C4016" t="s">
        <v>29</v>
      </c>
      <c r="D4016" t="s">
        <v>30</v>
      </c>
      <c r="E4016" t="s">
        <v>12</v>
      </c>
      <c r="F4016" s="1">
        <v>43344.747199074074</v>
      </c>
      <c r="G4016">
        <v>6.1629049999999998E-2</v>
      </c>
      <c r="H4016">
        <v>4.8660620000000002E-2</v>
      </c>
      <c r="I4016">
        <v>0.128271</v>
      </c>
      <c r="J4016">
        <v>0.05</v>
      </c>
      <c r="K4016">
        <v>5</v>
      </c>
    </row>
    <row r="4017" spans="1:11" x14ac:dyDescent="0.25">
      <c r="A4017">
        <v>12345678901</v>
      </c>
      <c r="B4017" t="s">
        <v>14</v>
      </c>
      <c r="C4017" t="s">
        <v>29</v>
      </c>
      <c r="D4017" t="s">
        <v>30</v>
      </c>
      <c r="E4017" t="s">
        <v>12</v>
      </c>
      <c r="F4017" s="1">
        <v>43344.747615740744</v>
      </c>
      <c r="G4017">
        <v>3.79525E-2</v>
      </c>
      <c r="H4017">
        <v>4.1709200000000002E-2</v>
      </c>
      <c r="I4017">
        <v>0.11843099999999999</v>
      </c>
      <c r="J4017">
        <v>0.05</v>
      </c>
      <c r="K4017">
        <v>5</v>
      </c>
    </row>
    <row r="4018" spans="1:11" x14ac:dyDescent="0.25">
      <c r="A4018">
        <v>12345678901</v>
      </c>
      <c r="B4018" t="s">
        <v>14</v>
      </c>
      <c r="C4018" t="s">
        <v>29</v>
      </c>
      <c r="D4018" t="s">
        <v>30</v>
      </c>
      <c r="E4018" t="s">
        <v>12</v>
      </c>
      <c r="F4018" s="1">
        <v>43344.748043981483</v>
      </c>
      <c r="G4018">
        <v>5.3623499999999998E-2</v>
      </c>
      <c r="H4018">
        <v>4.2612749999999998E-2</v>
      </c>
      <c r="I4018">
        <v>0.115994</v>
      </c>
      <c r="J4018">
        <v>0.05</v>
      </c>
      <c r="K4018">
        <v>5</v>
      </c>
    </row>
    <row r="4019" spans="1:11" x14ac:dyDescent="0.25">
      <c r="A4019">
        <v>12345678901</v>
      </c>
      <c r="B4019" t="s">
        <v>14</v>
      </c>
      <c r="C4019" t="s">
        <v>29</v>
      </c>
      <c r="D4019" t="s">
        <v>30</v>
      </c>
      <c r="E4019" t="s">
        <v>12</v>
      </c>
      <c r="F4019" s="1">
        <v>43344.748460648145</v>
      </c>
      <c r="G4019">
        <v>4.5213799999999998E-2</v>
      </c>
      <c r="H4019">
        <v>4.0247280000000003E-2</v>
      </c>
      <c r="I4019">
        <v>0.117967</v>
      </c>
      <c r="J4019">
        <v>0.05</v>
      </c>
      <c r="K4019">
        <v>5</v>
      </c>
    </row>
    <row r="4020" spans="1:11" x14ac:dyDescent="0.25">
      <c r="A4020">
        <v>12345678901</v>
      </c>
      <c r="B4020" t="s">
        <v>14</v>
      </c>
      <c r="C4020" t="s">
        <v>29</v>
      </c>
      <c r="D4020" t="s">
        <v>30</v>
      </c>
      <c r="E4020" t="s">
        <v>12</v>
      </c>
      <c r="F4020" s="1">
        <v>43344.748888888891</v>
      </c>
      <c r="G4020">
        <v>5.0431440000000001E-2</v>
      </c>
      <c r="H4020">
        <v>4.382846E-2</v>
      </c>
      <c r="I4020">
        <v>0.123168</v>
      </c>
      <c r="J4020">
        <v>0.05</v>
      </c>
      <c r="K4020">
        <v>5</v>
      </c>
    </row>
    <row r="4021" spans="1:11" x14ac:dyDescent="0.25">
      <c r="A4021">
        <v>12345678901</v>
      </c>
      <c r="B4021" t="s">
        <v>14</v>
      </c>
      <c r="C4021" t="s">
        <v>29</v>
      </c>
      <c r="D4021" t="s">
        <v>30</v>
      </c>
      <c r="E4021" t="s">
        <v>12</v>
      </c>
      <c r="F4021" s="1">
        <v>43344.749305555553</v>
      </c>
      <c r="G4021">
        <v>5.2304450000000002E-2</v>
      </c>
      <c r="H4021">
        <v>4.3546620000000001E-2</v>
      </c>
      <c r="I4021">
        <v>0.119964</v>
      </c>
      <c r="J4021">
        <v>0.05</v>
      </c>
      <c r="K4021">
        <v>5</v>
      </c>
    </row>
    <row r="4022" spans="1:11" x14ac:dyDescent="0.25">
      <c r="A4022">
        <v>12345678901</v>
      </c>
      <c r="B4022" t="s">
        <v>14</v>
      </c>
      <c r="C4022" t="s">
        <v>29</v>
      </c>
      <c r="D4022" t="s">
        <v>30</v>
      </c>
      <c r="E4022" t="s">
        <v>12</v>
      </c>
      <c r="F4022" s="1">
        <v>43344.7497337963</v>
      </c>
      <c r="G4022">
        <v>5.4388150000000003E-2</v>
      </c>
      <c r="H4022">
        <v>4.1968129999999999E-2</v>
      </c>
      <c r="I4022">
        <v>0.117363</v>
      </c>
      <c r="J4022">
        <v>0.05</v>
      </c>
      <c r="K4022">
        <v>5</v>
      </c>
    </row>
    <row r="4023" spans="1:11" x14ac:dyDescent="0.25">
      <c r="A4023">
        <v>12345678901</v>
      </c>
      <c r="B4023" t="s">
        <v>14</v>
      </c>
      <c r="C4023" t="s">
        <v>29</v>
      </c>
      <c r="D4023" t="s">
        <v>30</v>
      </c>
      <c r="E4023" t="s">
        <v>12</v>
      </c>
      <c r="F4023" s="1">
        <v>43344.750150462962</v>
      </c>
      <c r="G4023">
        <v>4.4758430000000002E-2</v>
      </c>
      <c r="H4023">
        <v>3.934124E-2</v>
      </c>
      <c r="I4023">
        <v>0.119641</v>
      </c>
      <c r="J4023">
        <v>0.05</v>
      </c>
      <c r="K4023">
        <v>5</v>
      </c>
    </row>
    <row r="4024" spans="1:11" x14ac:dyDescent="0.25">
      <c r="A4024">
        <v>12345678901</v>
      </c>
      <c r="B4024" t="s">
        <v>14</v>
      </c>
      <c r="C4024" t="s">
        <v>29</v>
      </c>
      <c r="D4024" t="s">
        <v>30</v>
      </c>
      <c r="E4024" t="s">
        <v>12</v>
      </c>
      <c r="F4024" s="1">
        <v>43344.750567129631</v>
      </c>
      <c r="G4024">
        <v>4.7260459999999997E-2</v>
      </c>
      <c r="H4024">
        <v>3.68128E-2</v>
      </c>
      <c r="I4024">
        <v>0.12085600000000001</v>
      </c>
      <c r="J4024">
        <v>0.05</v>
      </c>
      <c r="K4024">
        <v>5</v>
      </c>
    </row>
    <row r="4025" spans="1:11" x14ac:dyDescent="0.25">
      <c r="A4025">
        <v>12345678901</v>
      </c>
      <c r="B4025" t="s">
        <v>14</v>
      </c>
      <c r="C4025" t="s">
        <v>29</v>
      </c>
      <c r="D4025" t="s">
        <v>30</v>
      </c>
      <c r="E4025" t="s">
        <v>12</v>
      </c>
      <c r="F4025" s="1">
        <v>43344.75099537037</v>
      </c>
      <c r="G4025">
        <v>5.8091579999999997E-2</v>
      </c>
      <c r="H4025">
        <v>3.7066040000000001E-2</v>
      </c>
      <c r="I4025">
        <v>0.120086</v>
      </c>
      <c r="J4025">
        <v>0.05</v>
      </c>
      <c r="K4025">
        <v>5</v>
      </c>
    </row>
    <row r="4026" spans="1:11" x14ac:dyDescent="0.25">
      <c r="A4026">
        <v>12345678901</v>
      </c>
      <c r="B4026" t="s">
        <v>14</v>
      </c>
      <c r="C4026" t="s">
        <v>29</v>
      </c>
      <c r="D4026" t="s">
        <v>30</v>
      </c>
      <c r="E4026" t="s">
        <v>12</v>
      </c>
      <c r="F4026" s="1">
        <v>43344.75141203704</v>
      </c>
      <c r="G4026">
        <v>4.9724839999999999E-2</v>
      </c>
      <c r="H4026">
        <v>3.8840710000000001E-2</v>
      </c>
      <c r="I4026">
        <v>0.120782</v>
      </c>
      <c r="J4026">
        <v>0.05</v>
      </c>
      <c r="K4026">
        <v>5</v>
      </c>
    </row>
    <row r="4027" spans="1:11" x14ac:dyDescent="0.25">
      <c r="A4027">
        <v>12345678901</v>
      </c>
      <c r="B4027" t="s">
        <v>14</v>
      </c>
      <c r="C4027" t="s">
        <v>29</v>
      </c>
      <c r="D4027" t="s">
        <v>30</v>
      </c>
      <c r="E4027" t="s">
        <v>12</v>
      </c>
      <c r="F4027" s="1">
        <v>43344.751828703702</v>
      </c>
      <c r="G4027">
        <v>4.3674640000000001E-2</v>
      </c>
      <c r="H4027">
        <v>3.8648439999999999E-2</v>
      </c>
      <c r="I4027">
        <v>0.11866400000000001</v>
      </c>
      <c r="J4027">
        <v>0.05</v>
      </c>
      <c r="K4027">
        <v>5</v>
      </c>
    </row>
    <row r="4028" spans="1:11" x14ac:dyDescent="0.25">
      <c r="A4028">
        <v>12345678901</v>
      </c>
      <c r="B4028" t="s">
        <v>14</v>
      </c>
      <c r="C4028" t="s">
        <v>29</v>
      </c>
      <c r="D4028" t="s">
        <v>30</v>
      </c>
      <c r="E4028" t="s">
        <v>12</v>
      </c>
      <c r="F4028" s="1">
        <v>43344.752256944441</v>
      </c>
      <c r="G4028">
        <v>4.828549E-2</v>
      </c>
      <c r="H4028">
        <v>3.7874770000000002E-2</v>
      </c>
      <c r="I4028">
        <v>0.120519</v>
      </c>
      <c r="J4028">
        <v>0.05</v>
      </c>
      <c r="K4028">
        <v>5</v>
      </c>
    </row>
    <row r="4029" spans="1:11" x14ac:dyDescent="0.25">
      <c r="A4029">
        <v>12345678901</v>
      </c>
      <c r="B4029" t="s">
        <v>14</v>
      </c>
      <c r="C4029" t="s">
        <v>29</v>
      </c>
      <c r="D4029" t="s">
        <v>30</v>
      </c>
      <c r="E4029" t="s">
        <v>12</v>
      </c>
      <c r="F4029" s="1">
        <v>43344.75267361111</v>
      </c>
      <c r="G4029">
        <v>5.0392949999999999E-2</v>
      </c>
      <c r="H4029">
        <v>4.37629E-2</v>
      </c>
      <c r="I4029">
        <v>0.12286900000000001</v>
      </c>
      <c r="J4029">
        <v>0.05</v>
      </c>
      <c r="K4029">
        <v>5</v>
      </c>
    </row>
    <row r="4030" spans="1:11" x14ac:dyDescent="0.25">
      <c r="A4030">
        <v>12345678901</v>
      </c>
      <c r="B4030" t="s">
        <v>14</v>
      </c>
      <c r="C4030" t="s">
        <v>29</v>
      </c>
      <c r="D4030" t="s">
        <v>30</v>
      </c>
      <c r="E4030" t="s">
        <v>12</v>
      </c>
      <c r="F4030" s="1">
        <v>43344.75309027778</v>
      </c>
      <c r="G4030">
        <v>5.45058E-2</v>
      </c>
      <c r="H4030">
        <v>4.4980319999999997E-2</v>
      </c>
      <c r="I4030">
        <v>0.12225900000000001</v>
      </c>
      <c r="J4030">
        <v>0.05</v>
      </c>
      <c r="K4030">
        <v>5</v>
      </c>
    </row>
    <row r="4031" spans="1:11" x14ac:dyDescent="0.25">
      <c r="A4031">
        <v>12345678901</v>
      </c>
      <c r="B4031" t="s">
        <v>14</v>
      </c>
      <c r="C4031" t="s">
        <v>29</v>
      </c>
      <c r="D4031" t="s">
        <v>30</v>
      </c>
      <c r="E4031" t="s">
        <v>12</v>
      </c>
      <c r="F4031" s="1">
        <v>43344.753518518519</v>
      </c>
      <c r="G4031">
        <v>5.2292279999999997E-2</v>
      </c>
      <c r="H4031">
        <v>4.5699969999999999E-2</v>
      </c>
      <c r="I4031">
        <v>0.128109</v>
      </c>
      <c r="J4031">
        <v>0.05</v>
      </c>
      <c r="K4031">
        <v>5</v>
      </c>
    </row>
    <row r="4032" spans="1:11" x14ac:dyDescent="0.25">
      <c r="A4032">
        <v>12345678901</v>
      </c>
      <c r="B4032" t="s">
        <v>14</v>
      </c>
      <c r="C4032" t="s">
        <v>29</v>
      </c>
      <c r="D4032" t="s">
        <v>30</v>
      </c>
      <c r="E4032" t="s">
        <v>12</v>
      </c>
      <c r="F4032" s="1">
        <v>43344.753935185188</v>
      </c>
      <c r="G4032">
        <v>5.4032009999999998E-2</v>
      </c>
      <c r="H4032">
        <v>5.2552870000000002E-2</v>
      </c>
      <c r="I4032">
        <v>0.126081</v>
      </c>
      <c r="J4032">
        <v>0.05</v>
      </c>
      <c r="K4032">
        <v>5</v>
      </c>
    </row>
    <row r="4033" spans="1:11" x14ac:dyDescent="0.25">
      <c r="A4033">
        <v>12345678901</v>
      </c>
      <c r="B4033" t="s">
        <v>14</v>
      </c>
      <c r="C4033" t="s">
        <v>29</v>
      </c>
      <c r="D4033" t="s">
        <v>30</v>
      </c>
      <c r="E4033" t="s">
        <v>12</v>
      </c>
      <c r="F4033" s="1">
        <v>43344.754502314812</v>
      </c>
      <c r="G4033">
        <v>6.0384739999999999E-2</v>
      </c>
      <c r="H4033">
        <v>4.1779080000000003E-2</v>
      </c>
      <c r="I4033">
        <v>0.120545</v>
      </c>
      <c r="J4033">
        <v>0.05</v>
      </c>
      <c r="K4033">
        <v>5</v>
      </c>
    </row>
    <row r="4034" spans="1:11" x14ac:dyDescent="0.25">
      <c r="A4034">
        <v>12345678901</v>
      </c>
      <c r="B4034" t="s">
        <v>14</v>
      </c>
      <c r="C4034" t="s">
        <v>29</v>
      </c>
      <c r="D4034" t="s">
        <v>30</v>
      </c>
      <c r="E4034" t="s">
        <v>12</v>
      </c>
      <c r="F4034" s="1">
        <v>43344.754930555559</v>
      </c>
      <c r="G4034">
        <v>5.3610690000000003E-2</v>
      </c>
      <c r="H4034">
        <v>3.8765760000000003E-2</v>
      </c>
      <c r="I4034">
        <v>0.121799</v>
      </c>
      <c r="J4034">
        <v>0.05</v>
      </c>
      <c r="K4034">
        <v>5</v>
      </c>
    </row>
    <row r="4035" spans="1:11" x14ac:dyDescent="0.25">
      <c r="A4035">
        <v>12345678901</v>
      </c>
      <c r="B4035" t="s">
        <v>14</v>
      </c>
      <c r="C4035" t="s">
        <v>29</v>
      </c>
      <c r="D4035" t="s">
        <v>30</v>
      </c>
      <c r="E4035" t="s">
        <v>12</v>
      </c>
      <c r="F4035" s="1">
        <v>43344.755358796298</v>
      </c>
      <c r="G4035">
        <v>5.6445380000000003E-2</v>
      </c>
      <c r="H4035">
        <v>4.009948E-2</v>
      </c>
      <c r="I4035">
        <v>0.12704299999999999</v>
      </c>
      <c r="J4035">
        <v>0.05</v>
      </c>
      <c r="K4035">
        <v>5</v>
      </c>
    </row>
    <row r="4036" spans="1:11" x14ac:dyDescent="0.25">
      <c r="A4036">
        <v>12345678901</v>
      </c>
      <c r="B4036" t="s">
        <v>14</v>
      </c>
      <c r="C4036" t="s">
        <v>29</v>
      </c>
      <c r="D4036" t="s">
        <v>30</v>
      </c>
      <c r="E4036" t="s">
        <v>12</v>
      </c>
      <c r="F4036" s="1">
        <v>43344.75577546296</v>
      </c>
      <c r="G4036">
        <v>6.135906E-2</v>
      </c>
      <c r="H4036">
        <v>3.9130650000000003E-2</v>
      </c>
      <c r="I4036">
        <v>0.118341</v>
      </c>
      <c r="J4036">
        <v>0.05</v>
      </c>
      <c r="K4036">
        <v>5</v>
      </c>
    </row>
    <row r="4037" spans="1:11" x14ac:dyDescent="0.25">
      <c r="A4037">
        <v>12345678901</v>
      </c>
      <c r="B4037" t="s">
        <v>14</v>
      </c>
      <c r="C4037" t="s">
        <v>29</v>
      </c>
      <c r="D4037" t="s">
        <v>30</v>
      </c>
      <c r="E4037" t="s">
        <v>12</v>
      </c>
      <c r="F4037" s="1">
        <v>43344.756203703706</v>
      </c>
      <c r="G4037">
        <v>5.005122E-2</v>
      </c>
      <c r="H4037">
        <v>4.028578E-2</v>
      </c>
      <c r="I4037">
        <v>0.121513</v>
      </c>
      <c r="J4037">
        <v>0.05</v>
      </c>
      <c r="K4037">
        <v>5</v>
      </c>
    </row>
    <row r="4038" spans="1:11" x14ac:dyDescent="0.25">
      <c r="A4038">
        <v>12345678901</v>
      </c>
      <c r="B4038" t="s">
        <v>14</v>
      </c>
      <c r="C4038" t="s">
        <v>29</v>
      </c>
      <c r="D4038" t="s">
        <v>30</v>
      </c>
      <c r="E4038" t="s">
        <v>12</v>
      </c>
      <c r="F4038" s="1">
        <v>43344.756620370368</v>
      </c>
      <c r="G4038">
        <v>4.6352030000000002E-2</v>
      </c>
      <c r="H4038">
        <v>4.3741870000000002E-2</v>
      </c>
      <c r="I4038">
        <v>0.11910900000000001</v>
      </c>
      <c r="J4038">
        <v>0.05</v>
      </c>
      <c r="K4038">
        <v>5</v>
      </c>
    </row>
    <row r="4039" spans="1:11" x14ac:dyDescent="0.25">
      <c r="A4039">
        <v>12345678901</v>
      </c>
      <c r="B4039" t="s">
        <v>14</v>
      </c>
      <c r="C4039" t="s">
        <v>29</v>
      </c>
      <c r="D4039" t="s">
        <v>30</v>
      </c>
      <c r="E4039" t="s">
        <v>12</v>
      </c>
      <c r="F4039" s="1">
        <v>43344.757048611114</v>
      </c>
      <c r="G4039">
        <v>5.2220259999999998E-2</v>
      </c>
      <c r="H4039">
        <v>3.4071160000000003E-2</v>
      </c>
      <c r="I4039">
        <v>0.113928</v>
      </c>
      <c r="J4039">
        <v>0.05</v>
      </c>
      <c r="K4039">
        <v>5</v>
      </c>
    </row>
    <row r="4040" spans="1:11" x14ac:dyDescent="0.25">
      <c r="A4040">
        <v>12345678901</v>
      </c>
      <c r="B4040" t="s">
        <v>14</v>
      </c>
      <c r="C4040" t="s">
        <v>29</v>
      </c>
      <c r="D4040" t="s">
        <v>30</v>
      </c>
      <c r="E4040" t="s">
        <v>12</v>
      </c>
      <c r="F4040" s="1">
        <v>43344.757476851853</v>
      </c>
      <c r="G4040">
        <v>4.8952990000000002E-2</v>
      </c>
      <c r="H4040">
        <v>3.4470090000000002E-2</v>
      </c>
      <c r="I4040">
        <v>0.113828</v>
      </c>
      <c r="J4040">
        <v>0.05</v>
      </c>
      <c r="K4040">
        <v>5</v>
      </c>
    </row>
    <row r="4041" spans="1:11" x14ac:dyDescent="0.25">
      <c r="A4041">
        <v>12345678901</v>
      </c>
      <c r="B4041" t="s">
        <v>14</v>
      </c>
      <c r="C4041" t="s">
        <v>29</v>
      </c>
      <c r="D4041" t="s">
        <v>30</v>
      </c>
      <c r="E4041" t="s">
        <v>12</v>
      </c>
      <c r="F4041" s="1">
        <v>43344.757893518516</v>
      </c>
      <c r="G4041">
        <v>5.2679990000000003E-2</v>
      </c>
      <c r="H4041">
        <v>3.289222E-2</v>
      </c>
      <c r="I4041">
        <v>0.110709</v>
      </c>
      <c r="J4041">
        <v>0.05</v>
      </c>
      <c r="K4041">
        <v>5</v>
      </c>
    </row>
    <row r="4042" spans="1:11" x14ac:dyDescent="0.25">
      <c r="A4042">
        <v>12345678901</v>
      </c>
      <c r="B4042" t="s">
        <v>14</v>
      </c>
      <c r="C4042" t="s">
        <v>29</v>
      </c>
      <c r="D4042" t="s">
        <v>30</v>
      </c>
      <c r="E4042" t="s">
        <v>12</v>
      </c>
      <c r="F4042" s="1">
        <v>43344.758321759262</v>
      </c>
      <c r="G4042">
        <v>5.9564829999999999E-2</v>
      </c>
      <c r="H4042">
        <v>2.9477090000000001E-2</v>
      </c>
      <c r="I4042">
        <v>0.116124</v>
      </c>
      <c r="J4042">
        <v>0.05</v>
      </c>
      <c r="K4042">
        <v>5</v>
      </c>
    </row>
    <row r="4043" spans="1:11" x14ac:dyDescent="0.25">
      <c r="A4043">
        <v>12345678901</v>
      </c>
      <c r="B4043" t="s">
        <v>14</v>
      </c>
      <c r="C4043" t="s">
        <v>29</v>
      </c>
      <c r="D4043" t="s">
        <v>30</v>
      </c>
      <c r="E4043" t="s">
        <v>12</v>
      </c>
      <c r="F4043" s="1">
        <v>43344.758738425924</v>
      </c>
      <c r="G4043">
        <v>6.5934599999999996E-2</v>
      </c>
      <c r="H4043">
        <v>3.2075850000000003E-2</v>
      </c>
      <c r="I4043">
        <v>0.115479</v>
      </c>
      <c r="J4043">
        <v>0.05</v>
      </c>
      <c r="K4043">
        <v>5</v>
      </c>
    </row>
    <row r="4044" spans="1:11" x14ac:dyDescent="0.25">
      <c r="A4044">
        <v>12345678901</v>
      </c>
      <c r="B4044" t="s">
        <v>14</v>
      </c>
      <c r="C4044" t="s">
        <v>29</v>
      </c>
      <c r="D4044" t="s">
        <v>30</v>
      </c>
      <c r="E4044" t="s">
        <v>12</v>
      </c>
      <c r="F4044" s="1">
        <v>43344.759155092594</v>
      </c>
      <c r="G4044">
        <v>5.5141019999999999E-2</v>
      </c>
      <c r="H4044">
        <v>5.9049459999999998E-2</v>
      </c>
      <c r="I4044">
        <v>0.13073299999999999</v>
      </c>
      <c r="J4044">
        <v>0.05</v>
      </c>
      <c r="K4044">
        <v>5</v>
      </c>
    </row>
    <row r="4045" spans="1:11" x14ac:dyDescent="0.25">
      <c r="A4045">
        <v>12345678901</v>
      </c>
      <c r="B4045" t="s">
        <v>14</v>
      </c>
      <c r="C4045" t="s">
        <v>29</v>
      </c>
      <c r="D4045" t="s">
        <v>30</v>
      </c>
      <c r="E4045" t="s">
        <v>12</v>
      </c>
      <c r="F4045" s="1">
        <v>43344.759583333333</v>
      </c>
      <c r="G4045">
        <v>4.5054039999999997E-2</v>
      </c>
      <c r="H4045">
        <v>3.8475669999999997E-2</v>
      </c>
      <c r="I4045">
        <v>0.11261400000000001</v>
      </c>
      <c r="J4045">
        <v>0.05</v>
      </c>
      <c r="K4045">
        <v>5</v>
      </c>
    </row>
    <row r="4046" spans="1:11" x14ac:dyDescent="0.25">
      <c r="A4046">
        <v>12345678901</v>
      </c>
      <c r="B4046" t="s">
        <v>14</v>
      </c>
      <c r="C4046" t="s">
        <v>29</v>
      </c>
      <c r="D4046" t="s">
        <v>30</v>
      </c>
      <c r="E4046" t="s">
        <v>12</v>
      </c>
      <c r="F4046" s="1">
        <v>43344.76</v>
      </c>
      <c r="G4046">
        <v>5.6134570000000002E-2</v>
      </c>
      <c r="H4046">
        <v>3.5209879999999999E-2</v>
      </c>
      <c r="I4046">
        <v>0.112667</v>
      </c>
      <c r="J4046">
        <v>0.05</v>
      </c>
      <c r="K4046">
        <v>5</v>
      </c>
    </row>
    <row r="4047" spans="1:11" x14ac:dyDescent="0.25">
      <c r="A4047">
        <v>12345678901</v>
      </c>
      <c r="B4047" t="s">
        <v>14</v>
      </c>
      <c r="C4047" t="s">
        <v>29</v>
      </c>
      <c r="D4047" t="s">
        <v>30</v>
      </c>
      <c r="E4047" t="s">
        <v>12</v>
      </c>
      <c r="F4047" s="1">
        <v>43344.760428240741</v>
      </c>
      <c r="G4047">
        <v>4.972323E-2</v>
      </c>
      <c r="H4047">
        <v>3.8820920000000002E-2</v>
      </c>
      <c r="I4047">
        <v>0.118294</v>
      </c>
      <c r="J4047">
        <v>0.05</v>
      </c>
      <c r="K4047">
        <v>5</v>
      </c>
    </row>
    <row r="4048" spans="1:11" x14ac:dyDescent="0.25">
      <c r="A4048">
        <v>12345678901</v>
      </c>
      <c r="B4048" t="s">
        <v>14</v>
      </c>
      <c r="C4048" t="s">
        <v>29</v>
      </c>
      <c r="D4048" t="s">
        <v>30</v>
      </c>
      <c r="E4048" t="s">
        <v>12</v>
      </c>
      <c r="F4048" s="1">
        <v>43344.760844907411</v>
      </c>
      <c r="G4048">
        <v>4.89401E-2</v>
      </c>
      <c r="H4048">
        <v>3.9666479999999997E-2</v>
      </c>
      <c r="I4048">
        <v>0.11498999999999999</v>
      </c>
      <c r="J4048">
        <v>0.05</v>
      </c>
      <c r="K4048">
        <v>5</v>
      </c>
    </row>
    <row r="4049" spans="1:11" x14ac:dyDescent="0.25">
      <c r="A4049">
        <v>12345678901</v>
      </c>
      <c r="B4049" t="s">
        <v>14</v>
      </c>
      <c r="C4049" t="s">
        <v>29</v>
      </c>
      <c r="D4049" t="s">
        <v>30</v>
      </c>
      <c r="E4049" t="s">
        <v>12</v>
      </c>
      <c r="F4049" s="1">
        <v>43344.761273148149</v>
      </c>
      <c r="G4049">
        <v>5.5905530000000002E-2</v>
      </c>
      <c r="H4049">
        <v>4.0574850000000003E-2</v>
      </c>
      <c r="I4049">
        <v>0.117121</v>
      </c>
      <c r="J4049">
        <v>0.05</v>
      </c>
      <c r="K4049">
        <v>5</v>
      </c>
    </row>
    <row r="4050" spans="1:11" x14ac:dyDescent="0.25">
      <c r="A4050">
        <v>12345678901</v>
      </c>
      <c r="B4050" t="s">
        <v>14</v>
      </c>
      <c r="C4050" t="s">
        <v>29</v>
      </c>
      <c r="D4050" t="s">
        <v>30</v>
      </c>
      <c r="E4050" t="s">
        <v>12</v>
      </c>
      <c r="F4050" s="1">
        <v>43344.761689814812</v>
      </c>
      <c r="G4050">
        <v>5.0866950000000001E-2</v>
      </c>
      <c r="H4050">
        <v>3.8236970000000002E-2</v>
      </c>
      <c r="I4050">
        <v>0.114415</v>
      </c>
      <c r="J4050">
        <v>0.05</v>
      </c>
      <c r="K4050">
        <v>5</v>
      </c>
    </row>
    <row r="4051" spans="1:11" x14ac:dyDescent="0.25">
      <c r="A4051">
        <v>12345678901</v>
      </c>
      <c r="B4051" t="s">
        <v>14</v>
      </c>
      <c r="C4051" t="s">
        <v>29</v>
      </c>
      <c r="D4051" t="s">
        <v>30</v>
      </c>
      <c r="E4051" t="s">
        <v>12</v>
      </c>
      <c r="F4051" s="1">
        <v>43344.762118055558</v>
      </c>
      <c r="G4051">
        <v>4.4385010000000003E-2</v>
      </c>
      <c r="H4051">
        <v>4.2380250000000001E-2</v>
      </c>
      <c r="I4051">
        <v>0.117576</v>
      </c>
      <c r="J4051">
        <v>0.05</v>
      </c>
      <c r="K4051">
        <v>5</v>
      </c>
    </row>
    <row r="4052" spans="1:11" x14ac:dyDescent="0.25">
      <c r="A4052">
        <v>12345678901</v>
      </c>
      <c r="B4052" t="s">
        <v>14</v>
      </c>
      <c r="C4052" t="s">
        <v>29</v>
      </c>
      <c r="D4052" t="s">
        <v>30</v>
      </c>
      <c r="E4052" t="s">
        <v>12</v>
      </c>
      <c r="F4052" s="1">
        <v>43344.762546296297</v>
      </c>
      <c r="G4052">
        <v>5.4195889999999997E-2</v>
      </c>
      <c r="H4052">
        <v>3.0613850000000001E-2</v>
      </c>
      <c r="I4052">
        <v>0.118316</v>
      </c>
      <c r="J4052">
        <v>0.05</v>
      </c>
      <c r="K4052">
        <v>5</v>
      </c>
    </row>
    <row r="4053" spans="1:11" x14ac:dyDescent="0.25">
      <c r="A4053">
        <v>12345678901</v>
      </c>
      <c r="B4053" t="s">
        <v>14</v>
      </c>
      <c r="C4053" t="s">
        <v>29</v>
      </c>
      <c r="D4053" t="s">
        <v>30</v>
      </c>
      <c r="E4053" t="s">
        <v>12</v>
      </c>
      <c r="F4053" s="1">
        <v>43344.762962962966</v>
      </c>
      <c r="G4053">
        <v>4.4343399999999998E-2</v>
      </c>
      <c r="H4053">
        <v>3.5354509999999999E-2</v>
      </c>
      <c r="I4053">
        <v>0.113006</v>
      </c>
      <c r="J4053">
        <v>0.05</v>
      </c>
      <c r="K4053">
        <v>5</v>
      </c>
    </row>
    <row r="4054" spans="1:11" x14ac:dyDescent="0.25">
      <c r="A4054">
        <v>12345678901</v>
      </c>
      <c r="B4054" t="s">
        <v>14</v>
      </c>
      <c r="C4054" t="s">
        <v>29</v>
      </c>
      <c r="D4054" t="s">
        <v>30</v>
      </c>
      <c r="E4054" t="s">
        <v>12</v>
      </c>
      <c r="F4054" s="1">
        <v>43344.763391203705</v>
      </c>
      <c r="G4054">
        <v>6.0353360000000002E-2</v>
      </c>
      <c r="H4054">
        <v>3.5836699999999999E-2</v>
      </c>
      <c r="I4054">
        <v>0.114006</v>
      </c>
      <c r="J4054">
        <v>0.05</v>
      </c>
      <c r="K4054">
        <v>5</v>
      </c>
    </row>
    <row r="4055" spans="1:11" x14ac:dyDescent="0.25">
      <c r="A4055">
        <v>12345678901</v>
      </c>
      <c r="B4055" t="s">
        <v>14</v>
      </c>
      <c r="C4055" t="s">
        <v>29</v>
      </c>
      <c r="D4055" t="s">
        <v>30</v>
      </c>
      <c r="E4055" t="s">
        <v>12</v>
      </c>
      <c r="F4055" s="1">
        <v>43344.763807870368</v>
      </c>
      <c r="G4055">
        <v>6.2109770000000002E-2</v>
      </c>
      <c r="H4055">
        <v>3.2993059999999998E-2</v>
      </c>
      <c r="I4055">
        <v>0.110684</v>
      </c>
      <c r="J4055">
        <v>0.05</v>
      </c>
      <c r="K4055">
        <v>5</v>
      </c>
    </row>
    <row r="4056" spans="1:11" x14ac:dyDescent="0.25">
      <c r="A4056">
        <v>12345678901</v>
      </c>
      <c r="B4056" t="s">
        <v>14</v>
      </c>
      <c r="C4056" t="s">
        <v>29</v>
      </c>
      <c r="D4056" t="s">
        <v>30</v>
      </c>
      <c r="E4056" t="s">
        <v>12</v>
      </c>
      <c r="F4056" s="1">
        <v>43344.764247685183</v>
      </c>
      <c r="G4056">
        <v>6.1509040000000001E-2</v>
      </c>
      <c r="H4056">
        <v>2.448432E-2</v>
      </c>
      <c r="I4056">
        <v>0.109699</v>
      </c>
      <c r="J4056">
        <v>0.05</v>
      </c>
      <c r="K4056">
        <v>5</v>
      </c>
    </row>
    <row r="4057" spans="1:11" x14ac:dyDescent="0.25">
      <c r="A4057">
        <v>12345678901</v>
      </c>
      <c r="B4057" t="s">
        <v>14</v>
      </c>
      <c r="C4057" t="s">
        <v>29</v>
      </c>
      <c r="D4057" t="s">
        <v>30</v>
      </c>
      <c r="E4057" t="s">
        <v>12</v>
      </c>
      <c r="F4057" s="1">
        <v>43344.764664351853</v>
      </c>
      <c r="G4057">
        <v>5.2457499999999997E-2</v>
      </c>
      <c r="H4057">
        <v>2.906046E-2</v>
      </c>
      <c r="I4057">
        <v>0.111412</v>
      </c>
      <c r="J4057">
        <v>0.05</v>
      </c>
      <c r="K4057">
        <v>5</v>
      </c>
    </row>
    <row r="4058" spans="1:11" x14ac:dyDescent="0.25">
      <c r="A4058">
        <v>12345678901</v>
      </c>
      <c r="B4058" t="s">
        <v>14</v>
      </c>
      <c r="C4058" t="s">
        <v>29</v>
      </c>
      <c r="D4058" t="s">
        <v>30</v>
      </c>
      <c r="E4058" t="s">
        <v>12</v>
      </c>
      <c r="F4058" s="1">
        <v>43344.765092592592</v>
      </c>
      <c r="G4058">
        <v>4.8725320000000003E-2</v>
      </c>
      <c r="H4058">
        <v>4.8542689999999999E-2</v>
      </c>
      <c r="I4058">
        <v>0.12697700000000001</v>
      </c>
      <c r="J4058">
        <v>0.05</v>
      </c>
      <c r="K4058">
        <v>5</v>
      </c>
    </row>
    <row r="4059" spans="1:11" x14ac:dyDescent="0.25">
      <c r="A4059">
        <v>12345678901</v>
      </c>
      <c r="B4059" t="s">
        <v>14</v>
      </c>
      <c r="C4059" t="s">
        <v>29</v>
      </c>
      <c r="D4059" t="s">
        <v>30</v>
      </c>
      <c r="E4059" t="s">
        <v>12</v>
      </c>
      <c r="F4059" s="1">
        <v>43344.765509259261</v>
      </c>
      <c r="G4059">
        <v>5.2813390000000002E-2</v>
      </c>
      <c r="H4059">
        <v>3.6290530000000001E-2</v>
      </c>
      <c r="I4059">
        <v>0.117465</v>
      </c>
      <c r="J4059">
        <v>0.05</v>
      </c>
      <c r="K4059">
        <v>5</v>
      </c>
    </row>
    <row r="4060" spans="1:11" x14ac:dyDescent="0.25">
      <c r="A4060">
        <v>12345678901</v>
      </c>
      <c r="B4060" t="s">
        <v>14</v>
      </c>
      <c r="C4060" t="s">
        <v>29</v>
      </c>
      <c r="D4060" t="s">
        <v>30</v>
      </c>
      <c r="E4060" t="s">
        <v>12</v>
      </c>
      <c r="F4060" s="1">
        <v>43344.7659375</v>
      </c>
      <c r="G4060">
        <v>4.9353189999999998E-2</v>
      </c>
      <c r="H4060">
        <v>4.2281930000000002E-2</v>
      </c>
      <c r="I4060">
        <v>0.12008099999999999</v>
      </c>
      <c r="J4060">
        <v>0.05</v>
      </c>
      <c r="K4060">
        <v>5</v>
      </c>
    </row>
    <row r="4061" spans="1:11" x14ac:dyDescent="0.25">
      <c r="A4061">
        <v>12345678901</v>
      </c>
      <c r="B4061" t="s">
        <v>14</v>
      </c>
      <c r="C4061" t="s">
        <v>29</v>
      </c>
      <c r="D4061" t="s">
        <v>30</v>
      </c>
      <c r="E4061" t="s">
        <v>12</v>
      </c>
      <c r="F4061" s="1">
        <v>43344.76635416667</v>
      </c>
      <c r="G4061">
        <v>5.0054010000000003E-2</v>
      </c>
      <c r="H4061">
        <v>3.2109850000000002E-2</v>
      </c>
      <c r="I4061">
        <v>0.109088</v>
      </c>
      <c r="J4061">
        <v>0.05</v>
      </c>
      <c r="K4061">
        <v>5</v>
      </c>
    </row>
    <row r="4062" spans="1:11" x14ac:dyDescent="0.25">
      <c r="A4062">
        <v>12345678901</v>
      </c>
      <c r="B4062" t="s">
        <v>14</v>
      </c>
      <c r="C4062" t="s">
        <v>29</v>
      </c>
      <c r="D4062" t="s">
        <v>30</v>
      </c>
      <c r="E4062" t="s">
        <v>12</v>
      </c>
      <c r="F4062" s="1">
        <v>43344.766782407409</v>
      </c>
      <c r="G4062">
        <v>5.4647500000000002E-2</v>
      </c>
      <c r="H4062">
        <v>2.9079219999999999E-2</v>
      </c>
      <c r="I4062">
        <v>0.106209</v>
      </c>
      <c r="J4062">
        <v>0.05</v>
      </c>
      <c r="K4062">
        <v>5</v>
      </c>
    </row>
    <row r="4063" spans="1:11" x14ac:dyDescent="0.25">
      <c r="A4063">
        <v>12345678901</v>
      </c>
      <c r="B4063" t="s">
        <v>14</v>
      </c>
      <c r="C4063" t="s">
        <v>29</v>
      </c>
      <c r="D4063" t="s">
        <v>30</v>
      </c>
      <c r="E4063" t="s">
        <v>12</v>
      </c>
      <c r="F4063" s="1">
        <v>43344.767210648148</v>
      </c>
      <c r="G4063">
        <v>5.4020930000000002E-2</v>
      </c>
      <c r="H4063">
        <v>2.953938E-2</v>
      </c>
      <c r="I4063">
        <v>0.10571700000000001</v>
      </c>
      <c r="J4063">
        <v>0.05</v>
      </c>
      <c r="K4063">
        <v>5</v>
      </c>
    </row>
    <row r="4064" spans="1:11" x14ac:dyDescent="0.25">
      <c r="A4064">
        <v>12345678901</v>
      </c>
      <c r="B4064" t="s">
        <v>14</v>
      </c>
      <c r="C4064" t="s">
        <v>29</v>
      </c>
      <c r="D4064" t="s">
        <v>30</v>
      </c>
      <c r="E4064" t="s">
        <v>12</v>
      </c>
      <c r="F4064" s="1">
        <v>43344.767627314817</v>
      </c>
      <c r="G4064">
        <v>7.0300639999999998E-2</v>
      </c>
      <c r="H4064">
        <v>3.1296450000000003E-2</v>
      </c>
      <c r="I4064">
        <v>0.11040700000000001</v>
      </c>
      <c r="J4064">
        <v>0.05</v>
      </c>
      <c r="K4064">
        <v>5</v>
      </c>
    </row>
    <row r="4065" spans="1:11" x14ac:dyDescent="0.25">
      <c r="A4065">
        <v>12345678901</v>
      </c>
      <c r="B4065" t="s">
        <v>14</v>
      </c>
      <c r="C4065" t="s">
        <v>29</v>
      </c>
      <c r="D4065" t="s">
        <v>30</v>
      </c>
      <c r="E4065" t="s">
        <v>12</v>
      </c>
      <c r="F4065" s="1">
        <v>43344.768043981479</v>
      </c>
      <c r="G4065">
        <v>5.3177130000000003E-2</v>
      </c>
      <c r="H4065">
        <v>3.8424229999999997E-2</v>
      </c>
      <c r="I4065">
        <v>0.120545</v>
      </c>
      <c r="J4065">
        <v>0.05</v>
      </c>
      <c r="K4065">
        <v>5</v>
      </c>
    </row>
    <row r="4066" spans="1:11" x14ac:dyDescent="0.25">
      <c r="A4066">
        <v>12345678901</v>
      </c>
      <c r="B4066" t="s">
        <v>14</v>
      </c>
      <c r="C4066" t="s">
        <v>29</v>
      </c>
      <c r="D4066" t="s">
        <v>30</v>
      </c>
      <c r="E4066" t="s">
        <v>12</v>
      </c>
      <c r="F4066" s="1">
        <v>43344.768472222226</v>
      </c>
      <c r="G4066">
        <v>4.624433E-2</v>
      </c>
      <c r="H4066">
        <v>4.0777330000000001E-2</v>
      </c>
      <c r="I4066">
        <v>0.120031</v>
      </c>
      <c r="J4066">
        <v>0.05</v>
      </c>
      <c r="K4066">
        <v>5</v>
      </c>
    </row>
    <row r="4067" spans="1:11" x14ac:dyDescent="0.25">
      <c r="A4067">
        <v>12345678901</v>
      </c>
      <c r="B4067" t="s">
        <v>14</v>
      </c>
      <c r="C4067" t="s">
        <v>29</v>
      </c>
      <c r="D4067" t="s">
        <v>30</v>
      </c>
      <c r="E4067" t="s">
        <v>12</v>
      </c>
      <c r="F4067" s="1">
        <v>43344.768888888888</v>
      </c>
      <c r="G4067">
        <v>5.3501760000000002E-2</v>
      </c>
      <c r="H4067">
        <v>4.22253E-2</v>
      </c>
      <c r="I4067">
        <v>0.125801</v>
      </c>
      <c r="J4067">
        <v>0.05</v>
      </c>
      <c r="K4067">
        <v>5</v>
      </c>
    </row>
    <row r="4068" spans="1:11" x14ac:dyDescent="0.25">
      <c r="A4068">
        <v>12345678901</v>
      </c>
      <c r="B4068" t="s">
        <v>14</v>
      </c>
      <c r="C4068" t="s">
        <v>29</v>
      </c>
      <c r="D4068" t="s">
        <v>30</v>
      </c>
      <c r="E4068" t="s">
        <v>12</v>
      </c>
      <c r="F4068" s="1">
        <v>43344.769317129627</v>
      </c>
      <c r="G4068">
        <v>4.4331990000000002E-2</v>
      </c>
      <c r="H4068">
        <v>4.6348260000000002E-2</v>
      </c>
      <c r="I4068">
        <v>0.121797</v>
      </c>
      <c r="J4068">
        <v>0.05</v>
      </c>
      <c r="K4068">
        <v>5</v>
      </c>
    </row>
    <row r="4069" spans="1:11" x14ac:dyDescent="0.25">
      <c r="A4069">
        <v>12345678901</v>
      </c>
      <c r="B4069" t="s">
        <v>14</v>
      </c>
      <c r="C4069" t="s">
        <v>29</v>
      </c>
      <c r="D4069" t="s">
        <v>30</v>
      </c>
      <c r="E4069" t="s">
        <v>12</v>
      </c>
      <c r="F4069" s="1">
        <v>43344.769733796296</v>
      </c>
      <c r="G4069">
        <v>4.7065580000000003E-2</v>
      </c>
      <c r="H4069">
        <v>4.5365809999999999E-2</v>
      </c>
      <c r="I4069">
        <v>0.12673599999999999</v>
      </c>
      <c r="J4069">
        <v>0.05</v>
      </c>
      <c r="K4069">
        <v>5</v>
      </c>
    </row>
    <row r="4070" spans="1:11" x14ac:dyDescent="0.25">
      <c r="A4070">
        <v>12345678901</v>
      </c>
      <c r="B4070" t="s">
        <v>14</v>
      </c>
      <c r="C4070" t="s">
        <v>29</v>
      </c>
      <c r="D4070" t="s">
        <v>30</v>
      </c>
      <c r="E4070" t="s">
        <v>12</v>
      </c>
      <c r="F4070" s="1">
        <v>43344.770150462966</v>
      </c>
      <c r="G4070">
        <v>5.569085E-2</v>
      </c>
      <c r="H4070">
        <v>3.6805369999999997E-2</v>
      </c>
      <c r="I4070">
        <v>0.11501599999999999</v>
      </c>
      <c r="J4070">
        <v>0.05</v>
      </c>
      <c r="K4070">
        <v>5</v>
      </c>
    </row>
    <row r="4071" spans="1:11" x14ac:dyDescent="0.25">
      <c r="A4071">
        <v>12345678901</v>
      </c>
      <c r="B4071" t="s">
        <v>14</v>
      </c>
      <c r="C4071" t="s">
        <v>29</v>
      </c>
      <c r="D4071" t="s">
        <v>30</v>
      </c>
      <c r="E4071" t="s">
        <v>12</v>
      </c>
      <c r="F4071" s="1">
        <v>43344.770578703705</v>
      </c>
      <c r="G4071">
        <v>5.7201210000000002E-2</v>
      </c>
      <c r="H4071">
        <v>3.452057E-2</v>
      </c>
      <c r="I4071">
        <v>0.11544699999999999</v>
      </c>
      <c r="J4071">
        <v>0.05</v>
      </c>
      <c r="K4071">
        <v>5</v>
      </c>
    </row>
    <row r="4072" spans="1:11" x14ac:dyDescent="0.25">
      <c r="A4072">
        <v>12345678901</v>
      </c>
      <c r="B4072" t="s">
        <v>14</v>
      </c>
      <c r="C4072" t="s">
        <v>29</v>
      </c>
      <c r="D4072" t="s">
        <v>30</v>
      </c>
      <c r="E4072" t="s">
        <v>12</v>
      </c>
      <c r="F4072" s="1">
        <v>43344.771006944444</v>
      </c>
      <c r="G4072">
        <v>5.3804909999999997E-2</v>
      </c>
      <c r="H4072">
        <v>4.1807480000000001E-2</v>
      </c>
      <c r="I4072">
        <v>0.124676</v>
      </c>
      <c r="J4072">
        <v>0.05</v>
      </c>
      <c r="K4072">
        <v>5</v>
      </c>
    </row>
    <row r="4073" spans="1:11" x14ac:dyDescent="0.25">
      <c r="A4073">
        <v>12345678901</v>
      </c>
      <c r="B4073" t="s">
        <v>14</v>
      </c>
      <c r="C4073" t="s">
        <v>29</v>
      </c>
      <c r="D4073" t="s">
        <v>30</v>
      </c>
      <c r="E4073" t="s">
        <v>12</v>
      </c>
      <c r="F4073" s="1">
        <v>43344.771423611113</v>
      </c>
      <c r="G4073">
        <v>6.3244250000000002E-2</v>
      </c>
      <c r="H4073">
        <v>3.7224060000000003E-2</v>
      </c>
      <c r="I4073">
        <v>0.12012299999999999</v>
      </c>
      <c r="J4073">
        <v>0.05</v>
      </c>
      <c r="K4073">
        <v>5</v>
      </c>
    </row>
    <row r="4074" spans="1:11" x14ac:dyDescent="0.25">
      <c r="A4074">
        <v>12345678901</v>
      </c>
      <c r="B4074" t="s">
        <v>14</v>
      </c>
      <c r="C4074" t="s">
        <v>29</v>
      </c>
      <c r="D4074" t="s">
        <v>30</v>
      </c>
      <c r="E4074" t="s">
        <v>12</v>
      </c>
      <c r="F4074" s="1">
        <v>43344.771851851852</v>
      </c>
      <c r="G4074">
        <v>6.7837359999999999E-2</v>
      </c>
      <c r="H4074">
        <v>4.0147189999999999E-2</v>
      </c>
      <c r="I4074">
        <v>0.13427500000000001</v>
      </c>
      <c r="J4074">
        <v>0.05</v>
      </c>
      <c r="K4074">
        <v>5</v>
      </c>
    </row>
    <row r="4075" spans="1:11" x14ac:dyDescent="0.25">
      <c r="A4075">
        <v>12345678901</v>
      </c>
      <c r="B4075" t="s">
        <v>14</v>
      </c>
      <c r="C4075" t="s">
        <v>29</v>
      </c>
      <c r="D4075" t="s">
        <v>30</v>
      </c>
      <c r="E4075" t="s">
        <v>12</v>
      </c>
      <c r="F4075" s="1">
        <v>43344.772280092591</v>
      </c>
      <c r="G4075">
        <v>5.9218519999999997E-2</v>
      </c>
      <c r="H4075">
        <v>4.5066870000000002E-2</v>
      </c>
      <c r="I4075">
        <v>0.127305</v>
      </c>
      <c r="J4075">
        <v>0.05</v>
      </c>
      <c r="K4075">
        <v>5</v>
      </c>
    </row>
    <row r="4076" spans="1:11" x14ac:dyDescent="0.25">
      <c r="A4076">
        <v>12345678901</v>
      </c>
      <c r="B4076" t="s">
        <v>14</v>
      </c>
      <c r="C4076" t="s">
        <v>29</v>
      </c>
      <c r="D4076" t="s">
        <v>30</v>
      </c>
      <c r="E4076" t="s">
        <v>12</v>
      </c>
      <c r="F4076" s="1">
        <v>43344.77270833333</v>
      </c>
      <c r="G4076">
        <v>5.9758659999999998E-2</v>
      </c>
      <c r="H4076">
        <v>3.6595129999999997E-2</v>
      </c>
      <c r="I4076">
        <v>0.120599</v>
      </c>
      <c r="J4076">
        <v>0.05</v>
      </c>
      <c r="K4076">
        <v>5</v>
      </c>
    </row>
    <row r="4077" spans="1:11" x14ac:dyDescent="0.25">
      <c r="A4077">
        <v>12345678901</v>
      </c>
      <c r="B4077" t="s">
        <v>14</v>
      </c>
      <c r="C4077" t="s">
        <v>29</v>
      </c>
      <c r="D4077" t="s">
        <v>30</v>
      </c>
      <c r="E4077" t="s">
        <v>12</v>
      </c>
      <c r="F4077" s="1">
        <v>43344.773125</v>
      </c>
      <c r="G4077">
        <v>5.0308249999999999E-2</v>
      </c>
      <c r="H4077">
        <v>3.5795510000000003E-2</v>
      </c>
      <c r="I4077">
        <v>0.116524</v>
      </c>
      <c r="J4077">
        <v>0.05</v>
      </c>
      <c r="K4077">
        <v>5</v>
      </c>
    </row>
    <row r="4078" spans="1:11" x14ac:dyDescent="0.25">
      <c r="A4078">
        <v>12345678901</v>
      </c>
      <c r="B4078" t="s">
        <v>14</v>
      </c>
      <c r="C4078" t="s">
        <v>29</v>
      </c>
      <c r="D4078" t="s">
        <v>30</v>
      </c>
      <c r="E4078" t="s">
        <v>12</v>
      </c>
      <c r="F4078" s="1">
        <v>43344.773553240739</v>
      </c>
      <c r="G4078">
        <v>5.3806039999999999E-2</v>
      </c>
      <c r="H4078">
        <v>3.5024729999999997E-2</v>
      </c>
      <c r="I4078">
        <v>0.120851</v>
      </c>
      <c r="J4078">
        <v>0.05</v>
      </c>
      <c r="K4078">
        <v>5</v>
      </c>
    </row>
    <row r="4079" spans="1:11" x14ac:dyDescent="0.25">
      <c r="A4079">
        <v>12345678901</v>
      </c>
      <c r="B4079" t="s">
        <v>14</v>
      </c>
      <c r="C4079" t="s">
        <v>29</v>
      </c>
      <c r="D4079" t="s">
        <v>30</v>
      </c>
      <c r="E4079" t="s">
        <v>12</v>
      </c>
      <c r="F4079" s="1">
        <v>43344.773969907408</v>
      </c>
      <c r="G4079">
        <v>6.3511219999999993E-2</v>
      </c>
      <c r="H4079">
        <v>3.9659380000000001E-2</v>
      </c>
      <c r="I4079">
        <v>0.12083099999999999</v>
      </c>
      <c r="J4079">
        <v>0.05</v>
      </c>
      <c r="K4079">
        <v>5</v>
      </c>
    </row>
    <row r="4080" spans="1:11" x14ac:dyDescent="0.25">
      <c r="A4080">
        <v>12345678901</v>
      </c>
      <c r="B4080" t="s">
        <v>14</v>
      </c>
      <c r="C4080" t="s">
        <v>29</v>
      </c>
      <c r="D4080" t="s">
        <v>30</v>
      </c>
      <c r="E4080" t="s">
        <v>12</v>
      </c>
      <c r="F4080" s="1">
        <v>43344.774398148147</v>
      </c>
      <c r="G4080">
        <v>6.1555470000000001E-2</v>
      </c>
      <c r="H4080">
        <v>3.8714989999999998E-2</v>
      </c>
      <c r="I4080">
        <v>0.122349</v>
      </c>
      <c r="J4080">
        <v>0.05</v>
      </c>
      <c r="K4080">
        <v>5</v>
      </c>
    </row>
    <row r="4081" spans="1:11" x14ac:dyDescent="0.25">
      <c r="A4081">
        <v>12345678901</v>
      </c>
      <c r="B4081" t="s">
        <v>14</v>
      </c>
      <c r="C4081" t="s">
        <v>29</v>
      </c>
      <c r="D4081" t="s">
        <v>30</v>
      </c>
      <c r="E4081" t="s">
        <v>12</v>
      </c>
      <c r="F4081" s="1">
        <v>43344.774814814817</v>
      </c>
      <c r="G4081">
        <v>5.7720929999999997E-2</v>
      </c>
      <c r="H4081">
        <v>3.9663299999999999E-2</v>
      </c>
      <c r="I4081">
        <v>0.126694</v>
      </c>
      <c r="J4081">
        <v>0.05</v>
      </c>
      <c r="K4081">
        <v>5</v>
      </c>
    </row>
    <row r="4082" spans="1:11" x14ac:dyDescent="0.25">
      <c r="A4082">
        <v>12345678901</v>
      </c>
      <c r="B4082" t="s">
        <v>14</v>
      </c>
      <c r="C4082" t="s">
        <v>29</v>
      </c>
      <c r="D4082" t="s">
        <v>30</v>
      </c>
      <c r="E4082" t="s">
        <v>12</v>
      </c>
      <c r="F4082" s="1">
        <v>43344.775243055556</v>
      </c>
      <c r="G4082">
        <v>5.9292820000000003E-2</v>
      </c>
      <c r="H4082">
        <v>3.8704290000000002E-2</v>
      </c>
      <c r="I4082">
        <v>0.12298000000000001</v>
      </c>
      <c r="J4082">
        <v>0.05</v>
      </c>
      <c r="K4082">
        <v>5</v>
      </c>
    </row>
    <row r="4083" spans="1:11" x14ac:dyDescent="0.25">
      <c r="A4083">
        <v>12345678901</v>
      </c>
      <c r="B4083" t="s">
        <v>14</v>
      </c>
      <c r="C4083" t="s">
        <v>29</v>
      </c>
      <c r="D4083" t="s">
        <v>30</v>
      </c>
      <c r="E4083" t="s">
        <v>12</v>
      </c>
      <c r="F4083" s="1">
        <v>43344.775659722225</v>
      </c>
      <c r="G4083">
        <v>5.2349909999999999E-2</v>
      </c>
      <c r="H4083">
        <v>4.0582739999999999E-2</v>
      </c>
      <c r="I4083">
        <v>0.124706</v>
      </c>
      <c r="J4083">
        <v>0.05</v>
      </c>
      <c r="K4083">
        <v>5</v>
      </c>
    </row>
    <row r="4084" spans="1:11" x14ac:dyDescent="0.25">
      <c r="A4084">
        <v>12345678901</v>
      </c>
      <c r="B4084" t="s">
        <v>14</v>
      </c>
      <c r="C4084" t="s">
        <v>29</v>
      </c>
      <c r="D4084" t="s">
        <v>30</v>
      </c>
      <c r="E4084" t="s">
        <v>12</v>
      </c>
      <c r="F4084" s="1">
        <v>43344.776087962964</v>
      </c>
      <c r="G4084">
        <v>4.5109730000000001E-2</v>
      </c>
      <c r="H4084">
        <v>3.6563150000000003E-2</v>
      </c>
      <c r="I4084">
        <v>0.12045699999999999</v>
      </c>
      <c r="J4084">
        <v>0.05</v>
      </c>
      <c r="K4084">
        <v>5</v>
      </c>
    </row>
    <row r="4085" spans="1:11" x14ac:dyDescent="0.25">
      <c r="A4085">
        <v>12345678901</v>
      </c>
      <c r="B4085" t="s">
        <v>14</v>
      </c>
      <c r="C4085" t="s">
        <v>29</v>
      </c>
      <c r="D4085" t="s">
        <v>30</v>
      </c>
      <c r="E4085" t="s">
        <v>12</v>
      </c>
      <c r="F4085" s="1">
        <v>43344.776516203703</v>
      </c>
      <c r="G4085">
        <v>5.5724849999999999E-2</v>
      </c>
      <c r="H4085">
        <v>4.0786820000000001E-2</v>
      </c>
      <c r="I4085">
        <v>0.119292</v>
      </c>
      <c r="J4085">
        <v>0.05</v>
      </c>
      <c r="K4085">
        <v>5</v>
      </c>
    </row>
    <row r="4086" spans="1:11" x14ac:dyDescent="0.25">
      <c r="A4086">
        <v>12345678901</v>
      </c>
      <c r="B4086" t="s">
        <v>14</v>
      </c>
      <c r="C4086" t="s">
        <v>29</v>
      </c>
      <c r="D4086" t="s">
        <v>30</v>
      </c>
      <c r="E4086" t="s">
        <v>12</v>
      </c>
      <c r="F4086" s="1">
        <v>43344.776932870373</v>
      </c>
      <c r="G4086">
        <v>6.3459749999999995E-2</v>
      </c>
      <c r="H4086">
        <v>3.159286E-2</v>
      </c>
      <c r="I4086">
        <v>0.108983</v>
      </c>
      <c r="J4086">
        <v>0.05</v>
      </c>
      <c r="K4086">
        <v>5</v>
      </c>
    </row>
    <row r="4087" spans="1:11" x14ac:dyDescent="0.25">
      <c r="A4087">
        <v>12345678901</v>
      </c>
      <c r="B4087" t="s">
        <v>14</v>
      </c>
      <c r="C4087" t="s">
        <v>29</v>
      </c>
      <c r="D4087" t="s">
        <v>30</v>
      </c>
      <c r="E4087" t="s">
        <v>12</v>
      </c>
      <c r="F4087" s="1">
        <v>43344.777361111112</v>
      </c>
      <c r="G4087">
        <v>5.9792480000000002E-2</v>
      </c>
      <c r="H4087">
        <v>4.9406749999999999E-2</v>
      </c>
      <c r="I4087">
        <v>0.13037899999999999</v>
      </c>
      <c r="J4087">
        <v>0.05</v>
      </c>
      <c r="K4087">
        <v>5</v>
      </c>
    </row>
    <row r="4088" spans="1:11" x14ac:dyDescent="0.25">
      <c r="A4088">
        <v>12345678901</v>
      </c>
      <c r="B4088" t="s">
        <v>14</v>
      </c>
      <c r="C4088" t="s">
        <v>29</v>
      </c>
      <c r="D4088" t="s">
        <v>30</v>
      </c>
      <c r="E4088" t="s">
        <v>12</v>
      </c>
      <c r="F4088" s="1">
        <v>43344.777777777781</v>
      </c>
      <c r="G4088">
        <v>6.0318879999999998E-2</v>
      </c>
      <c r="H4088">
        <v>3.2172390000000002E-2</v>
      </c>
      <c r="I4088">
        <v>0.118743</v>
      </c>
      <c r="J4088">
        <v>0.05</v>
      </c>
      <c r="K4088">
        <v>5</v>
      </c>
    </row>
    <row r="4089" spans="1:11" x14ac:dyDescent="0.25">
      <c r="A4089">
        <v>12345678901</v>
      </c>
      <c r="B4089" t="s">
        <v>14</v>
      </c>
      <c r="C4089" t="s">
        <v>29</v>
      </c>
      <c r="D4089" t="s">
        <v>30</v>
      </c>
      <c r="E4089" t="s">
        <v>12</v>
      </c>
      <c r="F4089" s="1">
        <v>43344.77820601852</v>
      </c>
      <c r="G4089">
        <v>6.9395529999999997E-2</v>
      </c>
      <c r="H4089">
        <v>3.0455980000000001E-2</v>
      </c>
      <c r="I4089">
        <v>0.11235100000000001</v>
      </c>
      <c r="J4089">
        <v>0.05</v>
      </c>
      <c r="K4089">
        <v>5</v>
      </c>
    </row>
    <row r="4090" spans="1:11" x14ac:dyDescent="0.25">
      <c r="A4090">
        <v>12345678901</v>
      </c>
      <c r="B4090" t="s">
        <v>14</v>
      </c>
      <c r="C4090" t="s">
        <v>29</v>
      </c>
      <c r="D4090" t="s">
        <v>30</v>
      </c>
      <c r="E4090" t="s">
        <v>12</v>
      </c>
      <c r="F4090" s="1">
        <v>43344.778634259259</v>
      </c>
      <c r="G4090">
        <v>5.8738749999999999E-2</v>
      </c>
      <c r="H4090">
        <v>4.5004139999999998E-2</v>
      </c>
      <c r="I4090">
        <v>0.12571499999999999</v>
      </c>
      <c r="J4090">
        <v>0.05</v>
      </c>
      <c r="K4090">
        <v>5</v>
      </c>
    </row>
    <row r="4091" spans="1:11" x14ac:dyDescent="0.25">
      <c r="A4091">
        <v>12345678901</v>
      </c>
      <c r="B4091" t="s">
        <v>14</v>
      </c>
      <c r="C4091" t="s">
        <v>29</v>
      </c>
      <c r="D4091" t="s">
        <v>30</v>
      </c>
      <c r="E4091" t="s">
        <v>12</v>
      </c>
      <c r="F4091" s="1">
        <v>43344.779062499998</v>
      </c>
      <c r="G4091">
        <v>6.3134759999999998E-2</v>
      </c>
      <c r="H4091">
        <v>3.2620000000000003E-2</v>
      </c>
      <c r="I4091">
        <v>0.119894</v>
      </c>
      <c r="J4091">
        <v>0.05</v>
      </c>
      <c r="K4091">
        <v>5</v>
      </c>
    </row>
    <row r="4092" spans="1:11" x14ac:dyDescent="0.25">
      <c r="A4092">
        <v>12345678901</v>
      </c>
      <c r="B4092" t="s">
        <v>14</v>
      </c>
      <c r="C4092" t="s">
        <v>29</v>
      </c>
      <c r="D4092" t="s">
        <v>30</v>
      </c>
      <c r="E4092" t="s">
        <v>12</v>
      </c>
      <c r="F4092" s="1">
        <v>43344.779479166667</v>
      </c>
      <c r="G4092">
        <v>5.0832410000000001E-2</v>
      </c>
      <c r="H4092">
        <v>4.2026649999999999E-2</v>
      </c>
      <c r="I4092">
        <v>0.121417</v>
      </c>
      <c r="J4092">
        <v>0.05</v>
      </c>
      <c r="K4092">
        <v>5</v>
      </c>
    </row>
    <row r="4093" spans="1:11" x14ac:dyDescent="0.25">
      <c r="A4093">
        <v>12345678901</v>
      </c>
      <c r="B4093" t="s">
        <v>14</v>
      </c>
      <c r="C4093" t="s">
        <v>29</v>
      </c>
      <c r="D4093" t="s">
        <v>30</v>
      </c>
      <c r="E4093" t="s">
        <v>12</v>
      </c>
      <c r="F4093" s="1">
        <v>43344.779907407406</v>
      </c>
      <c r="G4093">
        <v>5.806012E-2</v>
      </c>
      <c r="H4093">
        <v>3.9867840000000002E-2</v>
      </c>
      <c r="I4093">
        <v>0.12033199999999999</v>
      </c>
      <c r="J4093">
        <v>0.05</v>
      </c>
      <c r="K4093">
        <v>5</v>
      </c>
    </row>
    <row r="4094" spans="1:11" x14ac:dyDescent="0.25">
      <c r="A4094">
        <v>12345678901</v>
      </c>
      <c r="B4094" t="s">
        <v>14</v>
      </c>
      <c r="C4094" t="s">
        <v>29</v>
      </c>
      <c r="D4094" t="s">
        <v>30</v>
      </c>
      <c r="E4094" t="s">
        <v>12</v>
      </c>
      <c r="F4094" s="1">
        <v>43344.780324074076</v>
      </c>
      <c r="G4094">
        <v>6.337392E-2</v>
      </c>
      <c r="H4094">
        <v>3.623494E-2</v>
      </c>
      <c r="I4094">
        <v>0.118038</v>
      </c>
      <c r="J4094">
        <v>0.05</v>
      </c>
      <c r="K4094">
        <v>5</v>
      </c>
    </row>
    <row r="4095" spans="1:11" x14ac:dyDescent="0.25">
      <c r="A4095">
        <v>12345678901</v>
      </c>
      <c r="B4095" t="s">
        <v>14</v>
      </c>
      <c r="C4095" t="s">
        <v>29</v>
      </c>
      <c r="D4095" t="s">
        <v>30</v>
      </c>
      <c r="E4095" t="s">
        <v>12</v>
      </c>
      <c r="F4095" s="1">
        <v>43344.780740740738</v>
      </c>
      <c r="G4095">
        <v>6.002093E-2</v>
      </c>
      <c r="H4095">
        <v>3.9997680000000001E-2</v>
      </c>
      <c r="I4095">
        <v>0.123752</v>
      </c>
      <c r="J4095">
        <v>0.05</v>
      </c>
      <c r="K4095">
        <v>5</v>
      </c>
    </row>
    <row r="4096" spans="1:11" x14ac:dyDescent="0.25">
      <c r="A4096">
        <v>12345678901</v>
      </c>
      <c r="B4096" t="s">
        <v>14</v>
      </c>
      <c r="C4096" t="s">
        <v>29</v>
      </c>
      <c r="D4096" t="s">
        <v>30</v>
      </c>
      <c r="E4096" t="s">
        <v>12</v>
      </c>
      <c r="F4096" s="1">
        <v>43344.781168981484</v>
      </c>
      <c r="G4096">
        <v>7.6837440000000007E-2</v>
      </c>
      <c r="H4096">
        <v>3.7425159999999999E-2</v>
      </c>
      <c r="I4096">
        <v>0.117671</v>
      </c>
      <c r="J4096">
        <v>0.05</v>
      </c>
      <c r="K4096">
        <v>5</v>
      </c>
    </row>
    <row r="4097" spans="1:11" x14ac:dyDescent="0.25">
      <c r="A4097">
        <v>12345678901</v>
      </c>
      <c r="B4097" t="s">
        <v>14</v>
      </c>
      <c r="C4097" t="s">
        <v>29</v>
      </c>
      <c r="D4097" t="s">
        <v>30</v>
      </c>
      <c r="E4097" t="s">
        <v>12</v>
      </c>
      <c r="F4097" s="1">
        <v>43344.781585648147</v>
      </c>
      <c r="G4097">
        <v>6.3862879999999997E-2</v>
      </c>
      <c r="H4097">
        <v>3.7765430000000003E-2</v>
      </c>
      <c r="I4097">
        <v>0.124085</v>
      </c>
      <c r="J4097">
        <v>0.05</v>
      </c>
      <c r="K4097">
        <v>5</v>
      </c>
    </row>
    <row r="4098" spans="1:11" x14ac:dyDescent="0.25">
      <c r="A4098">
        <v>12345678901</v>
      </c>
      <c r="B4098" t="s">
        <v>14</v>
      </c>
      <c r="C4098" t="s">
        <v>29</v>
      </c>
      <c r="D4098" t="s">
        <v>30</v>
      </c>
      <c r="E4098" t="s">
        <v>12</v>
      </c>
      <c r="F4098" s="1">
        <v>43344.782013888886</v>
      </c>
      <c r="G4098">
        <v>6.3646259999999996E-2</v>
      </c>
      <c r="H4098">
        <v>2.9874620000000001E-2</v>
      </c>
      <c r="I4098">
        <v>0.114707</v>
      </c>
      <c r="J4098">
        <v>0.05</v>
      </c>
      <c r="K4098">
        <v>5</v>
      </c>
    </row>
    <row r="4099" spans="1:11" x14ac:dyDescent="0.25">
      <c r="A4099">
        <v>12345678901</v>
      </c>
      <c r="B4099" t="s">
        <v>14</v>
      </c>
      <c r="C4099" t="s">
        <v>29</v>
      </c>
      <c r="D4099" t="s">
        <v>30</v>
      </c>
      <c r="E4099" t="s">
        <v>12</v>
      </c>
      <c r="F4099" s="1">
        <v>43344.782430555555</v>
      </c>
      <c r="G4099">
        <v>6.1127840000000003E-2</v>
      </c>
      <c r="H4099">
        <v>4.3983300000000003E-2</v>
      </c>
      <c r="I4099">
        <v>0.12446</v>
      </c>
      <c r="J4099">
        <v>0.05</v>
      </c>
      <c r="K4099">
        <v>5</v>
      </c>
    </row>
    <row r="4100" spans="1:11" x14ac:dyDescent="0.25">
      <c r="A4100">
        <v>12345678901</v>
      </c>
      <c r="B4100" t="s">
        <v>14</v>
      </c>
      <c r="C4100" t="s">
        <v>29</v>
      </c>
      <c r="D4100" t="s">
        <v>30</v>
      </c>
      <c r="E4100" t="s">
        <v>12</v>
      </c>
      <c r="F4100" s="1">
        <v>43344.782858796294</v>
      </c>
      <c r="G4100">
        <v>7.1018460000000005E-2</v>
      </c>
      <c r="H4100">
        <v>4.3457610000000001E-2</v>
      </c>
      <c r="I4100">
        <v>0.12939400000000001</v>
      </c>
      <c r="J4100">
        <v>0.05</v>
      </c>
      <c r="K4100">
        <v>5</v>
      </c>
    </row>
    <row r="4101" spans="1:11" x14ac:dyDescent="0.25">
      <c r="A4101">
        <v>12345678901</v>
      </c>
      <c r="B4101" t="s">
        <v>14</v>
      </c>
      <c r="C4101" t="s">
        <v>29</v>
      </c>
      <c r="D4101" t="s">
        <v>30</v>
      </c>
      <c r="E4101" t="s">
        <v>12</v>
      </c>
      <c r="F4101" s="1">
        <v>43344.783275462964</v>
      </c>
      <c r="G4101">
        <v>6.5515669999999998E-2</v>
      </c>
      <c r="H4101">
        <v>4.0210379999999997E-2</v>
      </c>
      <c r="I4101">
        <v>0.122532</v>
      </c>
      <c r="J4101">
        <v>0.05</v>
      </c>
      <c r="K4101">
        <v>5</v>
      </c>
    </row>
    <row r="4102" spans="1:11" x14ac:dyDescent="0.25">
      <c r="A4102">
        <v>12345678901</v>
      </c>
      <c r="B4102" t="s">
        <v>14</v>
      </c>
      <c r="C4102" t="s">
        <v>29</v>
      </c>
      <c r="D4102" t="s">
        <v>30</v>
      </c>
      <c r="E4102" t="s">
        <v>12</v>
      </c>
      <c r="F4102" s="1">
        <v>43344.783703703702</v>
      </c>
      <c r="G4102">
        <v>6.3860089999999994E-2</v>
      </c>
      <c r="H4102">
        <v>3.1302410000000003E-2</v>
      </c>
      <c r="I4102">
        <v>0.11781999999999999</v>
      </c>
      <c r="J4102">
        <v>0.05</v>
      </c>
      <c r="K4102">
        <v>5</v>
      </c>
    </row>
    <row r="4103" spans="1:11" x14ac:dyDescent="0.25">
      <c r="A4103">
        <v>12345678901</v>
      </c>
      <c r="B4103" t="s">
        <v>14</v>
      </c>
      <c r="C4103" t="s">
        <v>29</v>
      </c>
      <c r="D4103" t="s">
        <v>30</v>
      </c>
      <c r="E4103" t="s">
        <v>12</v>
      </c>
      <c r="F4103" s="1">
        <v>43344.784120370372</v>
      </c>
      <c r="G4103">
        <v>6.7227339999999997E-2</v>
      </c>
      <c r="H4103">
        <v>3.6579260000000002E-2</v>
      </c>
      <c r="I4103">
        <v>0.117227</v>
      </c>
      <c r="J4103">
        <v>0.05</v>
      </c>
      <c r="K4103">
        <v>5</v>
      </c>
    </row>
    <row r="4104" spans="1:11" x14ac:dyDescent="0.25">
      <c r="A4104">
        <v>12345678901</v>
      </c>
      <c r="B4104" t="s">
        <v>14</v>
      </c>
      <c r="C4104" t="s">
        <v>29</v>
      </c>
      <c r="D4104" t="s">
        <v>30</v>
      </c>
      <c r="E4104" t="s">
        <v>12</v>
      </c>
      <c r="F4104" s="1">
        <v>43344.784548611111</v>
      </c>
      <c r="G4104">
        <v>6.5797179999999997E-2</v>
      </c>
      <c r="H4104">
        <v>3.302911E-2</v>
      </c>
      <c r="I4104">
        <v>0.118189</v>
      </c>
      <c r="J4104">
        <v>0.05</v>
      </c>
      <c r="K4104">
        <v>5</v>
      </c>
    </row>
    <row r="4105" spans="1:11" x14ac:dyDescent="0.25">
      <c r="A4105">
        <v>12345678901</v>
      </c>
      <c r="B4105" t="s">
        <v>14</v>
      </c>
      <c r="C4105" t="s">
        <v>29</v>
      </c>
      <c r="D4105" t="s">
        <v>30</v>
      </c>
      <c r="E4105" t="s">
        <v>12</v>
      </c>
      <c r="F4105" s="1">
        <v>43344.78497685185</v>
      </c>
      <c r="G4105">
        <v>7.3646610000000001E-2</v>
      </c>
      <c r="H4105">
        <v>3.4892399999999997E-2</v>
      </c>
      <c r="I4105">
        <v>0.12512799999999999</v>
      </c>
      <c r="J4105">
        <v>0.05</v>
      </c>
      <c r="K4105">
        <v>5</v>
      </c>
    </row>
    <row r="4106" spans="1:11" x14ac:dyDescent="0.25">
      <c r="A4106">
        <v>12345678901</v>
      </c>
      <c r="B4106" t="s">
        <v>14</v>
      </c>
      <c r="C4106" t="s">
        <v>29</v>
      </c>
      <c r="D4106" t="s">
        <v>30</v>
      </c>
      <c r="E4106" t="s">
        <v>12</v>
      </c>
      <c r="F4106" s="1">
        <v>43344.785393518519</v>
      </c>
      <c r="G4106">
        <v>7.4952279999999996E-2</v>
      </c>
      <c r="H4106">
        <v>4.0665920000000001E-2</v>
      </c>
      <c r="I4106">
        <v>0.123871</v>
      </c>
      <c r="J4106">
        <v>0.05</v>
      </c>
      <c r="K4106">
        <v>5</v>
      </c>
    </row>
    <row r="4107" spans="1:11" x14ac:dyDescent="0.25">
      <c r="A4107">
        <v>12345678901</v>
      </c>
      <c r="B4107" t="s">
        <v>14</v>
      </c>
      <c r="C4107" t="s">
        <v>29</v>
      </c>
      <c r="D4107" t="s">
        <v>30</v>
      </c>
      <c r="E4107" t="s">
        <v>12</v>
      </c>
      <c r="F4107" s="1">
        <v>43344.785833333335</v>
      </c>
      <c r="G4107">
        <v>7.7546359999999995E-2</v>
      </c>
      <c r="H4107">
        <v>4.4383739999999998E-2</v>
      </c>
      <c r="I4107">
        <v>0.13430600000000001</v>
      </c>
      <c r="J4107">
        <v>0.05</v>
      </c>
      <c r="K4107">
        <v>5</v>
      </c>
    </row>
    <row r="4108" spans="1:11" x14ac:dyDescent="0.25">
      <c r="A4108">
        <v>12345678901</v>
      </c>
      <c r="B4108" t="s">
        <v>14</v>
      </c>
      <c r="C4108" t="s">
        <v>29</v>
      </c>
      <c r="D4108" t="s">
        <v>30</v>
      </c>
      <c r="E4108" t="s">
        <v>12</v>
      </c>
      <c r="F4108" s="1">
        <v>43344.786249999997</v>
      </c>
      <c r="G4108">
        <v>7.3815809999999996E-2</v>
      </c>
      <c r="H4108">
        <v>3.7764060000000002E-2</v>
      </c>
      <c r="I4108">
        <v>0.121722</v>
      </c>
      <c r="J4108">
        <v>0.05</v>
      </c>
      <c r="K4108">
        <v>5</v>
      </c>
    </row>
    <row r="4109" spans="1:11" x14ac:dyDescent="0.25">
      <c r="A4109">
        <v>12345678901</v>
      </c>
      <c r="B4109" t="s">
        <v>14</v>
      </c>
      <c r="C4109" t="s">
        <v>29</v>
      </c>
      <c r="D4109" t="s">
        <v>30</v>
      </c>
      <c r="E4109" t="s">
        <v>12</v>
      </c>
      <c r="F4109" s="1">
        <v>43344.786678240744</v>
      </c>
      <c r="G4109">
        <v>6.6169820000000004E-2</v>
      </c>
      <c r="H4109">
        <v>4.0105210000000002E-2</v>
      </c>
      <c r="I4109">
        <v>0.122174</v>
      </c>
      <c r="J4109">
        <v>0.05</v>
      </c>
      <c r="K4109">
        <v>5</v>
      </c>
    </row>
    <row r="4110" spans="1:11" x14ac:dyDescent="0.25">
      <c r="A4110">
        <v>12345678901</v>
      </c>
      <c r="B4110" t="s">
        <v>14</v>
      </c>
      <c r="C4110" t="s">
        <v>29</v>
      </c>
      <c r="D4110" t="s">
        <v>30</v>
      </c>
      <c r="E4110" t="s">
        <v>12</v>
      </c>
      <c r="F4110" s="1">
        <v>43344.787118055552</v>
      </c>
      <c r="G4110">
        <v>5.3547749999999998E-2</v>
      </c>
      <c r="H4110">
        <v>4.687624E-2</v>
      </c>
      <c r="I4110">
        <v>0.122312</v>
      </c>
      <c r="J4110">
        <v>0.05</v>
      </c>
      <c r="K4110">
        <v>5</v>
      </c>
    </row>
    <row r="4111" spans="1:11" x14ac:dyDescent="0.25">
      <c r="A4111">
        <v>12345678901</v>
      </c>
      <c r="B4111" t="s">
        <v>14</v>
      </c>
      <c r="C4111" t="s">
        <v>29</v>
      </c>
      <c r="D4111" t="s">
        <v>30</v>
      </c>
      <c r="E4111" t="s">
        <v>12</v>
      </c>
      <c r="F4111" s="1">
        <v>43344.787534722222</v>
      </c>
      <c r="G4111">
        <v>6.1411819999999999E-2</v>
      </c>
      <c r="H4111">
        <v>3.9057790000000002E-2</v>
      </c>
      <c r="I4111">
        <v>0.12356399999999999</v>
      </c>
      <c r="J4111">
        <v>0.05</v>
      </c>
      <c r="K4111">
        <v>5</v>
      </c>
    </row>
    <row r="4112" spans="1:11" x14ac:dyDescent="0.25">
      <c r="A4112">
        <v>12345678901</v>
      </c>
      <c r="B4112" t="s">
        <v>14</v>
      </c>
      <c r="C4112" t="s">
        <v>29</v>
      </c>
      <c r="D4112" t="s">
        <v>30</v>
      </c>
      <c r="E4112" t="s">
        <v>12</v>
      </c>
      <c r="F4112" s="1">
        <v>43344.787962962961</v>
      </c>
      <c r="G4112">
        <v>6.8658339999999998E-2</v>
      </c>
      <c r="H4112">
        <v>4.1749660000000001E-2</v>
      </c>
      <c r="I4112">
        <v>0.127271</v>
      </c>
      <c r="J4112">
        <v>0.05</v>
      </c>
      <c r="K4112">
        <v>5</v>
      </c>
    </row>
    <row r="4113" spans="1:11" x14ac:dyDescent="0.25">
      <c r="A4113">
        <v>12345678901</v>
      </c>
      <c r="B4113" t="s">
        <v>14</v>
      </c>
      <c r="C4113" t="s">
        <v>29</v>
      </c>
      <c r="D4113" t="s">
        <v>30</v>
      </c>
      <c r="E4113" t="s">
        <v>12</v>
      </c>
      <c r="F4113" s="1">
        <v>43344.78837962963</v>
      </c>
      <c r="G4113">
        <v>5.9301050000000001E-2</v>
      </c>
      <c r="H4113">
        <v>3.1772880000000003E-2</v>
      </c>
      <c r="I4113">
        <v>0.11719</v>
      </c>
      <c r="J4113">
        <v>0.05</v>
      </c>
      <c r="K4113">
        <v>5</v>
      </c>
    </row>
    <row r="4114" spans="1:11" x14ac:dyDescent="0.25">
      <c r="A4114">
        <v>12345678901</v>
      </c>
      <c r="B4114" t="s">
        <v>14</v>
      </c>
      <c r="C4114" t="s">
        <v>29</v>
      </c>
      <c r="D4114" t="s">
        <v>30</v>
      </c>
      <c r="E4114" t="s">
        <v>12</v>
      </c>
      <c r="F4114" s="1">
        <v>43344.788807870369</v>
      </c>
      <c r="G4114">
        <v>6.6472509999999999E-2</v>
      </c>
      <c r="H4114">
        <v>3.901168E-2</v>
      </c>
      <c r="I4114">
        <v>0.121048</v>
      </c>
      <c r="J4114">
        <v>0.05</v>
      </c>
      <c r="K4114">
        <v>5</v>
      </c>
    </row>
    <row r="4115" spans="1:11" x14ac:dyDescent="0.25">
      <c r="A4115">
        <v>12345678901</v>
      </c>
      <c r="B4115" t="s">
        <v>14</v>
      </c>
      <c r="C4115" t="s">
        <v>29</v>
      </c>
      <c r="D4115" t="s">
        <v>30</v>
      </c>
      <c r="E4115" t="s">
        <v>12</v>
      </c>
      <c r="F4115" s="1">
        <v>43344.789224537039</v>
      </c>
      <c r="G4115">
        <v>6.2288950000000003E-2</v>
      </c>
      <c r="H4115">
        <v>3.8851530000000002E-2</v>
      </c>
      <c r="I4115">
        <v>0.119939</v>
      </c>
      <c r="J4115">
        <v>0.05</v>
      </c>
      <c r="K4115">
        <v>5</v>
      </c>
    </row>
    <row r="4116" spans="1:11" x14ac:dyDescent="0.25">
      <c r="A4116">
        <v>12345678901</v>
      </c>
      <c r="B4116" t="s">
        <v>14</v>
      </c>
      <c r="C4116" t="s">
        <v>29</v>
      </c>
      <c r="D4116" t="s">
        <v>30</v>
      </c>
      <c r="E4116" t="s">
        <v>12</v>
      </c>
      <c r="F4116" s="1">
        <v>43344.789652777778</v>
      </c>
      <c r="G4116">
        <v>5.5001870000000001E-2</v>
      </c>
      <c r="H4116">
        <v>3.426295E-2</v>
      </c>
      <c r="I4116">
        <v>0.114708</v>
      </c>
      <c r="J4116">
        <v>0.05</v>
      </c>
      <c r="K4116">
        <v>5</v>
      </c>
    </row>
    <row r="4117" spans="1:11" x14ac:dyDescent="0.25">
      <c r="A4117">
        <v>12345678901</v>
      </c>
      <c r="B4117" t="s">
        <v>14</v>
      </c>
      <c r="C4117" t="s">
        <v>29</v>
      </c>
      <c r="D4117" t="s">
        <v>30</v>
      </c>
      <c r="E4117" t="s">
        <v>12</v>
      </c>
      <c r="F4117" s="1">
        <v>43344.790069444447</v>
      </c>
      <c r="G4117">
        <v>6.114468E-2</v>
      </c>
      <c r="H4117">
        <v>3.2143159999999997E-2</v>
      </c>
      <c r="I4117">
        <v>0.110235</v>
      </c>
      <c r="J4117">
        <v>0.05</v>
      </c>
      <c r="K4117">
        <v>5</v>
      </c>
    </row>
    <row r="4118" spans="1:11" x14ac:dyDescent="0.25">
      <c r="A4118">
        <v>12345678901</v>
      </c>
      <c r="B4118" t="s">
        <v>14</v>
      </c>
      <c r="C4118" t="s">
        <v>29</v>
      </c>
      <c r="D4118" t="s">
        <v>30</v>
      </c>
      <c r="E4118" t="s">
        <v>12</v>
      </c>
      <c r="F4118" s="1">
        <v>43344.790497685186</v>
      </c>
      <c r="G4118">
        <v>6.4453269999999993E-2</v>
      </c>
      <c r="H4118">
        <v>3.1319840000000002E-2</v>
      </c>
      <c r="I4118">
        <v>0.107364</v>
      </c>
      <c r="J4118">
        <v>0.05</v>
      </c>
      <c r="K4118">
        <v>5</v>
      </c>
    </row>
    <row r="4119" spans="1:11" x14ac:dyDescent="0.25">
      <c r="A4119">
        <v>12345678901</v>
      </c>
      <c r="B4119" t="s">
        <v>14</v>
      </c>
      <c r="C4119" t="s">
        <v>29</v>
      </c>
      <c r="D4119" t="s">
        <v>30</v>
      </c>
      <c r="E4119" t="s">
        <v>12</v>
      </c>
      <c r="F4119" s="1">
        <v>43344.790914351855</v>
      </c>
      <c r="G4119">
        <v>7.0226499999999997E-2</v>
      </c>
      <c r="H4119">
        <v>4.158999E-2</v>
      </c>
      <c r="I4119">
        <v>0.124308</v>
      </c>
      <c r="J4119">
        <v>0.05</v>
      </c>
      <c r="K4119">
        <v>5</v>
      </c>
    </row>
    <row r="4120" spans="1:11" x14ac:dyDescent="0.25">
      <c r="A4120">
        <v>12345678901</v>
      </c>
      <c r="B4120" t="s">
        <v>14</v>
      </c>
      <c r="C4120" t="s">
        <v>29</v>
      </c>
      <c r="D4120" t="s">
        <v>30</v>
      </c>
      <c r="E4120" t="s">
        <v>12</v>
      </c>
      <c r="F4120" s="1">
        <v>43344.791342592594</v>
      </c>
      <c r="G4120">
        <v>7.7005799999999999E-2</v>
      </c>
      <c r="H4120">
        <v>3.2558759999999999E-2</v>
      </c>
      <c r="I4120">
        <v>0.118266</v>
      </c>
      <c r="J4120">
        <v>0.05</v>
      </c>
      <c r="K4120">
        <v>5</v>
      </c>
    </row>
    <row r="4121" spans="1:11" x14ac:dyDescent="0.25">
      <c r="A4121">
        <v>12345678901</v>
      </c>
      <c r="B4121" t="s">
        <v>14</v>
      </c>
      <c r="C4121" t="s">
        <v>29</v>
      </c>
      <c r="D4121" t="s">
        <v>30</v>
      </c>
      <c r="E4121" t="s">
        <v>12</v>
      </c>
      <c r="F4121" s="1">
        <v>43344.791759259257</v>
      </c>
      <c r="G4121">
        <v>6.4433610000000002E-2</v>
      </c>
      <c r="H4121">
        <v>3.0039759999999999E-2</v>
      </c>
      <c r="I4121">
        <v>0.112974</v>
      </c>
      <c r="J4121">
        <v>0.05</v>
      </c>
      <c r="K4121">
        <v>5</v>
      </c>
    </row>
    <row r="4122" spans="1:11" x14ac:dyDescent="0.25">
      <c r="A4122">
        <v>12345678901</v>
      </c>
      <c r="B4122" t="s">
        <v>14</v>
      </c>
      <c r="C4122" t="s">
        <v>29</v>
      </c>
      <c r="D4122" t="s">
        <v>30</v>
      </c>
      <c r="E4122" t="s">
        <v>12</v>
      </c>
      <c r="F4122" s="1">
        <v>43344.792187500003</v>
      </c>
      <c r="G4122">
        <v>6.6183110000000003E-2</v>
      </c>
      <c r="H4122">
        <v>3.382752E-2</v>
      </c>
      <c r="I4122">
        <v>0.118436</v>
      </c>
      <c r="J4122">
        <v>0.05</v>
      </c>
      <c r="K4122">
        <v>5</v>
      </c>
    </row>
    <row r="4123" spans="1:11" x14ac:dyDescent="0.25">
      <c r="A4123">
        <v>12345678901</v>
      </c>
      <c r="B4123" t="s">
        <v>14</v>
      </c>
      <c r="C4123" t="s">
        <v>29</v>
      </c>
      <c r="D4123" t="s">
        <v>30</v>
      </c>
      <c r="E4123" t="s">
        <v>12</v>
      </c>
      <c r="F4123" s="1">
        <v>43344.792604166665</v>
      </c>
      <c r="G4123">
        <v>6.2017469999999998E-2</v>
      </c>
      <c r="H4123">
        <v>2.489777E-2</v>
      </c>
      <c r="I4123">
        <v>0.11190700000000001</v>
      </c>
      <c r="J4123">
        <v>0.05</v>
      </c>
      <c r="K4123">
        <v>5</v>
      </c>
    </row>
    <row r="4124" spans="1:11" x14ac:dyDescent="0.25">
      <c r="A4124">
        <v>12345678901</v>
      </c>
      <c r="B4124" t="s">
        <v>14</v>
      </c>
      <c r="C4124" t="s">
        <v>29</v>
      </c>
      <c r="D4124" t="s">
        <v>30</v>
      </c>
      <c r="E4124" t="s">
        <v>12</v>
      </c>
      <c r="F4124" s="1">
        <v>43344.793032407404</v>
      </c>
      <c r="G4124">
        <v>7.2906949999999998E-2</v>
      </c>
      <c r="H4124">
        <v>3.0429899999999999E-2</v>
      </c>
      <c r="I4124">
        <v>0.107241</v>
      </c>
      <c r="J4124">
        <v>0.05</v>
      </c>
      <c r="K4124">
        <v>5</v>
      </c>
    </row>
    <row r="4125" spans="1:11" x14ac:dyDescent="0.25">
      <c r="A4125">
        <v>12345678901</v>
      </c>
      <c r="B4125" t="s">
        <v>14</v>
      </c>
      <c r="C4125" t="s">
        <v>29</v>
      </c>
      <c r="D4125" t="s">
        <v>30</v>
      </c>
      <c r="E4125" t="s">
        <v>12</v>
      </c>
      <c r="F4125" s="1">
        <v>43344.79346064815</v>
      </c>
      <c r="G4125">
        <v>5.8482779999999998E-2</v>
      </c>
      <c r="H4125">
        <v>4.4787920000000002E-2</v>
      </c>
      <c r="I4125">
        <v>0.124391</v>
      </c>
      <c r="J4125">
        <v>0.05</v>
      </c>
      <c r="K4125">
        <v>5</v>
      </c>
    </row>
    <row r="4126" spans="1:11" x14ac:dyDescent="0.25">
      <c r="A4126">
        <v>12345678901</v>
      </c>
      <c r="B4126" t="s">
        <v>14</v>
      </c>
      <c r="C4126" t="s">
        <v>29</v>
      </c>
      <c r="D4126" t="s">
        <v>30</v>
      </c>
      <c r="E4126" t="s">
        <v>12</v>
      </c>
      <c r="F4126" s="1">
        <v>43344.793877314813</v>
      </c>
      <c r="G4126">
        <v>6.4248219999999995E-2</v>
      </c>
      <c r="H4126">
        <v>3.5492030000000001E-2</v>
      </c>
      <c r="I4126">
        <v>0.12228600000000001</v>
      </c>
      <c r="J4126">
        <v>0.05</v>
      </c>
      <c r="K4126">
        <v>5</v>
      </c>
    </row>
    <row r="4127" spans="1:11" x14ac:dyDescent="0.25">
      <c r="A4127">
        <v>12345678901</v>
      </c>
      <c r="B4127" t="s">
        <v>14</v>
      </c>
      <c r="C4127" t="s">
        <v>29</v>
      </c>
      <c r="D4127" t="s">
        <v>30</v>
      </c>
      <c r="E4127" t="s">
        <v>12</v>
      </c>
      <c r="F4127" s="1">
        <v>43344.794305555559</v>
      </c>
      <c r="G4127">
        <v>6.3405610000000001E-2</v>
      </c>
      <c r="H4127">
        <v>3.5396839999999999E-2</v>
      </c>
      <c r="I4127">
        <v>0.11736199999999999</v>
      </c>
      <c r="J4127">
        <v>0.05</v>
      </c>
      <c r="K4127">
        <v>5</v>
      </c>
    </row>
    <row r="4128" spans="1:11" x14ac:dyDescent="0.25">
      <c r="A4128">
        <v>12345678901</v>
      </c>
      <c r="B4128" t="s">
        <v>14</v>
      </c>
      <c r="C4128" t="s">
        <v>29</v>
      </c>
      <c r="D4128" t="s">
        <v>30</v>
      </c>
      <c r="E4128" t="s">
        <v>12</v>
      </c>
      <c r="F4128" s="1">
        <v>43344.794722222221</v>
      </c>
      <c r="G4128">
        <v>6.8873630000000005E-2</v>
      </c>
      <c r="H4128">
        <v>2.6277269999999998E-2</v>
      </c>
      <c r="I4128">
        <v>0.11093799999999999</v>
      </c>
      <c r="J4128">
        <v>0.05</v>
      </c>
      <c r="K4128">
        <v>5</v>
      </c>
    </row>
    <row r="4129" spans="1:11" x14ac:dyDescent="0.25">
      <c r="A4129">
        <v>12345678901</v>
      </c>
      <c r="B4129" t="s">
        <v>14</v>
      </c>
      <c r="C4129" t="s">
        <v>29</v>
      </c>
      <c r="D4129" t="s">
        <v>30</v>
      </c>
      <c r="E4129" t="s">
        <v>12</v>
      </c>
      <c r="F4129" s="1">
        <v>43344.79515046296</v>
      </c>
      <c r="G4129">
        <v>6.6300120000000004E-2</v>
      </c>
      <c r="H4129">
        <v>3.559317E-2</v>
      </c>
      <c r="I4129">
        <v>0.11965000000000001</v>
      </c>
      <c r="J4129">
        <v>0.05</v>
      </c>
      <c r="K4129">
        <v>5</v>
      </c>
    </row>
    <row r="4130" spans="1:11" x14ac:dyDescent="0.25">
      <c r="A4130">
        <v>12345678901</v>
      </c>
      <c r="B4130" t="s">
        <v>14</v>
      </c>
      <c r="C4130" t="s">
        <v>29</v>
      </c>
      <c r="D4130" t="s">
        <v>30</v>
      </c>
      <c r="E4130" t="s">
        <v>12</v>
      </c>
      <c r="F4130" s="1">
        <v>43344.795567129629</v>
      </c>
      <c r="G4130">
        <v>6.3595940000000004E-2</v>
      </c>
      <c r="H4130">
        <v>4.0456529999999997E-2</v>
      </c>
      <c r="I4130">
        <v>0.123212</v>
      </c>
      <c r="J4130">
        <v>0.05</v>
      </c>
      <c r="K4130">
        <v>5</v>
      </c>
    </row>
    <row r="4131" spans="1:11" x14ac:dyDescent="0.25">
      <c r="A4131">
        <v>12345678901</v>
      </c>
      <c r="B4131" t="s">
        <v>14</v>
      </c>
      <c r="C4131" t="s">
        <v>29</v>
      </c>
      <c r="D4131" t="s">
        <v>30</v>
      </c>
      <c r="E4131" t="s">
        <v>12</v>
      </c>
      <c r="F4131" s="1">
        <v>43344.796053240738</v>
      </c>
      <c r="G4131">
        <v>6.1346079999999997E-2</v>
      </c>
      <c r="H4131">
        <v>3.7633890000000003E-2</v>
      </c>
      <c r="I4131">
        <v>0.122159</v>
      </c>
      <c r="J4131">
        <v>0.05</v>
      </c>
      <c r="K4131">
        <v>5</v>
      </c>
    </row>
    <row r="4132" spans="1:11" x14ac:dyDescent="0.25">
      <c r="A4132">
        <v>12345678901</v>
      </c>
      <c r="B4132" t="s">
        <v>14</v>
      </c>
      <c r="C4132" t="s">
        <v>29</v>
      </c>
      <c r="D4132" t="s">
        <v>30</v>
      </c>
      <c r="E4132" t="s">
        <v>12</v>
      </c>
      <c r="F4132" s="1">
        <v>43344.796481481484</v>
      </c>
      <c r="G4132">
        <v>7.4202519999999994E-2</v>
      </c>
      <c r="H4132">
        <v>3.039532E-2</v>
      </c>
      <c r="I4132">
        <v>0.119174</v>
      </c>
      <c r="J4132">
        <v>0.05</v>
      </c>
      <c r="K4132">
        <v>5</v>
      </c>
    </row>
    <row r="4133" spans="1:11" x14ac:dyDescent="0.25">
      <c r="A4133">
        <v>12345678901</v>
      </c>
      <c r="B4133" t="s">
        <v>14</v>
      </c>
      <c r="C4133" t="s">
        <v>29</v>
      </c>
      <c r="D4133" t="s">
        <v>30</v>
      </c>
      <c r="E4133" t="s">
        <v>12</v>
      </c>
      <c r="F4133" s="1">
        <v>43344.796898148146</v>
      </c>
      <c r="G4133">
        <v>7.6325729999999994E-2</v>
      </c>
      <c r="H4133">
        <v>3.9330240000000002E-2</v>
      </c>
      <c r="I4133">
        <v>0.12209100000000001</v>
      </c>
      <c r="J4133">
        <v>0.05</v>
      </c>
      <c r="K4133">
        <v>5</v>
      </c>
    </row>
    <row r="4134" spans="1:11" x14ac:dyDescent="0.25">
      <c r="A4134">
        <v>12345678901</v>
      </c>
      <c r="B4134" t="s">
        <v>14</v>
      </c>
      <c r="C4134" t="s">
        <v>29</v>
      </c>
      <c r="D4134" t="s">
        <v>30</v>
      </c>
      <c r="E4134" t="s">
        <v>12</v>
      </c>
      <c r="F4134" s="1">
        <v>43344.797326388885</v>
      </c>
      <c r="G4134">
        <v>6.1927690000000001E-2</v>
      </c>
      <c r="H4134">
        <v>4.0185680000000001E-2</v>
      </c>
      <c r="I4134">
        <v>0.129548</v>
      </c>
      <c r="J4134">
        <v>0.05</v>
      </c>
      <c r="K4134">
        <v>5</v>
      </c>
    </row>
    <row r="4135" spans="1:11" x14ac:dyDescent="0.25">
      <c r="A4135">
        <v>12345678901</v>
      </c>
      <c r="B4135" t="s">
        <v>14</v>
      </c>
      <c r="C4135" t="s">
        <v>29</v>
      </c>
      <c r="D4135" t="s">
        <v>30</v>
      </c>
      <c r="E4135" t="s">
        <v>12</v>
      </c>
      <c r="F4135" s="1">
        <v>43344.797743055555</v>
      </c>
      <c r="G4135">
        <v>6.3173309999999996E-2</v>
      </c>
      <c r="H4135">
        <v>4.0514399999999999E-2</v>
      </c>
      <c r="I4135">
        <v>0.1226</v>
      </c>
      <c r="J4135">
        <v>0.05</v>
      </c>
      <c r="K4135">
        <v>5</v>
      </c>
    </row>
    <row r="4136" spans="1:11" x14ac:dyDescent="0.25">
      <c r="A4136">
        <v>12345678901</v>
      </c>
      <c r="B4136" t="s">
        <v>14</v>
      </c>
      <c r="C4136" t="s">
        <v>29</v>
      </c>
      <c r="D4136" t="s">
        <v>30</v>
      </c>
      <c r="E4136" t="s">
        <v>12</v>
      </c>
      <c r="F4136" s="1">
        <v>43344.798171296294</v>
      </c>
      <c r="G4136">
        <v>6.7437150000000001E-2</v>
      </c>
      <c r="H4136">
        <v>3.5945150000000002E-2</v>
      </c>
      <c r="I4136">
        <v>0.11872199999999999</v>
      </c>
      <c r="J4136">
        <v>0.05</v>
      </c>
      <c r="K4136">
        <v>5</v>
      </c>
    </row>
    <row r="4137" spans="1:11" x14ac:dyDescent="0.25">
      <c r="A4137">
        <v>12345678901</v>
      </c>
      <c r="B4137" t="s">
        <v>14</v>
      </c>
      <c r="C4137" t="s">
        <v>29</v>
      </c>
      <c r="D4137" t="s">
        <v>30</v>
      </c>
      <c r="E4137" t="s">
        <v>12</v>
      </c>
      <c r="F4137" s="1">
        <v>43344.798587962963</v>
      </c>
      <c r="G4137">
        <v>6.0744119999999999E-2</v>
      </c>
      <c r="H4137">
        <v>3.8464819999999997E-2</v>
      </c>
      <c r="I4137">
        <v>0.122487</v>
      </c>
      <c r="J4137">
        <v>0.05</v>
      </c>
      <c r="K4137">
        <v>5</v>
      </c>
    </row>
    <row r="4138" spans="1:11" x14ac:dyDescent="0.25">
      <c r="A4138">
        <v>12345678901</v>
      </c>
      <c r="B4138" t="s">
        <v>14</v>
      </c>
      <c r="C4138" t="s">
        <v>29</v>
      </c>
      <c r="D4138" t="s">
        <v>30</v>
      </c>
      <c r="E4138" t="s">
        <v>12</v>
      </c>
      <c r="F4138" s="1">
        <v>43344.799016203702</v>
      </c>
      <c r="G4138">
        <v>5.4773860000000001E-2</v>
      </c>
      <c r="H4138">
        <v>4.0256439999999998E-2</v>
      </c>
      <c r="I4138">
        <v>0.11952599999999999</v>
      </c>
      <c r="J4138">
        <v>0.05</v>
      </c>
      <c r="K4138">
        <v>5</v>
      </c>
    </row>
    <row r="4139" spans="1:11" x14ac:dyDescent="0.25">
      <c r="A4139">
        <v>12345678901</v>
      </c>
      <c r="B4139" t="s">
        <v>14</v>
      </c>
      <c r="C4139" t="s">
        <v>29</v>
      </c>
      <c r="D4139" t="s">
        <v>30</v>
      </c>
      <c r="E4139" t="s">
        <v>12</v>
      </c>
      <c r="F4139" s="1">
        <v>43344.799432870372</v>
      </c>
      <c r="G4139">
        <v>5.821059E-2</v>
      </c>
      <c r="H4139">
        <v>3.170684E-2</v>
      </c>
      <c r="I4139">
        <v>0.11601300000000001</v>
      </c>
      <c r="J4139">
        <v>0.05</v>
      </c>
      <c r="K4139">
        <v>5</v>
      </c>
    </row>
    <row r="4140" spans="1:11" x14ac:dyDescent="0.25">
      <c r="A4140">
        <v>12345678901</v>
      </c>
      <c r="B4140" t="s">
        <v>14</v>
      </c>
      <c r="C4140" t="s">
        <v>29</v>
      </c>
      <c r="D4140" t="s">
        <v>30</v>
      </c>
      <c r="E4140" t="s">
        <v>12</v>
      </c>
      <c r="F4140" s="1">
        <v>43344.799861111111</v>
      </c>
      <c r="G4140">
        <v>5.3084340000000001E-2</v>
      </c>
      <c r="H4140">
        <v>3.4367300000000003E-2</v>
      </c>
      <c r="I4140">
        <v>0.117742</v>
      </c>
      <c r="J4140">
        <v>0.05</v>
      </c>
      <c r="K4140">
        <v>5</v>
      </c>
    </row>
    <row r="4141" spans="1:11" x14ac:dyDescent="0.25">
      <c r="A4141">
        <v>12345678901</v>
      </c>
      <c r="B4141" t="s">
        <v>14</v>
      </c>
      <c r="C4141" t="s">
        <v>29</v>
      </c>
      <c r="D4141" t="s">
        <v>30</v>
      </c>
      <c r="E4141" t="s">
        <v>12</v>
      </c>
      <c r="F4141" s="1">
        <v>43344.80028935185</v>
      </c>
      <c r="G4141">
        <v>5.2724890000000003E-2</v>
      </c>
      <c r="H4141">
        <v>3.5719800000000003E-2</v>
      </c>
      <c r="I4141">
        <v>0.111743</v>
      </c>
      <c r="J4141">
        <v>0.05</v>
      </c>
      <c r="K4141">
        <v>5</v>
      </c>
    </row>
    <row r="4142" spans="1:11" x14ac:dyDescent="0.25">
      <c r="A4142">
        <v>12345678901</v>
      </c>
      <c r="B4142" t="s">
        <v>14</v>
      </c>
      <c r="C4142" t="s">
        <v>29</v>
      </c>
      <c r="D4142" t="s">
        <v>30</v>
      </c>
      <c r="E4142" t="s">
        <v>12</v>
      </c>
      <c r="F4142" s="1">
        <v>43344.800706018519</v>
      </c>
      <c r="G4142">
        <v>6.0732840000000003E-2</v>
      </c>
      <c r="H4142">
        <v>3.6298740000000003E-2</v>
      </c>
      <c r="I4142">
        <v>0.119153</v>
      </c>
      <c r="J4142">
        <v>0.05</v>
      </c>
      <c r="K4142">
        <v>5</v>
      </c>
    </row>
    <row r="4143" spans="1:11" x14ac:dyDescent="0.25">
      <c r="A4143">
        <v>12345678901</v>
      </c>
      <c r="B4143" t="s">
        <v>14</v>
      </c>
      <c r="C4143" t="s">
        <v>29</v>
      </c>
      <c r="D4143" t="s">
        <v>30</v>
      </c>
      <c r="E4143" t="s">
        <v>12</v>
      </c>
      <c r="F4143" s="1">
        <v>43344.801134259258</v>
      </c>
      <c r="G4143">
        <v>5.9857010000000002E-2</v>
      </c>
      <c r="H4143">
        <v>3.9441030000000002E-2</v>
      </c>
      <c r="I4143">
        <v>0.11797199999999999</v>
      </c>
      <c r="J4143">
        <v>0.05</v>
      </c>
      <c r="K4143">
        <v>5</v>
      </c>
    </row>
    <row r="4144" spans="1:11" x14ac:dyDescent="0.25">
      <c r="A4144">
        <v>12345678901</v>
      </c>
      <c r="B4144" t="s">
        <v>14</v>
      </c>
      <c r="C4144" t="s">
        <v>29</v>
      </c>
      <c r="D4144" t="s">
        <v>30</v>
      </c>
      <c r="E4144" t="s">
        <v>12</v>
      </c>
      <c r="F4144" s="1">
        <v>43344.801550925928</v>
      </c>
      <c r="G4144">
        <v>5.8577879999999999E-2</v>
      </c>
      <c r="H4144">
        <v>3.6704779999999999E-2</v>
      </c>
      <c r="I4144">
        <v>0.12066200000000001</v>
      </c>
      <c r="J4144">
        <v>0.05</v>
      </c>
      <c r="K4144">
        <v>5</v>
      </c>
    </row>
    <row r="4145" spans="1:11" x14ac:dyDescent="0.25">
      <c r="A4145">
        <v>12345678901</v>
      </c>
      <c r="B4145" t="s">
        <v>14</v>
      </c>
      <c r="C4145" t="s">
        <v>29</v>
      </c>
      <c r="D4145" t="s">
        <v>30</v>
      </c>
      <c r="E4145" t="s">
        <v>12</v>
      </c>
      <c r="F4145" s="1">
        <v>43344.801979166667</v>
      </c>
      <c r="G4145">
        <v>6.6939910000000005E-2</v>
      </c>
      <c r="H4145">
        <v>3.5868070000000002E-2</v>
      </c>
      <c r="I4145">
        <v>0.118077</v>
      </c>
      <c r="J4145">
        <v>0.05</v>
      </c>
      <c r="K4145">
        <v>5</v>
      </c>
    </row>
    <row r="4146" spans="1:11" x14ac:dyDescent="0.25">
      <c r="A4146">
        <v>12345678901</v>
      </c>
      <c r="B4146" t="s">
        <v>14</v>
      </c>
      <c r="C4146" t="s">
        <v>29</v>
      </c>
      <c r="D4146" t="s">
        <v>30</v>
      </c>
      <c r="E4146" t="s">
        <v>12</v>
      </c>
      <c r="F4146" s="1">
        <v>43344.802395833336</v>
      </c>
      <c r="G4146">
        <v>6.1008970000000003E-2</v>
      </c>
      <c r="H4146">
        <v>3.3584139999999998E-2</v>
      </c>
      <c r="I4146">
        <v>0.12138</v>
      </c>
      <c r="J4146">
        <v>0.05</v>
      </c>
      <c r="K4146">
        <v>5</v>
      </c>
    </row>
    <row r="4147" spans="1:11" x14ac:dyDescent="0.25">
      <c r="A4147">
        <v>12345678901</v>
      </c>
      <c r="B4147" t="s">
        <v>14</v>
      </c>
      <c r="C4147" t="s">
        <v>29</v>
      </c>
      <c r="D4147" t="s">
        <v>30</v>
      </c>
      <c r="E4147" t="s">
        <v>12</v>
      </c>
      <c r="F4147" s="1">
        <v>43344.802824074075</v>
      </c>
      <c r="G4147">
        <v>4.2220500000000001E-2</v>
      </c>
      <c r="H4147">
        <v>3.777254E-2</v>
      </c>
      <c r="I4147">
        <v>0.120527</v>
      </c>
      <c r="J4147">
        <v>0.05</v>
      </c>
      <c r="K4147">
        <v>5</v>
      </c>
    </row>
    <row r="4148" spans="1:11" x14ac:dyDescent="0.25">
      <c r="A4148">
        <v>12345678901</v>
      </c>
      <c r="B4148" t="s">
        <v>14</v>
      </c>
      <c r="C4148" t="s">
        <v>29</v>
      </c>
      <c r="D4148" t="s">
        <v>30</v>
      </c>
      <c r="E4148" t="s">
        <v>12</v>
      </c>
      <c r="F4148" s="1">
        <v>43344.803240740737</v>
      </c>
      <c r="G4148">
        <v>6.0191540000000002E-2</v>
      </c>
      <c r="H4148">
        <v>3.631566E-2</v>
      </c>
      <c r="I4148">
        <v>0.116011</v>
      </c>
      <c r="J4148">
        <v>0.05</v>
      </c>
      <c r="K4148">
        <v>5</v>
      </c>
    </row>
    <row r="4149" spans="1:11" x14ac:dyDescent="0.25">
      <c r="A4149">
        <v>12345678901</v>
      </c>
      <c r="B4149" t="s">
        <v>14</v>
      </c>
      <c r="C4149" t="s">
        <v>29</v>
      </c>
      <c r="D4149" t="s">
        <v>30</v>
      </c>
      <c r="E4149" t="s">
        <v>12</v>
      </c>
      <c r="F4149" s="1">
        <v>43344.803668981483</v>
      </c>
      <c r="G4149">
        <v>4.9851340000000001E-2</v>
      </c>
      <c r="H4149">
        <v>3.1305960000000001E-2</v>
      </c>
      <c r="I4149">
        <v>0.11179</v>
      </c>
      <c r="J4149">
        <v>0.05</v>
      </c>
      <c r="K4149">
        <v>5</v>
      </c>
    </row>
    <row r="4150" spans="1:11" x14ac:dyDescent="0.25">
      <c r="A4150">
        <v>12345678901</v>
      </c>
      <c r="B4150" t="s">
        <v>14</v>
      </c>
      <c r="C4150" t="s">
        <v>29</v>
      </c>
      <c r="D4150" t="s">
        <v>30</v>
      </c>
      <c r="E4150" t="s">
        <v>12</v>
      </c>
      <c r="F4150" s="1">
        <v>43344.804085648146</v>
      </c>
      <c r="G4150">
        <v>5.1169800000000001E-2</v>
      </c>
      <c r="H4150">
        <v>4.0420270000000001E-2</v>
      </c>
      <c r="I4150">
        <v>0.11971</v>
      </c>
      <c r="J4150">
        <v>0.05</v>
      </c>
      <c r="K4150">
        <v>5</v>
      </c>
    </row>
    <row r="4151" spans="1:11" x14ac:dyDescent="0.25">
      <c r="A4151">
        <v>12345678901</v>
      </c>
      <c r="B4151" t="s">
        <v>14</v>
      </c>
      <c r="C4151" t="s">
        <v>29</v>
      </c>
      <c r="D4151" t="s">
        <v>30</v>
      </c>
      <c r="E4151" t="s">
        <v>12</v>
      </c>
      <c r="F4151" s="1">
        <v>43344.804513888892</v>
      </c>
      <c r="G4151">
        <v>4.9850640000000002E-2</v>
      </c>
      <c r="H4151">
        <v>3.9147580000000001E-2</v>
      </c>
      <c r="I4151">
        <v>0.121905</v>
      </c>
      <c r="J4151">
        <v>0.05</v>
      </c>
      <c r="K4151">
        <v>5</v>
      </c>
    </row>
    <row r="4152" spans="1:11" x14ac:dyDescent="0.25">
      <c r="A4152">
        <v>12345678901</v>
      </c>
      <c r="B4152" t="s">
        <v>14</v>
      </c>
      <c r="C4152" t="s">
        <v>29</v>
      </c>
      <c r="D4152" t="s">
        <v>30</v>
      </c>
      <c r="E4152" t="s">
        <v>12</v>
      </c>
      <c r="F4152" s="1">
        <v>43344.804942129631</v>
      </c>
      <c r="G4152">
        <v>5.705619E-2</v>
      </c>
      <c r="H4152">
        <v>2.9907110000000001E-2</v>
      </c>
      <c r="I4152">
        <v>0.113122</v>
      </c>
      <c r="J4152">
        <v>0.05</v>
      </c>
      <c r="K4152">
        <v>5</v>
      </c>
    </row>
    <row r="4153" spans="1:11" x14ac:dyDescent="0.25">
      <c r="A4153">
        <v>12345678901</v>
      </c>
      <c r="B4153" t="s">
        <v>14</v>
      </c>
      <c r="C4153" t="s">
        <v>29</v>
      </c>
      <c r="D4153" t="s">
        <v>30</v>
      </c>
      <c r="E4153" t="s">
        <v>12</v>
      </c>
      <c r="F4153" s="1">
        <v>43344.805358796293</v>
      </c>
      <c r="G4153">
        <v>4.6790409999999998E-2</v>
      </c>
      <c r="H4153">
        <v>3.2633099999999998E-2</v>
      </c>
      <c r="I4153">
        <v>0.117229</v>
      </c>
      <c r="J4153">
        <v>0.05</v>
      </c>
      <c r="K4153">
        <v>5</v>
      </c>
    </row>
    <row r="4154" spans="1:11" x14ac:dyDescent="0.25">
      <c r="A4154">
        <v>12345678901</v>
      </c>
      <c r="B4154" t="s">
        <v>14</v>
      </c>
      <c r="C4154" t="s">
        <v>29</v>
      </c>
      <c r="D4154" t="s">
        <v>30</v>
      </c>
      <c r="E4154" t="s">
        <v>12</v>
      </c>
      <c r="F4154" s="1">
        <v>43344.805787037039</v>
      </c>
      <c r="G4154">
        <v>5.591496E-2</v>
      </c>
      <c r="H4154">
        <v>3.39992E-2</v>
      </c>
      <c r="I4154">
        <v>0.11811000000000001</v>
      </c>
      <c r="J4154">
        <v>0.05</v>
      </c>
      <c r="K4154">
        <v>5</v>
      </c>
    </row>
    <row r="4155" spans="1:11" x14ac:dyDescent="0.25">
      <c r="A4155">
        <v>12345678901</v>
      </c>
      <c r="B4155" t="s">
        <v>14</v>
      </c>
      <c r="C4155" t="s">
        <v>29</v>
      </c>
      <c r="D4155" t="s">
        <v>30</v>
      </c>
      <c r="E4155" t="s">
        <v>12</v>
      </c>
      <c r="F4155" s="1">
        <v>43344.806203703702</v>
      </c>
      <c r="G4155">
        <v>5.3289509999999998E-2</v>
      </c>
      <c r="H4155">
        <v>3.5792119999999997E-2</v>
      </c>
      <c r="I4155">
        <v>0.11186500000000001</v>
      </c>
      <c r="J4155">
        <v>0.05</v>
      </c>
      <c r="K4155">
        <v>5</v>
      </c>
    </row>
    <row r="4156" spans="1:11" x14ac:dyDescent="0.25">
      <c r="A4156">
        <v>12345678901</v>
      </c>
      <c r="B4156" t="s">
        <v>14</v>
      </c>
      <c r="C4156" t="s">
        <v>29</v>
      </c>
      <c r="D4156" t="s">
        <v>30</v>
      </c>
      <c r="E4156" t="s">
        <v>12</v>
      </c>
      <c r="F4156" s="1">
        <v>43344.806631944448</v>
      </c>
      <c r="G4156">
        <v>5.9704189999999997E-2</v>
      </c>
      <c r="H4156">
        <v>3.1627089999999997E-2</v>
      </c>
      <c r="I4156">
        <v>0.114384</v>
      </c>
      <c r="J4156">
        <v>0.05</v>
      </c>
      <c r="K4156">
        <v>5</v>
      </c>
    </row>
    <row r="4157" spans="1:11" x14ac:dyDescent="0.25">
      <c r="A4157">
        <v>12345678901</v>
      </c>
      <c r="B4157" t="s">
        <v>14</v>
      </c>
      <c r="C4157" t="s">
        <v>29</v>
      </c>
      <c r="D4157" t="s">
        <v>30</v>
      </c>
      <c r="E4157" t="s">
        <v>12</v>
      </c>
      <c r="F4157" s="1">
        <v>43344.80704861111</v>
      </c>
      <c r="G4157">
        <v>5.7103559999999998E-2</v>
      </c>
      <c r="H4157">
        <v>4.4610879999999999E-2</v>
      </c>
      <c r="I4157">
        <v>0.12286</v>
      </c>
      <c r="J4157">
        <v>0.05</v>
      </c>
      <c r="K4157">
        <v>5</v>
      </c>
    </row>
    <row r="4158" spans="1:11" x14ac:dyDescent="0.25">
      <c r="A4158">
        <v>12345678901</v>
      </c>
      <c r="B4158" t="s">
        <v>14</v>
      </c>
      <c r="C4158" t="s">
        <v>29</v>
      </c>
      <c r="D4158" t="s">
        <v>30</v>
      </c>
      <c r="E4158" t="s">
        <v>12</v>
      </c>
      <c r="F4158" s="1">
        <v>43344.807476851849</v>
      </c>
      <c r="G4158">
        <v>5.8802729999999998E-2</v>
      </c>
      <c r="H4158">
        <v>3.8257510000000002E-2</v>
      </c>
      <c r="I4158">
        <v>0.118188</v>
      </c>
      <c r="J4158">
        <v>0.05</v>
      </c>
      <c r="K4158">
        <v>5</v>
      </c>
    </row>
    <row r="4159" spans="1:11" x14ac:dyDescent="0.25">
      <c r="A4159">
        <v>12345678901</v>
      </c>
      <c r="B4159" t="s">
        <v>14</v>
      </c>
      <c r="C4159" t="s">
        <v>29</v>
      </c>
      <c r="D4159" t="s">
        <v>30</v>
      </c>
      <c r="E4159" t="s">
        <v>12</v>
      </c>
      <c r="F4159" s="1">
        <v>43344.807893518519</v>
      </c>
      <c r="G4159">
        <v>5.4984819999999997E-2</v>
      </c>
      <c r="H4159">
        <v>4.0234659999999998E-2</v>
      </c>
      <c r="I4159">
        <v>0.119195</v>
      </c>
      <c r="J4159">
        <v>0.05</v>
      </c>
      <c r="K4159">
        <v>5</v>
      </c>
    </row>
    <row r="4160" spans="1:11" x14ac:dyDescent="0.25">
      <c r="A4160">
        <v>12345678901</v>
      </c>
      <c r="B4160" t="s">
        <v>14</v>
      </c>
      <c r="C4160" t="s">
        <v>29</v>
      </c>
      <c r="D4160" t="s">
        <v>30</v>
      </c>
      <c r="E4160" t="s">
        <v>12</v>
      </c>
      <c r="F4160" s="1">
        <v>43344.808321759258</v>
      </c>
      <c r="G4160">
        <v>4.5241940000000001E-2</v>
      </c>
      <c r="H4160">
        <v>4.0313880000000003E-2</v>
      </c>
      <c r="I4160">
        <v>0.121603</v>
      </c>
      <c r="J4160">
        <v>0.05</v>
      </c>
      <c r="K4160">
        <v>5</v>
      </c>
    </row>
    <row r="4161" spans="1:11" x14ac:dyDescent="0.25">
      <c r="A4161">
        <v>12345678901</v>
      </c>
      <c r="B4161" t="s">
        <v>14</v>
      </c>
      <c r="C4161" t="s">
        <v>29</v>
      </c>
      <c r="D4161" t="s">
        <v>30</v>
      </c>
      <c r="E4161" t="s">
        <v>12</v>
      </c>
      <c r="F4161" s="1">
        <v>43344.808749999997</v>
      </c>
      <c r="G4161">
        <v>5.1816950000000001E-2</v>
      </c>
      <c r="H4161">
        <v>3.4590070000000001E-2</v>
      </c>
      <c r="I4161">
        <v>0.11780599999999999</v>
      </c>
      <c r="J4161">
        <v>0.05</v>
      </c>
      <c r="K4161">
        <v>5</v>
      </c>
    </row>
    <row r="4162" spans="1:11" x14ac:dyDescent="0.25">
      <c r="A4162">
        <v>12345678901</v>
      </c>
      <c r="B4162" t="s">
        <v>14</v>
      </c>
      <c r="C4162" t="s">
        <v>29</v>
      </c>
      <c r="D4162" t="s">
        <v>30</v>
      </c>
      <c r="E4162" t="s">
        <v>12</v>
      </c>
      <c r="F4162" s="1">
        <v>43344.809178240743</v>
      </c>
      <c r="G4162">
        <v>4.3560660000000001E-2</v>
      </c>
      <c r="H4162">
        <v>3.5283250000000002E-2</v>
      </c>
      <c r="I4162">
        <v>0.11440699999999999</v>
      </c>
      <c r="J4162">
        <v>0.05</v>
      </c>
      <c r="K4162">
        <v>5</v>
      </c>
    </row>
    <row r="4163" spans="1:11" x14ac:dyDescent="0.25">
      <c r="A4163">
        <v>12345678901</v>
      </c>
      <c r="B4163" t="s">
        <v>14</v>
      </c>
      <c r="C4163" t="s">
        <v>29</v>
      </c>
      <c r="D4163" t="s">
        <v>30</v>
      </c>
      <c r="E4163" t="s">
        <v>12</v>
      </c>
      <c r="F4163" s="1">
        <v>43344.809594907405</v>
      </c>
      <c r="G4163">
        <v>4.3997830000000002E-2</v>
      </c>
      <c r="H4163">
        <v>3.5621949999999999E-2</v>
      </c>
      <c r="I4163">
        <v>0.11357299999999999</v>
      </c>
      <c r="J4163">
        <v>0.05</v>
      </c>
      <c r="K4163">
        <v>5</v>
      </c>
    </row>
    <row r="4164" spans="1:11" x14ac:dyDescent="0.25">
      <c r="A4164">
        <v>12345678901</v>
      </c>
      <c r="B4164" t="s">
        <v>14</v>
      </c>
      <c r="C4164" t="s">
        <v>29</v>
      </c>
      <c r="D4164" t="s">
        <v>30</v>
      </c>
      <c r="E4164" t="s">
        <v>12</v>
      </c>
      <c r="F4164" s="1">
        <v>43344.810011574074</v>
      </c>
      <c r="G4164">
        <v>6.096393E-2</v>
      </c>
      <c r="H4164">
        <v>2.5294779999999999E-2</v>
      </c>
      <c r="I4164">
        <v>0.105462</v>
      </c>
      <c r="J4164">
        <v>0.05</v>
      </c>
      <c r="K4164">
        <v>5</v>
      </c>
    </row>
    <row r="4165" spans="1:11" x14ac:dyDescent="0.25">
      <c r="A4165">
        <v>12345678901</v>
      </c>
      <c r="B4165" t="s">
        <v>14</v>
      </c>
      <c r="C4165" t="s">
        <v>29</v>
      </c>
      <c r="D4165" t="s">
        <v>30</v>
      </c>
      <c r="E4165" t="s">
        <v>12</v>
      </c>
      <c r="F4165" s="1">
        <v>43344.810439814813</v>
      </c>
      <c r="G4165">
        <v>4.933394E-2</v>
      </c>
      <c r="H4165">
        <v>3.6334970000000001E-2</v>
      </c>
      <c r="I4165">
        <v>0.11809600000000001</v>
      </c>
      <c r="J4165">
        <v>0.05</v>
      </c>
      <c r="K4165">
        <v>5</v>
      </c>
    </row>
    <row r="4166" spans="1:11" x14ac:dyDescent="0.25">
      <c r="A4166">
        <v>12345678901</v>
      </c>
      <c r="B4166" t="s">
        <v>14</v>
      </c>
      <c r="C4166" t="s">
        <v>29</v>
      </c>
      <c r="D4166" t="s">
        <v>30</v>
      </c>
      <c r="E4166" t="s">
        <v>12</v>
      </c>
      <c r="F4166" s="1">
        <v>43344.810856481483</v>
      </c>
      <c r="G4166">
        <v>4.5313310000000002E-2</v>
      </c>
      <c r="H4166">
        <v>2.5034899999999999E-2</v>
      </c>
      <c r="I4166">
        <v>0.11798</v>
      </c>
      <c r="J4166">
        <v>0.05</v>
      </c>
      <c r="K4166">
        <v>5</v>
      </c>
    </row>
    <row r="4167" spans="1:11" x14ac:dyDescent="0.25">
      <c r="A4167">
        <v>12345678901</v>
      </c>
      <c r="B4167" t="s">
        <v>14</v>
      </c>
      <c r="C4167" t="s">
        <v>29</v>
      </c>
      <c r="D4167" t="s">
        <v>30</v>
      </c>
      <c r="E4167" t="s">
        <v>12</v>
      </c>
      <c r="F4167" s="1">
        <v>43344.811273148145</v>
      </c>
      <c r="G4167">
        <v>4.5892670000000003E-2</v>
      </c>
      <c r="H4167">
        <v>3.2886249999999999E-2</v>
      </c>
      <c r="I4167">
        <v>0.115106</v>
      </c>
      <c r="J4167">
        <v>0.05</v>
      </c>
      <c r="K4167">
        <v>5</v>
      </c>
    </row>
    <row r="4168" spans="1:11" x14ac:dyDescent="0.25">
      <c r="A4168">
        <v>12345678901</v>
      </c>
      <c r="B4168" t="s">
        <v>14</v>
      </c>
      <c r="C4168" t="s">
        <v>29</v>
      </c>
      <c r="D4168" t="s">
        <v>30</v>
      </c>
      <c r="E4168" t="s">
        <v>12</v>
      </c>
      <c r="F4168" s="1">
        <v>43344.811701388891</v>
      </c>
      <c r="G4168">
        <v>4.7848460000000002E-2</v>
      </c>
      <c r="H4168">
        <v>3.2469169999999999E-2</v>
      </c>
      <c r="I4168">
        <v>0.11625199999999999</v>
      </c>
      <c r="J4168">
        <v>0.05</v>
      </c>
      <c r="K4168">
        <v>5</v>
      </c>
    </row>
    <row r="4169" spans="1:11" x14ac:dyDescent="0.25">
      <c r="A4169">
        <v>12345678901</v>
      </c>
      <c r="B4169" t="s">
        <v>14</v>
      </c>
      <c r="C4169" t="s">
        <v>29</v>
      </c>
      <c r="D4169" t="s">
        <v>30</v>
      </c>
      <c r="E4169" t="s">
        <v>12</v>
      </c>
      <c r="F4169" s="1">
        <v>43344.81212962963</v>
      </c>
      <c r="G4169">
        <v>6.7863930000000003E-2</v>
      </c>
      <c r="H4169">
        <v>4.3636849999999998E-2</v>
      </c>
      <c r="I4169">
        <v>0.12579299999999999</v>
      </c>
      <c r="J4169">
        <v>0.05</v>
      </c>
      <c r="K4169">
        <v>5</v>
      </c>
    </row>
    <row r="4170" spans="1:11" x14ac:dyDescent="0.25">
      <c r="A4170">
        <v>12345678901</v>
      </c>
      <c r="B4170" t="s">
        <v>14</v>
      </c>
      <c r="C4170" t="s">
        <v>29</v>
      </c>
      <c r="D4170" t="s">
        <v>30</v>
      </c>
      <c r="E4170" t="s">
        <v>12</v>
      </c>
      <c r="F4170" s="1">
        <v>43344.8125462963</v>
      </c>
      <c r="G4170">
        <v>5.0885260000000002E-2</v>
      </c>
      <c r="H4170">
        <v>3.4192899999999998E-2</v>
      </c>
      <c r="I4170">
        <v>0.11275</v>
      </c>
      <c r="J4170">
        <v>0.05</v>
      </c>
      <c r="K4170">
        <v>5</v>
      </c>
    </row>
    <row r="4171" spans="1:11" x14ac:dyDescent="0.25">
      <c r="A4171">
        <v>12345678901</v>
      </c>
      <c r="B4171" t="s">
        <v>14</v>
      </c>
      <c r="C4171" t="s">
        <v>29</v>
      </c>
      <c r="D4171" t="s">
        <v>30</v>
      </c>
      <c r="E4171" t="s">
        <v>12</v>
      </c>
      <c r="F4171" s="1">
        <v>43344.812974537039</v>
      </c>
      <c r="G4171">
        <v>4.90383E-2</v>
      </c>
      <c r="H4171">
        <v>3.3631510000000003E-2</v>
      </c>
      <c r="I4171">
        <v>0.117371</v>
      </c>
      <c r="J4171">
        <v>0.05</v>
      </c>
      <c r="K4171">
        <v>5</v>
      </c>
    </row>
    <row r="4172" spans="1:11" x14ac:dyDescent="0.25">
      <c r="A4172">
        <v>12345678901</v>
      </c>
      <c r="B4172" t="s">
        <v>14</v>
      </c>
      <c r="C4172" t="s">
        <v>29</v>
      </c>
      <c r="D4172" t="s">
        <v>30</v>
      </c>
      <c r="E4172" t="s">
        <v>12</v>
      </c>
      <c r="F4172" s="1">
        <v>43344.813391203701</v>
      </c>
      <c r="G4172">
        <v>4.8374920000000002E-2</v>
      </c>
      <c r="H4172">
        <v>3.109373E-2</v>
      </c>
      <c r="I4172">
        <v>0.109002</v>
      </c>
      <c r="J4172">
        <v>0.05</v>
      </c>
      <c r="K4172">
        <v>5</v>
      </c>
    </row>
    <row r="4173" spans="1:11" x14ac:dyDescent="0.25">
      <c r="A4173">
        <v>12345678901</v>
      </c>
      <c r="B4173" t="s">
        <v>14</v>
      </c>
      <c r="C4173" t="s">
        <v>29</v>
      </c>
      <c r="D4173" t="s">
        <v>30</v>
      </c>
      <c r="E4173" t="s">
        <v>12</v>
      </c>
      <c r="F4173" s="1">
        <v>43344.813819444447</v>
      </c>
      <c r="G4173">
        <v>5.3054700000000003E-2</v>
      </c>
      <c r="H4173">
        <v>3.2384459999999997E-2</v>
      </c>
      <c r="I4173">
        <v>0.118051</v>
      </c>
      <c r="J4173">
        <v>0.05</v>
      </c>
      <c r="K4173">
        <v>5</v>
      </c>
    </row>
    <row r="4174" spans="1:11" x14ac:dyDescent="0.25">
      <c r="A4174">
        <v>12345678901</v>
      </c>
      <c r="B4174" t="s">
        <v>14</v>
      </c>
      <c r="C4174" t="s">
        <v>29</v>
      </c>
      <c r="D4174" t="s">
        <v>30</v>
      </c>
      <c r="E4174" t="s">
        <v>12</v>
      </c>
      <c r="F4174" s="1">
        <v>43344.814236111109</v>
      </c>
      <c r="G4174">
        <v>4.5683210000000002E-2</v>
      </c>
      <c r="H4174">
        <v>3.2483459999999999E-2</v>
      </c>
      <c r="I4174">
        <v>0.114195</v>
      </c>
      <c r="J4174">
        <v>0.05</v>
      </c>
      <c r="K4174">
        <v>5</v>
      </c>
    </row>
    <row r="4175" spans="1:11" x14ac:dyDescent="0.25">
      <c r="A4175">
        <v>12345678901</v>
      </c>
      <c r="B4175" t="s">
        <v>14</v>
      </c>
      <c r="C4175" t="s">
        <v>29</v>
      </c>
      <c r="D4175" t="s">
        <v>30</v>
      </c>
      <c r="E4175" t="s">
        <v>12</v>
      </c>
      <c r="F4175" s="1">
        <v>43344.814652777779</v>
      </c>
      <c r="G4175">
        <v>4.2510510000000001E-2</v>
      </c>
      <c r="H4175">
        <v>3.1335189999999999E-2</v>
      </c>
      <c r="I4175">
        <v>0.116038</v>
      </c>
      <c r="J4175">
        <v>0.05</v>
      </c>
      <c r="K4175">
        <v>5</v>
      </c>
    </row>
    <row r="4176" spans="1:11" x14ac:dyDescent="0.25">
      <c r="A4176">
        <v>12345678901</v>
      </c>
      <c r="B4176" t="s">
        <v>14</v>
      </c>
      <c r="C4176" t="s">
        <v>29</v>
      </c>
      <c r="D4176" t="s">
        <v>30</v>
      </c>
      <c r="E4176" t="s">
        <v>12</v>
      </c>
      <c r="F4176" s="1">
        <v>43344.815081018518</v>
      </c>
      <c r="G4176">
        <v>4.4328760000000002E-2</v>
      </c>
      <c r="H4176">
        <v>3.3991609999999998E-2</v>
      </c>
      <c r="I4176">
        <v>0.115982</v>
      </c>
      <c r="J4176">
        <v>0.05</v>
      </c>
      <c r="K4176">
        <v>5</v>
      </c>
    </row>
    <row r="4177" spans="1:11" x14ac:dyDescent="0.25">
      <c r="A4177">
        <v>12345678901</v>
      </c>
      <c r="B4177" t="s">
        <v>14</v>
      </c>
      <c r="C4177" t="s">
        <v>29</v>
      </c>
      <c r="D4177" t="s">
        <v>30</v>
      </c>
      <c r="E4177" t="s">
        <v>12</v>
      </c>
      <c r="F4177" s="1">
        <v>43344.815497685187</v>
      </c>
      <c r="G4177">
        <v>4.5733210000000003E-2</v>
      </c>
      <c r="H4177">
        <v>3.6052639999999997E-2</v>
      </c>
      <c r="I4177">
        <v>0.115969</v>
      </c>
      <c r="J4177">
        <v>0.05</v>
      </c>
      <c r="K4177">
        <v>5</v>
      </c>
    </row>
    <row r="4178" spans="1:11" x14ac:dyDescent="0.25">
      <c r="A4178">
        <v>12345678901</v>
      </c>
      <c r="B4178" t="s">
        <v>14</v>
      </c>
      <c r="C4178" t="s">
        <v>29</v>
      </c>
      <c r="D4178" t="s">
        <v>30</v>
      </c>
      <c r="E4178" t="s">
        <v>12</v>
      </c>
      <c r="F4178" s="1">
        <v>43344.81591435185</v>
      </c>
      <c r="G4178">
        <v>5.1211550000000002E-2</v>
      </c>
      <c r="H4178">
        <v>3.6656290000000001E-2</v>
      </c>
      <c r="I4178">
        <v>0.117479</v>
      </c>
      <c r="J4178">
        <v>0.05</v>
      </c>
      <c r="K4178">
        <v>5</v>
      </c>
    </row>
    <row r="4179" spans="1:11" x14ac:dyDescent="0.25">
      <c r="A4179">
        <v>12345678901</v>
      </c>
      <c r="B4179" t="s">
        <v>14</v>
      </c>
      <c r="C4179" t="s">
        <v>29</v>
      </c>
      <c r="D4179" t="s">
        <v>30</v>
      </c>
      <c r="E4179" t="s">
        <v>12</v>
      </c>
      <c r="F4179" s="1">
        <v>43344.816342592596</v>
      </c>
      <c r="G4179">
        <v>7.9160999999999995E-2</v>
      </c>
      <c r="H4179">
        <v>3.6585859999999998E-2</v>
      </c>
      <c r="I4179">
        <v>0.116101</v>
      </c>
      <c r="J4179">
        <v>0.05</v>
      </c>
      <c r="K4179">
        <v>5</v>
      </c>
    </row>
    <row r="4180" spans="1:11" x14ac:dyDescent="0.25">
      <c r="A4180">
        <v>12345678901</v>
      </c>
      <c r="B4180" t="s">
        <v>14</v>
      </c>
      <c r="C4180" t="s">
        <v>29</v>
      </c>
      <c r="D4180" t="s">
        <v>30</v>
      </c>
      <c r="E4180" t="s">
        <v>12</v>
      </c>
      <c r="F4180" s="1">
        <v>43344.816828703704</v>
      </c>
      <c r="G4180">
        <v>4.3488499999999999E-2</v>
      </c>
      <c r="H4180">
        <v>3.2107650000000001E-2</v>
      </c>
      <c r="I4180">
        <v>0.11348900000000001</v>
      </c>
      <c r="J4180">
        <v>0.05</v>
      </c>
      <c r="K4180">
        <v>5</v>
      </c>
    </row>
    <row r="4181" spans="1:11" x14ac:dyDescent="0.25">
      <c r="A4181">
        <v>12345678901</v>
      </c>
      <c r="B4181" t="s">
        <v>14</v>
      </c>
      <c r="C4181" t="s">
        <v>29</v>
      </c>
      <c r="D4181" t="s">
        <v>30</v>
      </c>
      <c r="E4181" t="s">
        <v>12</v>
      </c>
      <c r="F4181" s="1">
        <v>43344.81726851852</v>
      </c>
      <c r="G4181">
        <v>5.5233129999999998E-2</v>
      </c>
      <c r="H4181">
        <v>2.911068E-2</v>
      </c>
      <c r="I4181">
        <v>0.106896</v>
      </c>
      <c r="J4181">
        <v>0.05</v>
      </c>
      <c r="K4181">
        <v>5</v>
      </c>
    </row>
    <row r="4182" spans="1:11" x14ac:dyDescent="0.25">
      <c r="A4182">
        <v>12345678901</v>
      </c>
      <c r="B4182" t="s">
        <v>14</v>
      </c>
      <c r="C4182" t="s">
        <v>29</v>
      </c>
      <c r="D4182" t="s">
        <v>30</v>
      </c>
      <c r="E4182" t="s">
        <v>12</v>
      </c>
      <c r="F4182" s="1">
        <v>43344.817685185182</v>
      </c>
      <c r="G4182">
        <v>4.8022519999999999E-2</v>
      </c>
      <c r="H4182">
        <v>3.4019529999999999E-2</v>
      </c>
      <c r="I4182">
        <v>0.109975</v>
      </c>
      <c r="J4182">
        <v>0.05</v>
      </c>
      <c r="K4182">
        <v>5</v>
      </c>
    </row>
    <row r="4183" spans="1:11" x14ac:dyDescent="0.25">
      <c r="A4183">
        <v>12345678901</v>
      </c>
      <c r="B4183" t="s">
        <v>14</v>
      </c>
      <c r="C4183" t="s">
        <v>29</v>
      </c>
      <c r="D4183" t="s">
        <v>30</v>
      </c>
      <c r="E4183" t="s">
        <v>12</v>
      </c>
      <c r="F4183" s="1">
        <v>43344.818101851852</v>
      </c>
      <c r="G4183">
        <v>4.6440960000000003E-2</v>
      </c>
      <c r="H4183">
        <v>4.264192E-2</v>
      </c>
      <c r="I4183">
        <v>0.117204</v>
      </c>
      <c r="J4183">
        <v>0.05</v>
      </c>
      <c r="K4183">
        <v>5</v>
      </c>
    </row>
    <row r="4184" spans="1:11" x14ac:dyDescent="0.25">
      <c r="A4184">
        <v>12345678901</v>
      </c>
      <c r="B4184" t="s">
        <v>14</v>
      </c>
      <c r="C4184" t="s">
        <v>29</v>
      </c>
      <c r="D4184" t="s">
        <v>30</v>
      </c>
      <c r="E4184" t="s">
        <v>12</v>
      </c>
      <c r="F4184" s="1">
        <v>43344.818518518521</v>
      </c>
      <c r="G4184">
        <v>4.6993720000000003E-2</v>
      </c>
      <c r="H4184">
        <v>4.4859509999999998E-2</v>
      </c>
      <c r="I4184">
        <v>0.117772</v>
      </c>
      <c r="J4184">
        <v>0.05</v>
      </c>
      <c r="K4184">
        <v>5</v>
      </c>
    </row>
    <row r="4185" spans="1:11" x14ac:dyDescent="0.25">
      <c r="A4185">
        <v>12345678901</v>
      </c>
      <c r="B4185" t="s">
        <v>14</v>
      </c>
      <c r="C4185" t="s">
        <v>29</v>
      </c>
      <c r="D4185" t="s">
        <v>30</v>
      </c>
      <c r="E4185" t="s">
        <v>12</v>
      </c>
      <c r="F4185" s="1">
        <v>43344.81894675926</v>
      </c>
      <c r="G4185">
        <v>5.3202550000000001E-2</v>
      </c>
      <c r="H4185">
        <v>3.613338E-2</v>
      </c>
      <c r="I4185">
        <v>0.11447400000000001</v>
      </c>
      <c r="J4185">
        <v>0.05</v>
      </c>
      <c r="K4185">
        <v>5</v>
      </c>
    </row>
    <row r="4186" spans="1:11" x14ac:dyDescent="0.25">
      <c r="A4186">
        <v>12345678901</v>
      </c>
      <c r="B4186" t="s">
        <v>14</v>
      </c>
      <c r="C4186" t="s">
        <v>29</v>
      </c>
      <c r="D4186" t="s">
        <v>30</v>
      </c>
      <c r="E4186" t="s">
        <v>12</v>
      </c>
      <c r="F4186" s="1">
        <v>43344.819374999999</v>
      </c>
      <c r="G4186">
        <v>4.8831600000000003E-2</v>
      </c>
      <c r="H4186">
        <v>3.5606800000000001E-2</v>
      </c>
      <c r="I4186">
        <v>0.11477800000000001</v>
      </c>
      <c r="J4186">
        <v>0.05</v>
      </c>
      <c r="K4186">
        <v>5</v>
      </c>
    </row>
    <row r="4187" spans="1:11" x14ac:dyDescent="0.25">
      <c r="A4187">
        <v>12345678901</v>
      </c>
      <c r="B4187" t="s">
        <v>14</v>
      </c>
      <c r="C4187" t="s">
        <v>29</v>
      </c>
      <c r="D4187" t="s">
        <v>30</v>
      </c>
      <c r="E4187" t="s">
        <v>12</v>
      </c>
      <c r="F4187" s="1">
        <v>43344.819791666669</v>
      </c>
      <c r="G4187">
        <v>5.537483E-2</v>
      </c>
      <c r="H4187">
        <v>5.5784830000000001E-2</v>
      </c>
      <c r="I4187">
        <v>0.13294300000000001</v>
      </c>
      <c r="J4187">
        <v>0.05</v>
      </c>
      <c r="K4187">
        <v>5</v>
      </c>
    </row>
    <row r="4188" spans="1:11" x14ac:dyDescent="0.25">
      <c r="A4188">
        <v>12345678901</v>
      </c>
      <c r="B4188" t="s">
        <v>14</v>
      </c>
      <c r="C4188" t="s">
        <v>29</v>
      </c>
      <c r="D4188" t="s">
        <v>30</v>
      </c>
      <c r="E4188" t="s">
        <v>12</v>
      </c>
      <c r="F4188" s="1">
        <v>43344.820208333331</v>
      </c>
      <c r="G4188">
        <v>5.7679679999999997E-2</v>
      </c>
      <c r="H4188">
        <v>3.6002069999999997E-2</v>
      </c>
      <c r="I4188">
        <v>0.108597</v>
      </c>
      <c r="J4188">
        <v>0.05</v>
      </c>
      <c r="K4188">
        <v>5</v>
      </c>
    </row>
    <row r="4189" spans="1:11" x14ac:dyDescent="0.25">
      <c r="A4189">
        <v>12345678901</v>
      </c>
      <c r="B4189" t="s">
        <v>14</v>
      </c>
      <c r="C4189" t="s">
        <v>29</v>
      </c>
      <c r="D4189" t="s">
        <v>30</v>
      </c>
      <c r="E4189" t="s">
        <v>12</v>
      </c>
      <c r="F4189" s="1">
        <v>43344.820636574077</v>
      </c>
      <c r="G4189">
        <v>4.7876630000000003E-2</v>
      </c>
      <c r="H4189">
        <v>4.0395229999999997E-2</v>
      </c>
      <c r="I4189">
        <v>0.10924499999999999</v>
      </c>
      <c r="J4189">
        <v>0.05</v>
      </c>
      <c r="K4189">
        <v>5</v>
      </c>
    </row>
    <row r="4190" spans="1:11" x14ac:dyDescent="0.25">
      <c r="A4190">
        <v>12345678901</v>
      </c>
      <c r="B4190" t="s">
        <v>14</v>
      </c>
      <c r="C4190" t="s">
        <v>29</v>
      </c>
      <c r="D4190" t="s">
        <v>30</v>
      </c>
      <c r="E4190" t="s">
        <v>12</v>
      </c>
      <c r="F4190" s="1">
        <v>43344.821053240739</v>
      </c>
      <c r="G4190">
        <v>4.6352270000000001E-2</v>
      </c>
      <c r="H4190">
        <v>3.4424499999999997E-2</v>
      </c>
      <c r="I4190">
        <v>0.106327</v>
      </c>
      <c r="J4190">
        <v>0.05</v>
      </c>
      <c r="K4190">
        <v>5</v>
      </c>
    </row>
    <row r="4191" spans="1:11" x14ac:dyDescent="0.25">
      <c r="A4191">
        <v>12345678901</v>
      </c>
      <c r="B4191" t="s">
        <v>14</v>
      </c>
      <c r="C4191" t="s">
        <v>29</v>
      </c>
      <c r="D4191" t="s">
        <v>30</v>
      </c>
      <c r="E4191" t="s">
        <v>12</v>
      </c>
      <c r="F4191" s="1">
        <v>43344.821481481478</v>
      </c>
      <c r="G4191">
        <v>4.5870479999999998E-2</v>
      </c>
      <c r="H4191">
        <v>3.732009E-2</v>
      </c>
      <c r="I4191">
        <v>0.115453</v>
      </c>
      <c r="J4191">
        <v>0.05</v>
      </c>
      <c r="K4191">
        <v>5</v>
      </c>
    </row>
    <row r="4192" spans="1:11" x14ac:dyDescent="0.25">
      <c r="A4192">
        <v>12345678901</v>
      </c>
      <c r="B4192" t="s">
        <v>14</v>
      </c>
      <c r="C4192" t="s">
        <v>29</v>
      </c>
      <c r="D4192" t="s">
        <v>30</v>
      </c>
      <c r="E4192" t="s">
        <v>12</v>
      </c>
      <c r="F4192" s="1">
        <v>43344.821898148148</v>
      </c>
      <c r="G4192">
        <v>4.5766420000000002E-2</v>
      </c>
      <c r="H4192">
        <v>3.7333369999999998E-2</v>
      </c>
      <c r="I4192">
        <v>0.116273</v>
      </c>
      <c r="J4192">
        <v>0.05</v>
      </c>
      <c r="K4192">
        <v>5</v>
      </c>
    </row>
    <row r="4193" spans="1:11" x14ac:dyDescent="0.25">
      <c r="A4193">
        <v>12345678901</v>
      </c>
      <c r="B4193" t="s">
        <v>14</v>
      </c>
      <c r="C4193" t="s">
        <v>29</v>
      </c>
      <c r="D4193" t="s">
        <v>30</v>
      </c>
      <c r="E4193" t="s">
        <v>12</v>
      </c>
      <c r="F4193" s="1">
        <v>43344.822314814817</v>
      </c>
      <c r="G4193">
        <v>4.1471149999999998E-2</v>
      </c>
      <c r="H4193">
        <v>3.788478E-2</v>
      </c>
      <c r="I4193">
        <v>0.112995</v>
      </c>
      <c r="J4193">
        <v>0.05</v>
      </c>
      <c r="K4193">
        <v>5</v>
      </c>
    </row>
    <row r="4194" spans="1:11" x14ac:dyDescent="0.25">
      <c r="A4194">
        <v>12345678901</v>
      </c>
      <c r="B4194" t="s">
        <v>14</v>
      </c>
      <c r="C4194" t="s">
        <v>29</v>
      </c>
      <c r="D4194" t="s">
        <v>30</v>
      </c>
      <c r="E4194" t="s">
        <v>12</v>
      </c>
      <c r="F4194" s="1">
        <v>43344.822743055556</v>
      </c>
      <c r="G4194">
        <v>5.2868930000000001E-2</v>
      </c>
      <c r="H4194">
        <v>3.60621E-2</v>
      </c>
      <c r="I4194">
        <v>0.106506</v>
      </c>
      <c r="J4194">
        <v>0.05</v>
      </c>
      <c r="K4194">
        <v>5</v>
      </c>
    </row>
    <row r="4195" spans="1:11" x14ac:dyDescent="0.25">
      <c r="A4195">
        <v>12345678901</v>
      </c>
      <c r="B4195" t="s">
        <v>14</v>
      </c>
      <c r="C4195" t="s">
        <v>29</v>
      </c>
      <c r="D4195" t="s">
        <v>30</v>
      </c>
      <c r="E4195" t="s">
        <v>12</v>
      </c>
      <c r="F4195" s="1">
        <v>43344.823159722226</v>
      </c>
      <c r="G4195">
        <v>5.5631340000000001E-2</v>
      </c>
      <c r="H4195">
        <v>3.270033E-2</v>
      </c>
      <c r="I4195">
        <v>0.107545</v>
      </c>
      <c r="J4195">
        <v>0.05</v>
      </c>
      <c r="K4195">
        <v>5</v>
      </c>
    </row>
    <row r="4196" spans="1:11" x14ac:dyDescent="0.25">
      <c r="A4196">
        <v>12345678901</v>
      </c>
      <c r="B4196" t="s">
        <v>14</v>
      </c>
      <c r="C4196" t="s">
        <v>29</v>
      </c>
      <c r="D4196" t="s">
        <v>30</v>
      </c>
      <c r="E4196" t="s">
        <v>12</v>
      </c>
      <c r="F4196" s="1">
        <v>43344.823576388888</v>
      </c>
      <c r="G4196">
        <v>4.77787E-2</v>
      </c>
      <c r="H4196">
        <v>3.1754129999999998E-2</v>
      </c>
      <c r="I4196">
        <v>0.114999</v>
      </c>
      <c r="J4196">
        <v>0.05</v>
      </c>
      <c r="K4196">
        <v>5</v>
      </c>
    </row>
    <row r="4197" spans="1:11" x14ac:dyDescent="0.25">
      <c r="A4197">
        <v>12345678901</v>
      </c>
      <c r="B4197" t="s">
        <v>14</v>
      </c>
      <c r="C4197" t="s">
        <v>29</v>
      </c>
      <c r="D4197" t="s">
        <v>30</v>
      </c>
      <c r="E4197" t="s">
        <v>12</v>
      </c>
      <c r="F4197" s="1">
        <v>43344.824004629627</v>
      </c>
      <c r="G4197">
        <v>4.7108230000000001E-2</v>
      </c>
      <c r="H4197">
        <v>4.2613659999999998E-2</v>
      </c>
      <c r="I4197">
        <v>0.11609800000000001</v>
      </c>
      <c r="J4197">
        <v>0.05</v>
      </c>
      <c r="K4197">
        <v>5</v>
      </c>
    </row>
    <row r="4198" spans="1:11" x14ac:dyDescent="0.25">
      <c r="A4198">
        <v>12345678901</v>
      </c>
      <c r="B4198" t="s">
        <v>14</v>
      </c>
      <c r="C4198" t="s">
        <v>29</v>
      </c>
      <c r="D4198" t="s">
        <v>30</v>
      </c>
      <c r="E4198" t="s">
        <v>12</v>
      </c>
      <c r="F4198" s="1">
        <v>43344.824432870373</v>
      </c>
      <c r="G4198">
        <v>4.4435599999999999E-2</v>
      </c>
      <c r="H4198">
        <v>3.7991160000000003E-2</v>
      </c>
      <c r="I4198">
        <v>0.11394799999999999</v>
      </c>
      <c r="J4198">
        <v>0.05</v>
      </c>
      <c r="K4198">
        <v>5</v>
      </c>
    </row>
    <row r="4199" spans="1:11" x14ac:dyDescent="0.25">
      <c r="A4199">
        <v>12345678901</v>
      </c>
      <c r="B4199" t="s">
        <v>14</v>
      </c>
      <c r="C4199" t="s">
        <v>29</v>
      </c>
      <c r="D4199" t="s">
        <v>30</v>
      </c>
      <c r="E4199" t="s">
        <v>12</v>
      </c>
      <c r="F4199" s="1">
        <v>43344.824849537035</v>
      </c>
      <c r="G4199">
        <v>4.7815620000000003E-2</v>
      </c>
      <c r="H4199">
        <v>4.2412810000000002E-2</v>
      </c>
      <c r="I4199">
        <v>0.115726</v>
      </c>
      <c r="J4199">
        <v>0.05</v>
      </c>
      <c r="K4199">
        <v>5</v>
      </c>
    </row>
    <row r="4200" spans="1:11" x14ac:dyDescent="0.25">
      <c r="A4200">
        <v>12345678901</v>
      </c>
      <c r="B4200" t="s">
        <v>14</v>
      </c>
      <c r="C4200" t="s">
        <v>29</v>
      </c>
      <c r="D4200" t="s">
        <v>30</v>
      </c>
      <c r="E4200" t="s">
        <v>12</v>
      </c>
      <c r="F4200" s="1">
        <v>43344.825266203705</v>
      </c>
      <c r="G4200">
        <v>4.2777120000000002E-2</v>
      </c>
      <c r="H4200">
        <v>4.0023179999999998E-2</v>
      </c>
      <c r="I4200">
        <v>0.115554</v>
      </c>
      <c r="J4200">
        <v>0.05</v>
      </c>
      <c r="K4200">
        <v>5</v>
      </c>
    </row>
    <row r="4201" spans="1:11" x14ac:dyDescent="0.25">
      <c r="A4201">
        <v>12345678901</v>
      </c>
      <c r="B4201" t="s">
        <v>14</v>
      </c>
      <c r="C4201" t="s">
        <v>29</v>
      </c>
      <c r="D4201" t="s">
        <v>30</v>
      </c>
      <c r="E4201" t="s">
        <v>12</v>
      </c>
      <c r="F4201" s="1">
        <v>43344.825694444444</v>
      </c>
      <c r="G4201">
        <v>4.9607279999999997E-2</v>
      </c>
      <c r="H4201">
        <v>3.9044280000000001E-2</v>
      </c>
      <c r="I4201">
        <v>0.110405</v>
      </c>
      <c r="J4201">
        <v>0.05</v>
      </c>
      <c r="K4201">
        <v>5</v>
      </c>
    </row>
    <row r="4202" spans="1:11" x14ac:dyDescent="0.25">
      <c r="A4202">
        <v>12345678901</v>
      </c>
      <c r="B4202" t="s">
        <v>14</v>
      </c>
      <c r="C4202" t="s">
        <v>29</v>
      </c>
      <c r="D4202" t="s">
        <v>30</v>
      </c>
      <c r="E4202" t="s">
        <v>12</v>
      </c>
      <c r="F4202" s="1">
        <v>43344.826111111113</v>
      </c>
      <c r="G4202">
        <v>5.2804419999999998E-2</v>
      </c>
      <c r="H4202">
        <v>3.3238190000000001E-2</v>
      </c>
      <c r="I4202">
        <v>0.109654</v>
      </c>
      <c r="J4202">
        <v>0.05</v>
      </c>
      <c r="K4202">
        <v>5</v>
      </c>
    </row>
    <row r="4203" spans="1:11" x14ac:dyDescent="0.25">
      <c r="A4203">
        <v>12345678901</v>
      </c>
      <c r="B4203" t="s">
        <v>14</v>
      </c>
      <c r="C4203" t="s">
        <v>29</v>
      </c>
      <c r="D4203" t="s">
        <v>30</v>
      </c>
      <c r="E4203" t="s">
        <v>12</v>
      </c>
      <c r="F4203" s="1">
        <v>43344.826527777775</v>
      </c>
      <c r="G4203">
        <v>4.4810139999999998E-2</v>
      </c>
      <c r="H4203">
        <v>3.3360849999999997E-2</v>
      </c>
      <c r="I4203">
        <v>0.104778</v>
      </c>
      <c r="J4203">
        <v>0.05</v>
      </c>
      <c r="K4203">
        <v>5</v>
      </c>
    </row>
    <row r="4204" spans="1:11" x14ac:dyDescent="0.25">
      <c r="A4204">
        <v>12345678901</v>
      </c>
      <c r="B4204" t="s">
        <v>14</v>
      </c>
      <c r="C4204" t="s">
        <v>29</v>
      </c>
      <c r="D4204" t="s">
        <v>30</v>
      </c>
      <c r="E4204" t="s">
        <v>12</v>
      </c>
      <c r="F4204" s="1">
        <v>43344.826956018522</v>
      </c>
      <c r="G4204">
        <v>4.9114999999999999E-2</v>
      </c>
      <c r="H4204">
        <v>3.5188160000000003E-2</v>
      </c>
      <c r="I4204">
        <v>0.108747</v>
      </c>
      <c r="J4204">
        <v>0.05</v>
      </c>
      <c r="K4204">
        <v>5</v>
      </c>
    </row>
    <row r="4205" spans="1:11" x14ac:dyDescent="0.25">
      <c r="A4205">
        <v>12345678901</v>
      </c>
      <c r="B4205" t="s">
        <v>14</v>
      </c>
      <c r="C4205" t="s">
        <v>29</v>
      </c>
      <c r="D4205" t="s">
        <v>30</v>
      </c>
      <c r="E4205" t="s">
        <v>12</v>
      </c>
      <c r="F4205" s="1">
        <v>43344.827372685184</v>
      </c>
      <c r="G4205">
        <v>4.7494939999999999E-2</v>
      </c>
      <c r="H4205">
        <v>4.4335569999999998E-2</v>
      </c>
      <c r="I4205">
        <v>0.11529499999999999</v>
      </c>
      <c r="J4205">
        <v>0.05</v>
      </c>
      <c r="K4205">
        <v>5</v>
      </c>
    </row>
    <row r="4206" spans="1:11" x14ac:dyDescent="0.25">
      <c r="A4206">
        <v>12345678901</v>
      </c>
      <c r="B4206" t="s">
        <v>14</v>
      </c>
      <c r="C4206" t="s">
        <v>29</v>
      </c>
      <c r="D4206" t="s">
        <v>30</v>
      </c>
      <c r="E4206" t="s">
        <v>12</v>
      </c>
      <c r="F4206" s="1">
        <v>43344.827789351853</v>
      </c>
      <c r="G4206">
        <v>4.4727790000000003E-2</v>
      </c>
      <c r="H4206">
        <v>3.8046209999999997E-2</v>
      </c>
      <c r="I4206">
        <v>0.11451699999999999</v>
      </c>
      <c r="J4206">
        <v>0.05</v>
      </c>
      <c r="K4206">
        <v>5</v>
      </c>
    </row>
    <row r="4207" spans="1:11" x14ac:dyDescent="0.25">
      <c r="A4207">
        <v>12345678901</v>
      </c>
      <c r="B4207" t="s">
        <v>14</v>
      </c>
      <c r="C4207" t="s">
        <v>29</v>
      </c>
      <c r="D4207" t="s">
        <v>30</v>
      </c>
      <c r="E4207" t="s">
        <v>12</v>
      </c>
      <c r="F4207" s="1">
        <v>43344.828206018516</v>
      </c>
      <c r="G4207">
        <v>4.2173580000000002E-2</v>
      </c>
      <c r="H4207">
        <v>3.9961099999999999E-2</v>
      </c>
      <c r="I4207">
        <v>0.115263</v>
      </c>
      <c r="J4207">
        <v>0.05</v>
      </c>
      <c r="K4207">
        <v>5</v>
      </c>
    </row>
    <row r="4208" spans="1:11" x14ac:dyDescent="0.25">
      <c r="A4208">
        <v>12345678901</v>
      </c>
      <c r="B4208" t="s">
        <v>14</v>
      </c>
      <c r="C4208" t="s">
        <v>29</v>
      </c>
      <c r="D4208" t="s">
        <v>30</v>
      </c>
      <c r="E4208" t="s">
        <v>12</v>
      </c>
      <c r="F4208" s="1">
        <v>43344.828634259262</v>
      </c>
      <c r="G4208">
        <v>4.469981E-2</v>
      </c>
      <c r="H4208">
        <v>4.4746800000000003E-2</v>
      </c>
      <c r="I4208">
        <v>0.116165</v>
      </c>
      <c r="J4208">
        <v>0.05</v>
      </c>
      <c r="K4208">
        <v>5</v>
      </c>
    </row>
    <row r="4209" spans="1:11" x14ac:dyDescent="0.25">
      <c r="A4209">
        <v>12345678901</v>
      </c>
      <c r="B4209" t="s">
        <v>14</v>
      </c>
      <c r="C4209" t="s">
        <v>29</v>
      </c>
      <c r="D4209" t="s">
        <v>30</v>
      </c>
      <c r="E4209" t="s">
        <v>12</v>
      </c>
      <c r="F4209" s="1">
        <v>43344.829050925924</v>
      </c>
      <c r="G4209">
        <v>4.9591169999999997E-2</v>
      </c>
      <c r="H4209">
        <v>3.7395249999999998E-2</v>
      </c>
      <c r="I4209">
        <v>0.113839</v>
      </c>
      <c r="J4209">
        <v>0.05</v>
      </c>
      <c r="K4209">
        <v>5</v>
      </c>
    </row>
    <row r="4210" spans="1:11" x14ac:dyDescent="0.25">
      <c r="A4210">
        <v>12345678901</v>
      </c>
      <c r="B4210" t="s">
        <v>14</v>
      </c>
      <c r="C4210" t="s">
        <v>29</v>
      </c>
      <c r="D4210" t="s">
        <v>30</v>
      </c>
      <c r="E4210" t="s">
        <v>12</v>
      </c>
      <c r="F4210" s="1">
        <v>43344.829467592594</v>
      </c>
      <c r="G4210">
        <v>5.4519449999999997E-2</v>
      </c>
      <c r="H4210">
        <v>4.5913280000000001E-2</v>
      </c>
      <c r="I4210">
        <v>0.118322</v>
      </c>
      <c r="J4210">
        <v>0.05</v>
      </c>
      <c r="K4210">
        <v>5</v>
      </c>
    </row>
    <row r="4211" spans="1:11" x14ac:dyDescent="0.25">
      <c r="A4211">
        <v>12345678901</v>
      </c>
      <c r="B4211" t="s">
        <v>14</v>
      </c>
      <c r="C4211" t="s">
        <v>29</v>
      </c>
      <c r="D4211" t="s">
        <v>30</v>
      </c>
      <c r="E4211" t="s">
        <v>12</v>
      </c>
      <c r="F4211" s="1">
        <v>43344.829895833333</v>
      </c>
      <c r="G4211">
        <v>5.5564389999999998E-2</v>
      </c>
      <c r="H4211">
        <v>3.3014080000000001E-2</v>
      </c>
      <c r="I4211">
        <v>0.10915</v>
      </c>
      <c r="J4211">
        <v>0.05</v>
      </c>
      <c r="K4211">
        <v>5</v>
      </c>
    </row>
    <row r="4212" spans="1:11" x14ac:dyDescent="0.25">
      <c r="A4212">
        <v>12345678901</v>
      </c>
      <c r="B4212" t="s">
        <v>14</v>
      </c>
      <c r="C4212" t="s">
        <v>29</v>
      </c>
      <c r="D4212" t="s">
        <v>30</v>
      </c>
      <c r="E4212" t="s">
        <v>12</v>
      </c>
      <c r="F4212" s="1">
        <v>43344.830312500002</v>
      </c>
      <c r="G4212">
        <v>5.0138290000000002E-2</v>
      </c>
      <c r="H4212">
        <v>3.5500990000000003E-2</v>
      </c>
      <c r="I4212">
        <v>0.111376</v>
      </c>
      <c r="J4212">
        <v>0.05</v>
      </c>
      <c r="K4212">
        <v>5</v>
      </c>
    </row>
    <row r="4213" spans="1:11" x14ac:dyDescent="0.25">
      <c r="A4213">
        <v>12345678901</v>
      </c>
      <c r="B4213" t="s">
        <v>14</v>
      </c>
      <c r="C4213" t="s">
        <v>29</v>
      </c>
      <c r="D4213" t="s">
        <v>30</v>
      </c>
      <c r="E4213" t="s">
        <v>12</v>
      </c>
      <c r="F4213" s="1">
        <v>43344.830740740741</v>
      </c>
      <c r="G4213">
        <v>4.9804609999999999E-2</v>
      </c>
      <c r="H4213">
        <v>2.9604220000000001E-2</v>
      </c>
      <c r="I4213">
        <v>0.10744099999999999</v>
      </c>
      <c r="J4213">
        <v>0.05</v>
      </c>
      <c r="K4213">
        <v>5</v>
      </c>
    </row>
    <row r="4214" spans="1:11" x14ac:dyDescent="0.25">
      <c r="A4214">
        <v>12345678901</v>
      </c>
      <c r="B4214" t="s">
        <v>14</v>
      </c>
      <c r="C4214" t="s">
        <v>29</v>
      </c>
      <c r="D4214" t="s">
        <v>30</v>
      </c>
      <c r="E4214" t="s">
        <v>12</v>
      </c>
      <c r="F4214" s="1">
        <v>43344.831157407411</v>
      </c>
      <c r="G4214">
        <v>5.974173E-2</v>
      </c>
      <c r="H4214">
        <v>3.7895470000000001E-2</v>
      </c>
      <c r="I4214">
        <v>0.11557000000000001</v>
      </c>
      <c r="J4214">
        <v>0.05</v>
      </c>
      <c r="K4214">
        <v>5</v>
      </c>
    </row>
    <row r="4215" spans="1:11" x14ac:dyDescent="0.25">
      <c r="A4215">
        <v>12345678901</v>
      </c>
      <c r="B4215" t="s">
        <v>14</v>
      </c>
      <c r="C4215" t="s">
        <v>29</v>
      </c>
      <c r="D4215" t="s">
        <v>30</v>
      </c>
      <c r="E4215" t="s">
        <v>12</v>
      </c>
      <c r="F4215" s="1">
        <v>43344.831585648149</v>
      </c>
      <c r="G4215">
        <v>5.2418979999999997E-2</v>
      </c>
      <c r="H4215">
        <v>3.3567880000000001E-2</v>
      </c>
      <c r="I4215">
        <v>0.107602</v>
      </c>
      <c r="J4215">
        <v>0.05</v>
      </c>
      <c r="K4215">
        <v>5</v>
      </c>
    </row>
    <row r="4216" spans="1:11" x14ac:dyDescent="0.25">
      <c r="A4216">
        <v>12345678901</v>
      </c>
      <c r="B4216" t="s">
        <v>14</v>
      </c>
      <c r="C4216" t="s">
        <v>29</v>
      </c>
      <c r="D4216" t="s">
        <v>30</v>
      </c>
      <c r="E4216" t="s">
        <v>12</v>
      </c>
      <c r="F4216" s="1">
        <v>43344.832002314812</v>
      </c>
      <c r="G4216">
        <v>4.5847239999999997E-2</v>
      </c>
      <c r="H4216">
        <v>2.6742740000000001E-2</v>
      </c>
      <c r="I4216">
        <v>0.10169599999999999</v>
      </c>
      <c r="J4216">
        <v>0.05</v>
      </c>
      <c r="K4216">
        <v>5</v>
      </c>
    </row>
    <row r="4217" spans="1:11" x14ac:dyDescent="0.25">
      <c r="A4217">
        <v>12345678901</v>
      </c>
      <c r="B4217" t="s">
        <v>14</v>
      </c>
      <c r="C4217" t="s">
        <v>29</v>
      </c>
      <c r="D4217" t="s">
        <v>30</v>
      </c>
      <c r="E4217" t="s">
        <v>12</v>
      </c>
      <c r="F4217" s="1">
        <v>43344.832418981481</v>
      </c>
      <c r="G4217">
        <v>3.952365E-2</v>
      </c>
      <c r="H4217">
        <v>2.7854339999999998E-2</v>
      </c>
      <c r="I4217">
        <v>0.102733</v>
      </c>
      <c r="J4217">
        <v>0.05</v>
      </c>
      <c r="K4217">
        <v>5</v>
      </c>
    </row>
    <row r="4218" spans="1:11" x14ac:dyDescent="0.25">
      <c r="A4218">
        <v>12345678901</v>
      </c>
      <c r="B4218" t="s">
        <v>14</v>
      </c>
      <c r="C4218" t="s">
        <v>29</v>
      </c>
      <c r="D4218" t="s">
        <v>30</v>
      </c>
      <c r="E4218" t="s">
        <v>12</v>
      </c>
      <c r="F4218" s="1">
        <v>43344.83284722222</v>
      </c>
      <c r="G4218">
        <v>4.3446770000000003E-2</v>
      </c>
      <c r="H4218">
        <v>3.1803499999999998E-2</v>
      </c>
      <c r="I4218">
        <v>0.105919</v>
      </c>
      <c r="J4218">
        <v>0.05</v>
      </c>
      <c r="K4218">
        <v>5</v>
      </c>
    </row>
    <row r="4219" spans="1:11" x14ac:dyDescent="0.25">
      <c r="A4219">
        <v>12345678901</v>
      </c>
      <c r="B4219" t="s">
        <v>14</v>
      </c>
      <c r="C4219" t="s">
        <v>29</v>
      </c>
      <c r="D4219" t="s">
        <v>30</v>
      </c>
      <c r="E4219" t="s">
        <v>12</v>
      </c>
      <c r="F4219" s="1">
        <v>43344.83326388889</v>
      </c>
      <c r="G4219">
        <v>4.511631E-2</v>
      </c>
      <c r="H4219">
        <v>3.2254339999999999E-2</v>
      </c>
      <c r="I4219">
        <v>9.9654000000000006E-2</v>
      </c>
      <c r="J4219">
        <v>0.05</v>
      </c>
      <c r="K4219">
        <v>5</v>
      </c>
    </row>
    <row r="4220" spans="1:11" x14ac:dyDescent="0.25">
      <c r="A4220">
        <v>12345678901</v>
      </c>
      <c r="B4220" t="s">
        <v>14</v>
      </c>
      <c r="C4220" t="s">
        <v>29</v>
      </c>
      <c r="D4220" t="s">
        <v>30</v>
      </c>
      <c r="E4220" t="s">
        <v>12</v>
      </c>
      <c r="F4220" s="1">
        <v>43344.833692129629</v>
      </c>
      <c r="G4220">
        <v>5.1739390000000003E-2</v>
      </c>
      <c r="H4220">
        <v>3.4048870000000002E-2</v>
      </c>
      <c r="I4220">
        <v>0.10875799999999999</v>
      </c>
      <c r="J4220">
        <v>0.05</v>
      </c>
      <c r="K4220">
        <v>5</v>
      </c>
    </row>
    <row r="4221" spans="1:11" x14ac:dyDescent="0.25">
      <c r="A4221">
        <v>12345678901</v>
      </c>
      <c r="B4221" t="s">
        <v>14</v>
      </c>
      <c r="C4221" t="s">
        <v>29</v>
      </c>
      <c r="D4221" t="s">
        <v>30</v>
      </c>
      <c r="E4221" t="s">
        <v>12</v>
      </c>
      <c r="F4221" s="1">
        <v>43344.834108796298</v>
      </c>
      <c r="G4221">
        <v>4.8599070000000001E-2</v>
      </c>
      <c r="H4221">
        <v>2.6345629999999998E-2</v>
      </c>
      <c r="I4221">
        <v>0.10346900000000001</v>
      </c>
      <c r="J4221">
        <v>0.05</v>
      </c>
      <c r="K4221">
        <v>5</v>
      </c>
    </row>
    <row r="4222" spans="1:11" x14ac:dyDescent="0.25">
      <c r="A4222">
        <v>12345678901</v>
      </c>
      <c r="B4222" t="s">
        <v>14</v>
      </c>
      <c r="C4222" t="s">
        <v>29</v>
      </c>
      <c r="D4222" t="s">
        <v>30</v>
      </c>
      <c r="E4222" t="s">
        <v>12</v>
      </c>
      <c r="F4222" s="1">
        <v>43344.834537037037</v>
      </c>
      <c r="G4222">
        <v>4.9910749999999997E-2</v>
      </c>
      <c r="H4222">
        <v>3.5559849999999997E-2</v>
      </c>
      <c r="I4222">
        <v>0.106174</v>
      </c>
      <c r="J4222">
        <v>0.05</v>
      </c>
      <c r="K4222">
        <v>5</v>
      </c>
    </row>
    <row r="4223" spans="1:11" x14ac:dyDescent="0.25">
      <c r="A4223">
        <v>12345678901</v>
      </c>
      <c r="B4223" t="s">
        <v>14</v>
      </c>
      <c r="C4223" t="s">
        <v>29</v>
      </c>
      <c r="D4223" t="s">
        <v>30</v>
      </c>
      <c r="E4223" t="s">
        <v>12</v>
      </c>
      <c r="F4223" s="1">
        <v>43344.834953703707</v>
      </c>
      <c r="G4223">
        <v>5.0694950000000003E-2</v>
      </c>
      <c r="H4223">
        <v>2.9744610000000001E-2</v>
      </c>
      <c r="I4223">
        <v>0.101345</v>
      </c>
      <c r="J4223">
        <v>0.05</v>
      </c>
      <c r="K4223">
        <v>5</v>
      </c>
    </row>
    <row r="4224" spans="1:11" x14ac:dyDescent="0.25">
      <c r="A4224">
        <v>12345678901</v>
      </c>
      <c r="B4224" t="s">
        <v>14</v>
      </c>
      <c r="C4224" t="s">
        <v>29</v>
      </c>
      <c r="D4224" t="s">
        <v>30</v>
      </c>
      <c r="E4224" t="s">
        <v>12</v>
      </c>
      <c r="F4224" s="1">
        <v>43344.835370370369</v>
      </c>
      <c r="G4224">
        <v>4.6200150000000002E-2</v>
      </c>
      <c r="H4224">
        <v>3.3930490000000001E-2</v>
      </c>
      <c r="I4224">
        <v>0.104763</v>
      </c>
      <c r="J4224">
        <v>0.05</v>
      </c>
      <c r="K4224">
        <v>5</v>
      </c>
    </row>
    <row r="4225" spans="1:11" x14ac:dyDescent="0.25">
      <c r="A4225">
        <v>12345678901</v>
      </c>
      <c r="B4225" t="s">
        <v>14</v>
      </c>
      <c r="C4225" t="s">
        <v>29</v>
      </c>
      <c r="D4225" t="s">
        <v>30</v>
      </c>
      <c r="E4225" t="s">
        <v>12</v>
      </c>
      <c r="F4225" s="1">
        <v>43344.835798611108</v>
      </c>
      <c r="G4225">
        <v>3.9038339999999998E-2</v>
      </c>
      <c r="H4225">
        <v>3.0905220000000001E-2</v>
      </c>
      <c r="I4225">
        <v>0.109127</v>
      </c>
      <c r="J4225">
        <v>0.05</v>
      </c>
      <c r="K4225">
        <v>5</v>
      </c>
    </row>
    <row r="4226" spans="1:11" x14ac:dyDescent="0.25">
      <c r="A4226">
        <v>12345678901</v>
      </c>
      <c r="B4226" t="s">
        <v>14</v>
      </c>
      <c r="C4226" t="s">
        <v>29</v>
      </c>
      <c r="D4226" t="s">
        <v>30</v>
      </c>
      <c r="E4226" t="s">
        <v>12</v>
      </c>
      <c r="F4226" s="1">
        <v>43344.836226851854</v>
      </c>
      <c r="G4226">
        <v>4.1329949999999997E-2</v>
      </c>
      <c r="H4226">
        <v>3.4533109999999999E-2</v>
      </c>
      <c r="I4226">
        <v>0.10789899999999999</v>
      </c>
      <c r="J4226">
        <v>0.05</v>
      </c>
      <c r="K4226">
        <v>5</v>
      </c>
    </row>
    <row r="4227" spans="1:11" x14ac:dyDescent="0.25">
      <c r="A4227">
        <v>12345678901</v>
      </c>
      <c r="B4227" t="s">
        <v>14</v>
      </c>
      <c r="C4227" t="s">
        <v>29</v>
      </c>
      <c r="D4227" t="s">
        <v>30</v>
      </c>
      <c r="E4227" t="s">
        <v>12</v>
      </c>
      <c r="F4227" s="1">
        <v>43344.836643518516</v>
      </c>
      <c r="G4227">
        <v>4.3882200000000003E-2</v>
      </c>
      <c r="H4227">
        <v>3.3979019999999999E-2</v>
      </c>
      <c r="I4227">
        <v>0.10735599999999999</v>
      </c>
      <c r="J4227">
        <v>0.05</v>
      </c>
      <c r="K4227">
        <v>5</v>
      </c>
    </row>
    <row r="4228" spans="1:11" x14ac:dyDescent="0.25">
      <c r="A4228">
        <v>12345678901</v>
      </c>
      <c r="B4228" t="s">
        <v>14</v>
      </c>
      <c r="C4228" t="s">
        <v>29</v>
      </c>
      <c r="D4228" t="s">
        <v>30</v>
      </c>
      <c r="E4228" t="s">
        <v>12</v>
      </c>
      <c r="F4228" s="1">
        <v>43344.837071759262</v>
      </c>
      <c r="G4228">
        <v>5.9877220000000002E-2</v>
      </c>
      <c r="H4228">
        <v>4.3571819999999997E-2</v>
      </c>
      <c r="I4228">
        <v>0.118147</v>
      </c>
      <c r="J4228">
        <v>0.05</v>
      </c>
      <c r="K4228">
        <v>5</v>
      </c>
    </row>
    <row r="4229" spans="1:11" x14ac:dyDescent="0.25">
      <c r="A4229">
        <v>12345678901</v>
      </c>
      <c r="B4229" t="s">
        <v>14</v>
      </c>
      <c r="C4229" t="s">
        <v>29</v>
      </c>
      <c r="D4229" t="s">
        <v>30</v>
      </c>
      <c r="E4229" t="s">
        <v>12</v>
      </c>
      <c r="F4229" s="1">
        <v>43344.837488425925</v>
      </c>
      <c r="G4229">
        <v>5.2755629999999998E-2</v>
      </c>
      <c r="H4229">
        <v>4.9886479999999997E-2</v>
      </c>
      <c r="I4229">
        <v>0.121152</v>
      </c>
      <c r="J4229">
        <v>0.05</v>
      </c>
      <c r="K4229">
        <v>5</v>
      </c>
    </row>
    <row r="4230" spans="1:11" x14ac:dyDescent="0.25">
      <c r="A4230">
        <v>12345678901</v>
      </c>
      <c r="B4230" t="s">
        <v>14</v>
      </c>
      <c r="C4230" t="s">
        <v>29</v>
      </c>
      <c r="D4230" t="s">
        <v>30</v>
      </c>
      <c r="E4230" t="s">
        <v>12</v>
      </c>
      <c r="F4230" s="1">
        <v>43344.837916666664</v>
      </c>
      <c r="G4230">
        <v>5.0695909999999997E-2</v>
      </c>
      <c r="H4230">
        <v>4.4388810000000001E-2</v>
      </c>
      <c r="I4230">
        <v>0.124186</v>
      </c>
      <c r="J4230">
        <v>0.05</v>
      </c>
      <c r="K4230">
        <v>5</v>
      </c>
    </row>
    <row r="4231" spans="1:11" x14ac:dyDescent="0.25">
      <c r="A4231">
        <v>12345678901</v>
      </c>
      <c r="B4231" t="s">
        <v>14</v>
      </c>
      <c r="C4231" t="s">
        <v>29</v>
      </c>
      <c r="D4231" t="s">
        <v>30</v>
      </c>
      <c r="E4231" t="s">
        <v>12</v>
      </c>
      <c r="F4231" s="1">
        <v>43344.838333333333</v>
      </c>
      <c r="G4231">
        <v>6.0195770000000003E-2</v>
      </c>
      <c r="H4231">
        <v>4.0949880000000001E-2</v>
      </c>
      <c r="I4231">
        <v>0.114297</v>
      </c>
      <c r="J4231">
        <v>0.05</v>
      </c>
      <c r="K4231">
        <v>5</v>
      </c>
    </row>
    <row r="4232" spans="1:11" x14ac:dyDescent="0.25">
      <c r="A4232">
        <v>12345678901</v>
      </c>
      <c r="B4232" t="s">
        <v>14</v>
      </c>
      <c r="C4232" t="s">
        <v>29</v>
      </c>
      <c r="D4232" t="s">
        <v>30</v>
      </c>
      <c r="E4232" t="s">
        <v>12</v>
      </c>
      <c r="F4232" s="1">
        <v>43344.838761574072</v>
      </c>
      <c r="G4232">
        <v>4.2581389999999997E-2</v>
      </c>
      <c r="H4232">
        <v>3.4237209999999997E-2</v>
      </c>
      <c r="I4232">
        <v>0.110968</v>
      </c>
      <c r="J4232">
        <v>0.05</v>
      </c>
      <c r="K4232">
        <v>5</v>
      </c>
    </row>
    <row r="4233" spans="1:11" x14ac:dyDescent="0.25">
      <c r="A4233">
        <v>12345678901</v>
      </c>
      <c r="B4233" t="s">
        <v>14</v>
      </c>
      <c r="C4233" t="s">
        <v>29</v>
      </c>
      <c r="D4233" t="s">
        <v>30</v>
      </c>
      <c r="E4233" t="s">
        <v>12</v>
      </c>
      <c r="F4233" s="1">
        <v>43344.839178240742</v>
      </c>
      <c r="G4233">
        <v>4.1430380000000003E-2</v>
      </c>
      <c r="H4233">
        <v>3.2659609999999999E-2</v>
      </c>
      <c r="I4233">
        <v>0.107062</v>
      </c>
      <c r="J4233">
        <v>0.05</v>
      </c>
      <c r="K4233">
        <v>5</v>
      </c>
    </row>
    <row r="4234" spans="1:11" x14ac:dyDescent="0.25">
      <c r="A4234">
        <v>12345678901</v>
      </c>
      <c r="B4234" t="s">
        <v>14</v>
      </c>
      <c r="C4234" t="s">
        <v>29</v>
      </c>
      <c r="D4234" t="s">
        <v>30</v>
      </c>
      <c r="E4234" t="s">
        <v>12</v>
      </c>
      <c r="F4234" s="1">
        <v>43344.839606481481</v>
      </c>
      <c r="G4234">
        <v>5.9816870000000001E-2</v>
      </c>
      <c r="H4234">
        <v>4.2913350000000003E-2</v>
      </c>
      <c r="I4234">
        <v>0.117191</v>
      </c>
      <c r="J4234">
        <v>0.05</v>
      </c>
      <c r="K4234">
        <v>5</v>
      </c>
    </row>
    <row r="4235" spans="1:11" x14ac:dyDescent="0.25">
      <c r="A4235">
        <v>12345678901</v>
      </c>
      <c r="B4235" t="s">
        <v>14</v>
      </c>
      <c r="C4235" t="s">
        <v>29</v>
      </c>
      <c r="D4235" t="s">
        <v>30</v>
      </c>
      <c r="E4235" t="s">
        <v>12</v>
      </c>
      <c r="F4235" s="1">
        <v>43344.84002314815</v>
      </c>
      <c r="G4235">
        <v>6.6019350000000004E-2</v>
      </c>
      <c r="H4235">
        <v>2.684717E-2</v>
      </c>
      <c r="I4235">
        <v>0.10427</v>
      </c>
      <c r="J4235">
        <v>0.05</v>
      </c>
      <c r="K4235">
        <v>5</v>
      </c>
    </row>
    <row r="4236" spans="1:11" x14ac:dyDescent="0.25">
      <c r="A4236">
        <v>12345678901</v>
      </c>
      <c r="B4236" t="s">
        <v>14</v>
      </c>
      <c r="C4236" t="s">
        <v>29</v>
      </c>
      <c r="D4236" t="s">
        <v>30</v>
      </c>
      <c r="E4236" t="s">
        <v>12</v>
      </c>
      <c r="F4236" s="1">
        <v>43344.840451388889</v>
      </c>
      <c r="G4236">
        <v>5.8681589999999999E-2</v>
      </c>
      <c r="H4236">
        <v>3.8950369999999998E-2</v>
      </c>
      <c r="I4236">
        <v>0.11741699999999999</v>
      </c>
      <c r="J4236">
        <v>0.05</v>
      </c>
      <c r="K4236">
        <v>5</v>
      </c>
    </row>
    <row r="4237" spans="1:11" x14ac:dyDescent="0.25">
      <c r="A4237">
        <v>12345678901</v>
      </c>
      <c r="B4237" t="s">
        <v>14</v>
      </c>
      <c r="C4237" t="s">
        <v>29</v>
      </c>
      <c r="D4237" t="s">
        <v>30</v>
      </c>
      <c r="E4237" t="s">
        <v>12</v>
      </c>
      <c r="F4237" s="1">
        <v>43344.840868055559</v>
      </c>
      <c r="G4237">
        <v>5.2781759999999997E-2</v>
      </c>
      <c r="H4237">
        <v>3.9160880000000002E-2</v>
      </c>
      <c r="I4237">
        <v>0.113737</v>
      </c>
      <c r="J4237">
        <v>0.05</v>
      </c>
      <c r="K4237">
        <v>5</v>
      </c>
    </row>
    <row r="4238" spans="1:11" x14ac:dyDescent="0.25">
      <c r="A4238">
        <v>12345678901</v>
      </c>
      <c r="B4238" t="s">
        <v>14</v>
      </c>
      <c r="C4238" t="s">
        <v>29</v>
      </c>
      <c r="D4238" t="s">
        <v>30</v>
      </c>
      <c r="E4238" t="s">
        <v>12</v>
      </c>
      <c r="F4238" s="1">
        <v>43344.841296296298</v>
      </c>
      <c r="G4238">
        <v>5.8873019999999998E-2</v>
      </c>
      <c r="H4238">
        <v>4.0733239999999997E-2</v>
      </c>
      <c r="I4238">
        <v>0.115115</v>
      </c>
      <c r="J4238">
        <v>0.05</v>
      </c>
      <c r="K4238">
        <v>5</v>
      </c>
    </row>
    <row r="4239" spans="1:11" x14ac:dyDescent="0.25">
      <c r="A4239">
        <v>12345678901</v>
      </c>
      <c r="B4239" t="s">
        <v>14</v>
      </c>
      <c r="C4239" t="s">
        <v>29</v>
      </c>
      <c r="D4239" t="s">
        <v>30</v>
      </c>
      <c r="E4239" t="s">
        <v>12</v>
      </c>
      <c r="F4239" s="1">
        <v>43344.84171296296</v>
      </c>
      <c r="G4239">
        <v>4.195049E-2</v>
      </c>
      <c r="H4239">
        <v>3.0800580000000001E-2</v>
      </c>
      <c r="I4239">
        <v>0.11008</v>
      </c>
      <c r="J4239">
        <v>0.05</v>
      </c>
      <c r="K4239">
        <v>5</v>
      </c>
    </row>
    <row r="4240" spans="1:11" x14ac:dyDescent="0.25">
      <c r="A4240">
        <v>12345678901</v>
      </c>
      <c r="B4240" t="s">
        <v>14</v>
      </c>
      <c r="C4240" t="s">
        <v>29</v>
      </c>
      <c r="D4240" t="s">
        <v>30</v>
      </c>
      <c r="E4240" t="s">
        <v>12</v>
      </c>
      <c r="F4240" s="1">
        <v>43344.842141203706</v>
      </c>
      <c r="G4240">
        <v>4.1213100000000003E-2</v>
      </c>
      <c r="H4240">
        <v>2.743725E-2</v>
      </c>
      <c r="I4240">
        <v>0.10266500000000001</v>
      </c>
      <c r="J4240">
        <v>0.05</v>
      </c>
      <c r="K4240">
        <v>5</v>
      </c>
    </row>
    <row r="4241" spans="1:11" x14ac:dyDescent="0.25">
      <c r="A4241">
        <v>12345678901</v>
      </c>
      <c r="B4241" t="s">
        <v>14</v>
      </c>
      <c r="C4241" t="s">
        <v>29</v>
      </c>
      <c r="D4241" t="s">
        <v>30</v>
      </c>
      <c r="E4241" t="s">
        <v>12</v>
      </c>
      <c r="F4241" s="1">
        <v>43344.842557870368</v>
      </c>
      <c r="G4241">
        <v>6.8476159999999994E-2</v>
      </c>
      <c r="H4241">
        <v>3.3257920000000003E-2</v>
      </c>
      <c r="I4241">
        <v>0.114824</v>
      </c>
      <c r="J4241">
        <v>0.05</v>
      </c>
      <c r="K4241">
        <v>5</v>
      </c>
    </row>
    <row r="4242" spans="1:11" x14ac:dyDescent="0.25">
      <c r="A4242">
        <v>12345678901</v>
      </c>
      <c r="B4242" t="s">
        <v>14</v>
      </c>
      <c r="C4242" t="s">
        <v>29</v>
      </c>
      <c r="D4242" t="s">
        <v>30</v>
      </c>
      <c r="E4242" t="s">
        <v>12</v>
      </c>
      <c r="F4242" s="1">
        <v>43344.842986111114</v>
      </c>
      <c r="G4242">
        <v>4.403017E-2</v>
      </c>
      <c r="H4242">
        <v>2.3799319999999999E-2</v>
      </c>
      <c r="I4242">
        <v>0.10928</v>
      </c>
      <c r="J4242">
        <v>0.05</v>
      </c>
      <c r="K4242">
        <v>5</v>
      </c>
    </row>
    <row r="4243" spans="1:11" x14ac:dyDescent="0.25">
      <c r="A4243">
        <v>12345678901</v>
      </c>
      <c r="B4243" t="s">
        <v>14</v>
      </c>
      <c r="C4243" t="s">
        <v>29</v>
      </c>
      <c r="D4243" t="s">
        <v>30</v>
      </c>
      <c r="E4243" t="s">
        <v>12</v>
      </c>
      <c r="F4243" s="1">
        <v>43344.843414351853</v>
      </c>
      <c r="G4243">
        <v>4.0659929999999997E-2</v>
      </c>
      <c r="H4243">
        <v>2.6516720000000001E-2</v>
      </c>
      <c r="I4243">
        <v>0.104507</v>
      </c>
      <c r="J4243">
        <v>0.05</v>
      </c>
      <c r="K4243">
        <v>5</v>
      </c>
    </row>
    <row r="4244" spans="1:11" x14ac:dyDescent="0.25">
      <c r="A4244">
        <v>12345678901</v>
      </c>
      <c r="B4244" t="s">
        <v>14</v>
      </c>
      <c r="C4244" t="s">
        <v>29</v>
      </c>
      <c r="D4244" t="s">
        <v>30</v>
      </c>
      <c r="E4244" t="s">
        <v>12</v>
      </c>
      <c r="F4244" s="1">
        <v>43344.843842592592</v>
      </c>
      <c r="G4244">
        <v>4.7957859999999998E-2</v>
      </c>
      <c r="H4244">
        <v>4.0821330000000003E-2</v>
      </c>
      <c r="I4244">
        <v>0.118358</v>
      </c>
      <c r="J4244">
        <v>0.05</v>
      </c>
      <c r="K4244">
        <v>5</v>
      </c>
    </row>
    <row r="4245" spans="1:11" x14ac:dyDescent="0.25">
      <c r="A4245">
        <v>12345678901</v>
      </c>
      <c r="B4245" t="s">
        <v>14</v>
      </c>
      <c r="C4245" t="s">
        <v>29</v>
      </c>
      <c r="D4245" t="s">
        <v>30</v>
      </c>
      <c r="E4245" t="s">
        <v>12</v>
      </c>
      <c r="F4245" s="1">
        <v>43344.844259259262</v>
      </c>
      <c r="G4245">
        <v>4.4912540000000001E-2</v>
      </c>
      <c r="H4245">
        <v>2.7463040000000001E-2</v>
      </c>
      <c r="I4245">
        <v>0.10967300000000001</v>
      </c>
      <c r="J4245">
        <v>0.05</v>
      </c>
      <c r="K4245">
        <v>5</v>
      </c>
    </row>
    <row r="4246" spans="1:11" x14ac:dyDescent="0.25">
      <c r="A4246">
        <v>12345678901</v>
      </c>
      <c r="B4246" t="s">
        <v>14</v>
      </c>
      <c r="C4246" t="s">
        <v>29</v>
      </c>
      <c r="D4246" t="s">
        <v>30</v>
      </c>
      <c r="E4246" t="s">
        <v>12</v>
      </c>
      <c r="F4246" s="1">
        <v>43344.844687500001</v>
      </c>
      <c r="G4246">
        <v>4.9901149999999998E-2</v>
      </c>
      <c r="H4246">
        <v>3.6835890000000003E-2</v>
      </c>
      <c r="I4246">
        <v>0.120197</v>
      </c>
      <c r="J4246">
        <v>0.05</v>
      </c>
      <c r="K4246">
        <v>5</v>
      </c>
    </row>
    <row r="4247" spans="1:11" x14ac:dyDescent="0.25">
      <c r="A4247">
        <v>12345678901</v>
      </c>
      <c r="B4247" t="s">
        <v>14</v>
      </c>
      <c r="C4247" t="s">
        <v>29</v>
      </c>
      <c r="D4247" t="s">
        <v>30</v>
      </c>
      <c r="E4247" t="s">
        <v>12</v>
      </c>
      <c r="F4247" s="1">
        <v>43344.845104166663</v>
      </c>
      <c r="G4247">
        <v>5.3965300000000001E-2</v>
      </c>
      <c r="H4247">
        <v>3.8628629999999997E-2</v>
      </c>
      <c r="I4247">
        <v>0.12391199999999999</v>
      </c>
      <c r="J4247">
        <v>0.05</v>
      </c>
      <c r="K4247">
        <v>5</v>
      </c>
    </row>
    <row r="4248" spans="1:11" x14ac:dyDescent="0.25">
      <c r="A4248">
        <v>12345678901</v>
      </c>
      <c r="B4248" t="s">
        <v>14</v>
      </c>
      <c r="C4248" t="s">
        <v>29</v>
      </c>
      <c r="D4248" t="s">
        <v>30</v>
      </c>
      <c r="E4248" t="s">
        <v>12</v>
      </c>
      <c r="F4248" s="1">
        <v>43344.845520833333</v>
      </c>
      <c r="G4248">
        <v>5.279619E-2</v>
      </c>
      <c r="H4248">
        <v>4.1322020000000001E-2</v>
      </c>
      <c r="I4248">
        <v>0.126273</v>
      </c>
      <c r="J4248">
        <v>0.05</v>
      </c>
      <c r="K4248">
        <v>5</v>
      </c>
    </row>
    <row r="4249" spans="1:11" x14ac:dyDescent="0.25">
      <c r="A4249">
        <v>12345678901</v>
      </c>
      <c r="B4249" t="s">
        <v>14</v>
      </c>
      <c r="C4249" t="s">
        <v>29</v>
      </c>
      <c r="D4249" t="s">
        <v>30</v>
      </c>
      <c r="E4249" t="s">
        <v>12</v>
      </c>
      <c r="F4249" s="1">
        <v>43344.845949074072</v>
      </c>
      <c r="G4249">
        <v>5.577638E-2</v>
      </c>
      <c r="H4249">
        <v>3.7806230000000003E-2</v>
      </c>
      <c r="I4249">
        <v>0.12657599999999999</v>
      </c>
      <c r="J4249">
        <v>0.05</v>
      </c>
      <c r="K4249">
        <v>5</v>
      </c>
    </row>
    <row r="4250" spans="1:11" x14ac:dyDescent="0.25">
      <c r="A4250">
        <v>12345678901</v>
      </c>
      <c r="B4250" t="s">
        <v>14</v>
      </c>
      <c r="C4250" t="s">
        <v>29</v>
      </c>
      <c r="D4250" t="s">
        <v>30</v>
      </c>
      <c r="E4250" t="s">
        <v>12</v>
      </c>
      <c r="F4250" s="1">
        <v>43344.846377314818</v>
      </c>
      <c r="G4250">
        <v>4.2786709999999999E-2</v>
      </c>
      <c r="H4250">
        <v>4.1138760000000003E-2</v>
      </c>
      <c r="I4250">
        <v>0.12545200000000001</v>
      </c>
      <c r="J4250">
        <v>0.05</v>
      </c>
      <c r="K4250">
        <v>5</v>
      </c>
    </row>
    <row r="4251" spans="1:11" x14ac:dyDescent="0.25">
      <c r="A4251">
        <v>12345678901</v>
      </c>
      <c r="B4251" t="s">
        <v>14</v>
      </c>
      <c r="C4251" t="s">
        <v>29</v>
      </c>
      <c r="D4251" t="s">
        <v>30</v>
      </c>
      <c r="E4251" t="s">
        <v>12</v>
      </c>
      <c r="F4251" s="1">
        <v>43344.84679398148</v>
      </c>
      <c r="G4251">
        <v>3.8292970000000003E-2</v>
      </c>
      <c r="H4251">
        <v>2.6397810000000001E-2</v>
      </c>
      <c r="I4251">
        <v>0.11386</v>
      </c>
      <c r="J4251">
        <v>0.05</v>
      </c>
      <c r="K4251">
        <v>5</v>
      </c>
    </row>
    <row r="4252" spans="1:11" x14ac:dyDescent="0.25">
      <c r="A4252">
        <v>12345678901</v>
      </c>
      <c r="B4252" t="s">
        <v>14</v>
      </c>
      <c r="C4252" t="s">
        <v>29</v>
      </c>
      <c r="D4252" t="s">
        <v>30</v>
      </c>
      <c r="E4252" t="s">
        <v>12</v>
      </c>
      <c r="F4252" s="1">
        <v>43344.847222222219</v>
      </c>
      <c r="G4252">
        <v>4.1921350000000003E-2</v>
      </c>
      <c r="H4252">
        <v>2.777576E-2</v>
      </c>
      <c r="I4252">
        <v>0.11341</v>
      </c>
      <c r="J4252">
        <v>0.05</v>
      </c>
      <c r="K4252">
        <v>5</v>
      </c>
    </row>
    <row r="4253" spans="1:11" x14ac:dyDescent="0.25">
      <c r="A4253">
        <v>12345678901</v>
      </c>
      <c r="B4253" t="s">
        <v>14</v>
      </c>
      <c r="C4253" t="s">
        <v>29</v>
      </c>
      <c r="D4253" t="s">
        <v>30</v>
      </c>
      <c r="E4253" t="s">
        <v>12</v>
      </c>
      <c r="F4253" s="1">
        <v>43344.847638888888</v>
      </c>
      <c r="G4253">
        <v>4.073396E-2</v>
      </c>
      <c r="H4253">
        <v>2.644109E-2</v>
      </c>
      <c r="I4253">
        <v>0.113022</v>
      </c>
      <c r="J4253">
        <v>0.05</v>
      </c>
      <c r="K4253">
        <v>5</v>
      </c>
    </row>
    <row r="4254" spans="1:11" x14ac:dyDescent="0.25">
      <c r="A4254">
        <v>12345678901</v>
      </c>
      <c r="B4254" t="s">
        <v>14</v>
      </c>
      <c r="C4254" t="s">
        <v>29</v>
      </c>
      <c r="D4254" t="s">
        <v>30</v>
      </c>
      <c r="E4254" t="s">
        <v>12</v>
      </c>
      <c r="F4254" s="1">
        <v>43344.848055555558</v>
      </c>
      <c r="G4254">
        <v>4.2390820000000003E-2</v>
      </c>
      <c r="H4254">
        <v>2.7591620000000001E-2</v>
      </c>
      <c r="I4254">
        <v>0.120466</v>
      </c>
      <c r="J4254">
        <v>0.05</v>
      </c>
      <c r="K4254">
        <v>5</v>
      </c>
    </row>
    <row r="4255" spans="1:11" x14ac:dyDescent="0.25">
      <c r="A4255">
        <v>12345678901</v>
      </c>
      <c r="B4255" t="s">
        <v>14</v>
      </c>
      <c r="C4255" t="s">
        <v>29</v>
      </c>
      <c r="D4255" t="s">
        <v>30</v>
      </c>
      <c r="E4255" t="s">
        <v>12</v>
      </c>
      <c r="F4255" s="1">
        <v>43344.848483796297</v>
      </c>
      <c r="G4255">
        <v>4.2833650000000001E-2</v>
      </c>
      <c r="H4255">
        <v>2.302152E-2</v>
      </c>
      <c r="I4255">
        <v>0.110555</v>
      </c>
      <c r="J4255">
        <v>0.05</v>
      </c>
      <c r="K4255">
        <v>5</v>
      </c>
    </row>
    <row r="4256" spans="1:11" x14ac:dyDescent="0.25">
      <c r="A4256">
        <v>12345678901</v>
      </c>
      <c r="B4256" t="s">
        <v>14</v>
      </c>
      <c r="C4256" t="s">
        <v>29</v>
      </c>
      <c r="D4256" t="s">
        <v>30</v>
      </c>
      <c r="E4256" t="s">
        <v>12</v>
      </c>
      <c r="F4256" s="1">
        <v>43344.848900462966</v>
      </c>
      <c r="G4256">
        <v>4.543291E-2</v>
      </c>
      <c r="H4256">
        <v>2.5108020000000002E-2</v>
      </c>
      <c r="I4256">
        <v>0.115534</v>
      </c>
      <c r="J4256">
        <v>0.05</v>
      </c>
      <c r="K4256">
        <v>5</v>
      </c>
    </row>
    <row r="4257" spans="1:11" x14ac:dyDescent="0.25">
      <c r="A4257">
        <v>12345678901</v>
      </c>
      <c r="B4257" t="s">
        <v>14</v>
      </c>
      <c r="C4257" t="s">
        <v>29</v>
      </c>
      <c r="D4257" t="s">
        <v>30</v>
      </c>
      <c r="E4257" t="s">
        <v>12</v>
      </c>
      <c r="F4257" s="1">
        <v>43344.849317129629</v>
      </c>
      <c r="G4257">
        <v>4.3818330000000003E-2</v>
      </c>
      <c r="H4257">
        <v>2.4868749999999998E-2</v>
      </c>
      <c r="I4257">
        <v>0.117963</v>
      </c>
      <c r="J4257">
        <v>0.05</v>
      </c>
      <c r="K4257">
        <v>5</v>
      </c>
    </row>
    <row r="4258" spans="1:11" x14ac:dyDescent="0.25">
      <c r="A4258">
        <v>12345678901</v>
      </c>
      <c r="B4258" t="s">
        <v>14</v>
      </c>
      <c r="C4258" t="s">
        <v>29</v>
      </c>
      <c r="D4258" t="s">
        <v>30</v>
      </c>
      <c r="E4258" t="s">
        <v>12</v>
      </c>
      <c r="F4258" s="1">
        <v>43344.849733796298</v>
      </c>
      <c r="G4258">
        <v>5.1699179999999997E-2</v>
      </c>
      <c r="H4258">
        <v>2.8622169999999999E-2</v>
      </c>
      <c r="I4258">
        <v>0.115846</v>
      </c>
      <c r="J4258">
        <v>0.05</v>
      </c>
      <c r="K4258">
        <v>5</v>
      </c>
    </row>
    <row r="4259" spans="1:11" x14ac:dyDescent="0.25">
      <c r="A4259">
        <v>12345678901</v>
      </c>
      <c r="B4259" t="s">
        <v>14</v>
      </c>
      <c r="C4259" t="s">
        <v>29</v>
      </c>
      <c r="D4259" t="s">
        <v>30</v>
      </c>
      <c r="E4259" t="s">
        <v>12</v>
      </c>
      <c r="F4259" s="1">
        <v>43344.850173611114</v>
      </c>
      <c r="G4259">
        <v>4.5160459999999999E-2</v>
      </c>
      <c r="H4259">
        <v>2.9408179999999999E-2</v>
      </c>
      <c r="I4259">
        <v>0.11712599999999999</v>
      </c>
      <c r="J4259">
        <v>0.05</v>
      </c>
      <c r="K4259">
        <v>5</v>
      </c>
    </row>
    <row r="4260" spans="1:11" x14ac:dyDescent="0.25">
      <c r="A4260">
        <v>12345678901</v>
      </c>
      <c r="B4260" t="s">
        <v>14</v>
      </c>
      <c r="C4260" t="s">
        <v>29</v>
      </c>
      <c r="D4260" t="s">
        <v>30</v>
      </c>
      <c r="E4260" t="s">
        <v>12</v>
      </c>
      <c r="F4260" s="1">
        <v>43344.850590277776</v>
      </c>
      <c r="G4260">
        <v>4.6570090000000001E-2</v>
      </c>
      <c r="H4260">
        <v>2.7500750000000001E-2</v>
      </c>
      <c r="I4260">
        <v>0.118979</v>
      </c>
      <c r="J4260">
        <v>0.05</v>
      </c>
      <c r="K4260">
        <v>5</v>
      </c>
    </row>
    <row r="4261" spans="1:11" x14ac:dyDescent="0.25">
      <c r="A4261">
        <v>12345678901</v>
      </c>
      <c r="B4261" t="s">
        <v>14</v>
      </c>
      <c r="C4261" t="s">
        <v>29</v>
      </c>
      <c r="D4261" t="s">
        <v>30</v>
      </c>
      <c r="E4261" t="s">
        <v>12</v>
      </c>
      <c r="F4261" s="1">
        <v>43344.851006944446</v>
      </c>
      <c r="G4261">
        <v>5.4331039999999997E-2</v>
      </c>
      <c r="H4261">
        <v>3.1197579999999999E-2</v>
      </c>
      <c r="I4261">
        <v>0.120463</v>
      </c>
      <c r="J4261">
        <v>0.05</v>
      </c>
      <c r="K4261">
        <v>5</v>
      </c>
    </row>
    <row r="4262" spans="1:11" x14ac:dyDescent="0.25">
      <c r="A4262">
        <v>12345678901</v>
      </c>
      <c r="B4262" t="s">
        <v>14</v>
      </c>
      <c r="C4262" t="s">
        <v>29</v>
      </c>
      <c r="D4262" t="s">
        <v>30</v>
      </c>
      <c r="E4262" t="s">
        <v>12</v>
      </c>
      <c r="F4262" s="1">
        <v>43344.851423611108</v>
      </c>
      <c r="G4262">
        <v>4.1604229999999999E-2</v>
      </c>
      <c r="H4262">
        <v>2.5965789999999999E-2</v>
      </c>
      <c r="I4262">
        <v>0.11786000000000001</v>
      </c>
      <c r="J4262">
        <v>0.05</v>
      </c>
      <c r="K4262">
        <v>5</v>
      </c>
    </row>
    <row r="4263" spans="1:11" x14ac:dyDescent="0.25">
      <c r="A4263">
        <v>12345678901</v>
      </c>
      <c r="B4263" t="s">
        <v>14</v>
      </c>
      <c r="C4263" t="s">
        <v>29</v>
      </c>
      <c r="D4263" t="s">
        <v>30</v>
      </c>
      <c r="E4263" t="s">
        <v>12</v>
      </c>
      <c r="F4263" s="1">
        <v>43344.851851851854</v>
      </c>
      <c r="G4263">
        <v>3.8339989999999997E-2</v>
      </c>
      <c r="H4263">
        <v>2.5971069999999999E-2</v>
      </c>
      <c r="I4263">
        <v>0.110652</v>
      </c>
      <c r="J4263">
        <v>0.05</v>
      </c>
      <c r="K4263">
        <v>5</v>
      </c>
    </row>
    <row r="4264" spans="1:11" x14ac:dyDescent="0.25">
      <c r="A4264">
        <v>12345678901</v>
      </c>
      <c r="B4264" t="s">
        <v>14</v>
      </c>
      <c r="C4264" t="s">
        <v>29</v>
      </c>
      <c r="D4264" t="s">
        <v>30</v>
      </c>
      <c r="E4264" t="s">
        <v>12</v>
      </c>
      <c r="F4264" s="1">
        <v>43344.852280092593</v>
      </c>
      <c r="G4264">
        <v>4.4729560000000002E-2</v>
      </c>
      <c r="H4264">
        <v>2.1661880000000001E-2</v>
      </c>
      <c r="I4264">
        <v>0.115303</v>
      </c>
      <c r="J4264">
        <v>0.05</v>
      </c>
      <c r="K4264">
        <v>5</v>
      </c>
    </row>
    <row r="4265" spans="1:11" x14ac:dyDescent="0.25">
      <c r="A4265">
        <v>12345678901</v>
      </c>
      <c r="B4265" t="s">
        <v>14</v>
      </c>
      <c r="C4265" t="s">
        <v>29</v>
      </c>
      <c r="D4265" t="s">
        <v>30</v>
      </c>
      <c r="E4265" t="s">
        <v>12</v>
      </c>
      <c r="F4265" s="1">
        <v>43344.852708333332</v>
      </c>
      <c r="G4265">
        <v>4.7833279999999999E-2</v>
      </c>
      <c r="H4265">
        <v>2.8576890000000001E-2</v>
      </c>
      <c r="I4265">
        <v>0.119308</v>
      </c>
      <c r="J4265">
        <v>0.05</v>
      </c>
      <c r="K4265">
        <v>5</v>
      </c>
    </row>
    <row r="4266" spans="1:11" x14ac:dyDescent="0.25">
      <c r="A4266">
        <v>12345678901</v>
      </c>
      <c r="B4266" t="s">
        <v>14</v>
      </c>
      <c r="C4266" t="s">
        <v>29</v>
      </c>
      <c r="D4266" t="s">
        <v>30</v>
      </c>
      <c r="E4266" t="s">
        <v>12</v>
      </c>
      <c r="F4266" s="1">
        <v>43344.853125000001</v>
      </c>
      <c r="G4266">
        <v>3.9033089999999999E-2</v>
      </c>
      <c r="H4266">
        <v>3.7462629999999997E-2</v>
      </c>
      <c r="I4266">
        <v>0.117782</v>
      </c>
      <c r="J4266">
        <v>0.05</v>
      </c>
      <c r="K4266">
        <v>5</v>
      </c>
    </row>
    <row r="4267" spans="1:11" x14ac:dyDescent="0.25">
      <c r="A4267">
        <v>12345678901</v>
      </c>
      <c r="B4267" t="s">
        <v>14</v>
      </c>
      <c r="C4267" t="s">
        <v>29</v>
      </c>
      <c r="D4267" t="s">
        <v>30</v>
      </c>
      <c r="E4267" t="s">
        <v>12</v>
      </c>
      <c r="F4267" s="1">
        <v>43344.853541666664</v>
      </c>
      <c r="G4267">
        <v>4.5277320000000003E-2</v>
      </c>
      <c r="H4267">
        <v>3.7493909999999998E-2</v>
      </c>
      <c r="I4267">
        <v>0.12526499999999999</v>
      </c>
      <c r="J4267">
        <v>0.05</v>
      </c>
      <c r="K4267">
        <v>5</v>
      </c>
    </row>
    <row r="4268" spans="1:11" x14ac:dyDescent="0.25">
      <c r="A4268">
        <v>12345678901</v>
      </c>
      <c r="B4268" t="s">
        <v>14</v>
      </c>
      <c r="C4268" t="s">
        <v>29</v>
      </c>
      <c r="D4268" t="s">
        <v>30</v>
      </c>
      <c r="E4268" t="s">
        <v>12</v>
      </c>
      <c r="F4268" s="1">
        <v>43344.853958333333</v>
      </c>
      <c r="G4268">
        <v>4.7635579999999997E-2</v>
      </c>
      <c r="H4268">
        <v>4.0847349999999998E-2</v>
      </c>
      <c r="I4268">
        <v>0.12131699999999999</v>
      </c>
      <c r="J4268">
        <v>0.05</v>
      </c>
      <c r="K4268">
        <v>5</v>
      </c>
    </row>
    <row r="4269" spans="1:11" x14ac:dyDescent="0.25">
      <c r="A4269">
        <v>12345678901</v>
      </c>
      <c r="B4269" t="s">
        <v>14</v>
      </c>
      <c r="C4269" t="s">
        <v>29</v>
      </c>
      <c r="D4269" t="s">
        <v>30</v>
      </c>
      <c r="E4269" t="s">
        <v>12</v>
      </c>
      <c r="F4269" s="1">
        <v>43344.854386574072</v>
      </c>
      <c r="G4269">
        <v>6.0613029999999998E-2</v>
      </c>
      <c r="H4269">
        <v>5.4765179999999997E-2</v>
      </c>
      <c r="I4269">
        <v>0.135159</v>
      </c>
      <c r="J4269">
        <v>0.05</v>
      </c>
      <c r="K4269">
        <v>5</v>
      </c>
    </row>
    <row r="4270" spans="1:11" x14ac:dyDescent="0.25">
      <c r="A4270">
        <v>12345678901</v>
      </c>
      <c r="B4270" t="s">
        <v>14</v>
      </c>
      <c r="C4270" t="s">
        <v>29</v>
      </c>
      <c r="D4270" t="s">
        <v>30</v>
      </c>
      <c r="E4270" t="s">
        <v>12</v>
      </c>
      <c r="F4270" s="1">
        <v>43344.854814814818</v>
      </c>
      <c r="G4270">
        <v>6.0331179999999998E-2</v>
      </c>
      <c r="H4270">
        <v>5.1767630000000002E-2</v>
      </c>
      <c r="I4270">
        <v>0.12734200000000001</v>
      </c>
      <c r="J4270">
        <v>0.05</v>
      </c>
      <c r="K4270">
        <v>5</v>
      </c>
    </row>
    <row r="4271" spans="1:11" x14ac:dyDescent="0.25">
      <c r="A4271">
        <v>12345678901</v>
      </c>
      <c r="B4271" t="s">
        <v>14</v>
      </c>
      <c r="C4271" t="s">
        <v>29</v>
      </c>
      <c r="D4271" t="s">
        <v>30</v>
      </c>
      <c r="E4271" t="s">
        <v>12</v>
      </c>
      <c r="F4271" s="1">
        <v>43344.855243055557</v>
      </c>
      <c r="G4271">
        <v>4.6523330000000002E-2</v>
      </c>
      <c r="H4271">
        <v>5.344165E-2</v>
      </c>
      <c r="I4271">
        <v>0.12562799999999999</v>
      </c>
      <c r="J4271">
        <v>0.05</v>
      </c>
      <c r="K4271">
        <v>5</v>
      </c>
    </row>
    <row r="4272" spans="1:11" x14ac:dyDescent="0.25">
      <c r="A4272">
        <v>12345678901</v>
      </c>
      <c r="B4272" t="s">
        <v>14</v>
      </c>
      <c r="C4272" t="s">
        <v>29</v>
      </c>
      <c r="D4272" t="s">
        <v>30</v>
      </c>
      <c r="E4272" t="s">
        <v>12</v>
      </c>
      <c r="F4272" s="1">
        <v>43344.85565972222</v>
      </c>
      <c r="G4272">
        <v>5.612781E-2</v>
      </c>
      <c r="H4272">
        <v>4.3085909999999998E-2</v>
      </c>
      <c r="I4272">
        <v>0.127077</v>
      </c>
      <c r="J4272">
        <v>0.05</v>
      </c>
      <c r="K4272">
        <v>5</v>
      </c>
    </row>
    <row r="4273" spans="1:11" x14ac:dyDescent="0.25">
      <c r="A4273">
        <v>12345678901</v>
      </c>
      <c r="B4273" t="s">
        <v>14</v>
      </c>
      <c r="C4273" t="s">
        <v>29</v>
      </c>
      <c r="D4273" t="s">
        <v>30</v>
      </c>
      <c r="E4273" t="s">
        <v>12</v>
      </c>
      <c r="F4273" s="1">
        <v>43344.856087962966</v>
      </c>
      <c r="G4273">
        <v>5.7224860000000002E-2</v>
      </c>
      <c r="H4273">
        <v>4.4937619999999998E-2</v>
      </c>
      <c r="I4273">
        <v>0.11597</v>
      </c>
      <c r="J4273">
        <v>0.05</v>
      </c>
      <c r="K4273">
        <v>5</v>
      </c>
    </row>
    <row r="4274" spans="1:11" x14ac:dyDescent="0.25">
      <c r="A4274">
        <v>12345678901</v>
      </c>
      <c r="B4274" t="s">
        <v>14</v>
      </c>
      <c r="C4274" t="s">
        <v>29</v>
      </c>
      <c r="D4274" t="s">
        <v>30</v>
      </c>
      <c r="E4274" t="s">
        <v>12</v>
      </c>
      <c r="F4274" s="1">
        <v>43344.856504629628</v>
      </c>
      <c r="G4274">
        <v>5.6796350000000002E-2</v>
      </c>
      <c r="H4274">
        <v>4.1106980000000001E-2</v>
      </c>
      <c r="I4274">
        <v>0.116634</v>
      </c>
      <c r="J4274">
        <v>0.05</v>
      </c>
      <c r="K4274">
        <v>5</v>
      </c>
    </row>
    <row r="4275" spans="1:11" x14ac:dyDescent="0.25">
      <c r="A4275">
        <v>12345678901</v>
      </c>
      <c r="B4275" t="s">
        <v>14</v>
      </c>
      <c r="C4275" t="s">
        <v>29</v>
      </c>
      <c r="D4275" t="s">
        <v>30</v>
      </c>
      <c r="E4275" t="s">
        <v>12</v>
      </c>
      <c r="F4275" s="1">
        <v>43344.856921296298</v>
      </c>
      <c r="G4275">
        <v>5.0891440000000003E-2</v>
      </c>
      <c r="H4275">
        <v>3.0676410000000001E-2</v>
      </c>
      <c r="I4275">
        <v>0.117523</v>
      </c>
      <c r="J4275">
        <v>0.05</v>
      </c>
      <c r="K4275">
        <v>5</v>
      </c>
    </row>
    <row r="4276" spans="1:11" x14ac:dyDescent="0.25">
      <c r="A4276">
        <v>12345678901</v>
      </c>
      <c r="B4276" t="s">
        <v>14</v>
      </c>
      <c r="C4276" t="s">
        <v>29</v>
      </c>
      <c r="D4276" t="s">
        <v>30</v>
      </c>
      <c r="E4276" t="s">
        <v>12</v>
      </c>
      <c r="F4276" s="1">
        <v>43344.857349537036</v>
      </c>
      <c r="G4276">
        <v>4.8240739999999997E-2</v>
      </c>
      <c r="H4276">
        <v>3.1996370000000003E-2</v>
      </c>
      <c r="I4276">
        <v>0.122734</v>
      </c>
      <c r="J4276">
        <v>0.05</v>
      </c>
      <c r="K4276">
        <v>5</v>
      </c>
    </row>
    <row r="4277" spans="1:11" x14ac:dyDescent="0.25">
      <c r="A4277">
        <v>12345678901</v>
      </c>
      <c r="B4277" t="s">
        <v>14</v>
      </c>
      <c r="C4277" t="s">
        <v>29</v>
      </c>
      <c r="D4277" t="s">
        <v>30</v>
      </c>
      <c r="E4277" t="s">
        <v>12</v>
      </c>
      <c r="F4277" s="1">
        <v>43344.857766203706</v>
      </c>
      <c r="G4277">
        <v>5.3943909999999998E-2</v>
      </c>
      <c r="H4277">
        <v>4.2134240000000003E-2</v>
      </c>
      <c r="I4277">
        <v>0.120917</v>
      </c>
      <c r="J4277">
        <v>0.05</v>
      </c>
      <c r="K4277">
        <v>5</v>
      </c>
    </row>
    <row r="4278" spans="1:11" x14ac:dyDescent="0.25">
      <c r="A4278">
        <v>12345678901</v>
      </c>
      <c r="B4278" t="s">
        <v>14</v>
      </c>
      <c r="C4278" t="s">
        <v>29</v>
      </c>
      <c r="D4278" t="s">
        <v>30</v>
      </c>
      <c r="E4278" t="s">
        <v>12</v>
      </c>
      <c r="F4278" s="1">
        <v>43344.858182870368</v>
      </c>
      <c r="G4278">
        <v>4.6906690000000001E-2</v>
      </c>
      <c r="H4278">
        <v>4.0796350000000002E-2</v>
      </c>
      <c r="I4278">
        <v>0.116534</v>
      </c>
      <c r="J4278">
        <v>0.05</v>
      </c>
      <c r="K4278">
        <v>5</v>
      </c>
    </row>
    <row r="4279" spans="1:11" x14ac:dyDescent="0.25">
      <c r="A4279">
        <v>12345678901</v>
      </c>
      <c r="B4279" t="s">
        <v>14</v>
      </c>
      <c r="C4279" t="s">
        <v>29</v>
      </c>
      <c r="D4279" t="s">
        <v>30</v>
      </c>
      <c r="E4279" t="s">
        <v>12</v>
      </c>
      <c r="F4279" s="1">
        <v>43344.858611111114</v>
      </c>
      <c r="G4279">
        <v>5.2326780000000003E-2</v>
      </c>
      <c r="H4279">
        <v>5.8140280000000003E-2</v>
      </c>
      <c r="I4279">
        <v>0.136902</v>
      </c>
      <c r="J4279">
        <v>0.05</v>
      </c>
      <c r="K4279">
        <v>5</v>
      </c>
    </row>
    <row r="4280" spans="1:11" x14ac:dyDescent="0.25">
      <c r="A4280">
        <v>12345678901</v>
      </c>
      <c r="B4280" t="s">
        <v>14</v>
      </c>
      <c r="C4280" t="s">
        <v>29</v>
      </c>
      <c r="D4280" t="s">
        <v>30</v>
      </c>
      <c r="E4280" t="s">
        <v>12</v>
      </c>
      <c r="F4280" s="1">
        <v>43344.859027777777</v>
      </c>
      <c r="G4280">
        <v>5.5233089999999999E-2</v>
      </c>
      <c r="H4280">
        <v>6.2847070000000005E-2</v>
      </c>
      <c r="I4280">
        <v>0.13423599999999999</v>
      </c>
      <c r="J4280">
        <v>0.05</v>
      </c>
      <c r="K4280">
        <v>5</v>
      </c>
    </row>
    <row r="4281" spans="1:11" x14ac:dyDescent="0.25">
      <c r="A4281">
        <v>12345678901</v>
      </c>
      <c r="B4281" t="s">
        <v>14</v>
      </c>
      <c r="C4281" t="s">
        <v>29</v>
      </c>
      <c r="D4281" t="s">
        <v>30</v>
      </c>
      <c r="E4281" t="s">
        <v>12</v>
      </c>
      <c r="F4281" s="1">
        <v>43344.859444444446</v>
      </c>
      <c r="G4281">
        <v>5.7849789999999998E-2</v>
      </c>
      <c r="H4281">
        <v>5.8857979999999997E-2</v>
      </c>
      <c r="I4281">
        <v>0.135376</v>
      </c>
      <c r="J4281">
        <v>0.05</v>
      </c>
      <c r="K4281">
        <v>5</v>
      </c>
    </row>
    <row r="4282" spans="1:11" x14ac:dyDescent="0.25">
      <c r="A4282">
        <v>12345678901</v>
      </c>
      <c r="B4282" t="s">
        <v>14</v>
      </c>
      <c r="C4282" t="s">
        <v>29</v>
      </c>
      <c r="D4282" t="s">
        <v>30</v>
      </c>
      <c r="E4282" t="s">
        <v>12</v>
      </c>
      <c r="F4282" s="1">
        <v>43344.859861111108</v>
      </c>
      <c r="G4282">
        <v>4.2812049999999997E-2</v>
      </c>
      <c r="H4282">
        <v>5.1308970000000002E-2</v>
      </c>
      <c r="I4282">
        <v>0.129721</v>
      </c>
      <c r="J4282">
        <v>0.05</v>
      </c>
      <c r="K4282">
        <v>5</v>
      </c>
    </row>
    <row r="4283" spans="1:11" x14ac:dyDescent="0.25">
      <c r="A4283">
        <v>12345678901</v>
      </c>
      <c r="B4283" t="s">
        <v>14</v>
      </c>
      <c r="C4283" t="s">
        <v>29</v>
      </c>
      <c r="D4283" t="s">
        <v>30</v>
      </c>
      <c r="E4283" t="s">
        <v>12</v>
      </c>
      <c r="F4283" s="1">
        <v>43344.860277777778</v>
      </c>
      <c r="G4283">
        <v>6.5360489999999993E-2</v>
      </c>
      <c r="H4283">
        <v>4.8751990000000002E-2</v>
      </c>
      <c r="I4283">
        <v>0.12651000000000001</v>
      </c>
      <c r="J4283">
        <v>0.05</v>
      </c>
      <c r="K4283">
        <v>5</v>
      </c>
    </row>
    <row r="4284" spans="1:11" x14ac:dyDescent="0.25">
      <c r="A4284">
        <v>12345678901</v>
      </c>
      <c r="B4284" t="s">
        <v>14</v>
      </c>
      <c r="C4284" t="s">
        <v>29</v>
      </c>
      <c r="D4284" t="s">
        <v>30</v>
      </c>
      <c r="E4284" t="s">
        <v>12</v>
      </c>
      <c r="F4284" s="1">
        <v>43344.860706018517</v>
      </c>
      <c r="G4284">
        <v>0.1060943</v>
      </c>
      <c r="H4284">
        <v>0.1161247</v>
      </c>
      <c r="I4284">
        <v>0.15748300000000001</v>
      </c>
      <c r="J4284">
        <v>0.05</v>
      </c>
      <c r="K4284">
        <v>5</v>
      </c>
    </row>
    <row r="4285" spans="1:11" x14ac:dyDescent="0.25">
      <c r="A4285">
        <v>12345678901</v>
      </c>
      <c r="B4285" t="s">
        <v>14</v>
      </c>
      <c r="C4285" t="s">
        <v>29</v>
      </c>
      <c r="D4285" t="s">
        <v>30</v>
      </c>
      <c r="E4285" t="s">
        <v>12</v>
      </c>
      <c r="F4285" s="1">
        <v>43344.861122685186</v>
      </c>
      <c r="G4285">
        <v>0.1003777</v>
      </c>
      <c r="H4285">
        <v>4.2868950000000003E-2</v>
      </c>
      <c r="I4285">
        <v>0.12731300000000001</v>
      </c>
      <c r="J4285">
        <v>0.05</v>
      </c>
      <c r="K4285">
        <v>5</v>
      </c>
    </row>
    <row r="4286" spans="1:11" x14ac:dyDescent="0.25">
      <c r="A4286">
        <v>12345678901</v>
      </c>
      <c r="B4286" t="s">
        <v>14</v>
      </c>
      <c r="C4286" t="s">
        <v>29</v>
      </c>
      <c r="D4286" t="s">
        <v>30</v>
      </c>
      <c r="E4286" t="s">
        <v>12</v>
      </c>
      <c r="F4286" s="1">
        <v>43344.861550925925</v>
      </c>
      <c r="G4286">
        <v>0.15601860000000001</v>
      </c>
      <c r="H4286">
        <v>3.0538429999999998E-2</v>
      </c>
      <c r="I4286">
        <v>0.116367</v>
      </c>
      <c r="J4286">
        <v>0.05</v>
      </c>
      <c r="K4286">
        <v>5</v>
      </c>
    </row>
    <row r="4287" spans="1:11" x14ac:dyDescent="0.25">
      <c r="A4287">
        <v>12345678901</v>
      </c>
      <c r="B4287" t="s">
        <v>14</v>
      </c>
      <c r="C4287" t="s">
        <v>29</v>
      </c>
      <c r="D4287" t="s">
        <v>30</v>
      </c>
      <c r="E4287" t="s">
        <v>12</v>
      </c>
      <c r="F4287" s="1">
        <v>43344.861967592595</v>
      </c>
      <c r="G4287">
        <v>0.12855520000000001</v>
      </c>
      <c r="H4287">
        <v>3.5719880000000002E-2</v>
      </c>
      <c r="I4287">
        <v>0.118127</v>
      </c>
      <c r="J4287">
        <v>0.05</v>
      </c>
      <c r="K4287">
        <v>5</v>
      </c>
    </row>
    <row r="4288" spans="1:11" x14ac:dyDescent="0.25">
      <c r="A4288">
        <v>12345678901</v>
      </c>
      <c r="B4288" t="s">
        <v>14</v>
      </c>
      <c r="C4288" t="s">
        <v>29</v>
      </c>
      <c r="D4288" t="s">
        <v>30</v>
      </c>
      <c r="E4288" t="s">
        <v>12</v>
      </c>
      <c r="F4288" s="1">
        <v>43344.862384259257</v>
      </c>
      <c r="G4288">
        <v>0.2578897</v>
      </c>
      <c r="H4288">
        <v>3.3935439999999997E-2</v>
      </c>
      <c r="I4288">
        <v>0.119033</v>
      </c>
      <c r="J4288">
        <v>0.05</v>
      </c>
      <c r="K4288">
        <v>5</v>
      </c>
    </row>
    <row r="4289" spans="1:11" x14ac:dyDescent="0.25">
      <c r="A4289">
        <v>12345678901</v>
      </c>
      <c r="B4289" t="s">
        <v>14</v>
      </c>
      <c r="C4289" t="s">
        <v>29</v>
      </c>
      <c r="D4289" t="s">
        <v>30</v>
      </c>
      <c r="E4289" t="s">
        <v>12</v>
      </c>
      <c r="F4289" s="1">
        <v>43344.862800925926</v>
      </c>
      <c r="G4289">
        <v>0.1518333</v>
      </c>
      <c r="H4289">
        <v>4.3197399999999997E-2</v>
      </c>
      <c r="I4289">
        <v>0.124713</v>
      </c>
      <c r="J4289">
        <v>0.05</v>
      </c>
      <c r="K4289">
        <v>5</v>
      </c>
    </row>
    <row r="4290" spans="1:11" x14ac:dyDescent="0.25">
      <c r="A4290">
        <v>12345678901</v>
      </c>
      <c r="B4290" t="s">
        <v>14</v>
      </c>
      <c r="C4290" t="s">
        <v>29</v>
      </c>
      <c r="D4290" t="s">
        <v>30</v>
      </c>
      <c r="E4290" t="s">
        <v>12</v>
      </c>
      <c r="F4290" s="1">
        <v>43344.863229166665</v>
      </c>
      <c r="G4290">
        <v>0.2394503</v>
      </c>
      <c r="H4290">
        <v>8.1613210000000005E-2</v>
      </c>
      <c r="I4290">
        <v>0.14095199999999999</v>
      </c>
      <c r="J4290">
        <v>0.05</v>
      </c>
      <c r="K4290">
        <v>5</v>
      </c>
    </row>
    <row r="4291" spans="1:11" x14ac:dyDescent="0.25">
      <c r="A4291">
        <v>12345678901</v>
      </c>
      <c r="B4291" t="s">
        <v>14</v>
      </c>
      <c r="C4291" t="s">
        <v>29</v>
      </c>
      <c r="D4291" t="s">
        <v>30</v>
      </c>
      <c r="E4291" t="s">
        <v>12</v>
      </c>
      <c r="F4291" s="1">
        <v>43344.863645833335</v>
      </c>
      <c r="G4291">
        <v>0.1948261</v>
      </c>
      <c r="H4291">
        <v>9.1105249999999999E-2</v>
      </c>
      <c r="I4291">
        <v>0.14336499999999999</v>
      </c>
      <c r="J4291">
        <v>0.05</v>
      </c>
      <c r="K4291">
        <v>5</v>
      </c>
    </row>
    <row r="4292" spans="1:11" x14ac:dyDescent="0.25">
      <c r="A4292">
        <v>12345678901</v>
      </c>
      <c r="B4292" t="s">
        <v>14</v>
      </c>
      <c r="C4292" t="s">
        <v>29</v>
      </c>
      <c r="D4292" t="s">
        <v>30</v>
      </c>
      <c r="E4292" t="s">
        <v>12</v>
      </c>
      <c r="F4292" s="1">
        <v>43344.864062499997</v>
      </c>
      <c r="G4292">
        <v>0.1968876</v>
      </c>
      <c r="H4292">
        <v>9.8125190000000001E-2</v>
      </c>
      <c r="I4292">
        <v>0.157605</v>
      </c>
      <c r="J4292">
        <v>0.05</v>
      </c>
      <c r="K4292">
        <v>5</v>
      </c>
    </row>
    <row r="4293" spans="1:11" x14ac:dyDescent="0.25">
      <c r="A4293">
        <v>12345678901</v>
      </c>
      <c r="B4293" t="s">
        <v>14</v>
      </c>
      <c r="C4293" t="s">
        <v>29</v>
      </c>
      <c r="D4293" t="s">
        <v>30</v>
      </c>
      <c r="E4293" t="s">
        <v>12</v>
      </c>
      <c r="F4293" s="1">
        <v>43344.864490740743</v>
      </c>
      <c r="G4293">
        <v>0.28035460000000001</v>
      </c>
      <c r="H4293">
        <v>6.2238889999999998E-2</v>
      </c>
      <c r="I4293">
        <v>0.13315399999999999</v>
      </c>
      <c r="J4293">
        <v>0.05</v>
      </c>
      <c r="K4293">
        <v>5</v>
      </c>
    </row>
    <row r="4294" spans="1:11" x14ac:dyDescent="0.25">
      <c r="A4294">
        <v>12345678901</v>
      </c>
      <c r="B4294" t="s">
        <v>14</v>
      </c>
      <c r="C4294" t="s">
        <v>29</v>
      </c>
      <c r="D4294" t="s">
        <v>30</v>
      </c>
      <c r="E4294" t="s">
        <v>12</v>
      </c>
      <c r="F4294" s="1">
        <v>43344.864907407406</v>
      </c>
      <c r="G4294">
        <v>9.9312750000000005E-2</v>
      </c>
      <c r="H4294">
        <v>6.6660730000000001E-2</v>
      </c>
      <c r="I4294">
        <v>0.130135</v>
      </c>
      <c r="J4294">
        <v>0.05</v>
      </c>
      <c r="K4294">
        <v>5</v>
      </c>
    </row>
    <row r="4295" spans="1:11" x14ac:dyDescent="0.25">
      <c r="A4295">
        <v>12345678901</v>
      </c>
      <c r="B4295" t="s">
        <v>14</v>
      </c>
      <c r="C4295" t="s">
        <v>29</v>
      </c>
      <c r="D4295" t="s">
        <v>30</v>
      </c>
      <c r="E4295" t="s">
        <v>12</v>
      </c>
      <c r="F4295" s="1">
        <v>43344.865335648145</v>
      </c>
      <c r="G4295">
        <v>0.17565729999999999</v>
      </c>
      <c r="H4295">
        <v>4.7513229999999997E-2</v>
      </c>
      <c r="I4295">
        <v>0.12701699999999999</v>
      </c>
      <c r="J4295">
        <v>0.05</v>
      </c>
      <c r="K4295">
        <v>5</v>
      </c>
    </row>
    <row r="4296" spans="1:11" x14ac:dyDescent="0.25">
      <c r="A4296">
        <v>12345678901</v>
      </c>
      <c r="B4296" t="s">
        <v>14</v>
      </c>
      <c r="C4296" t="s">
        <v>29</v>
      </c>
      <c r="D4296" t="s">
        <v>30</v>
      </c>
      <c r="E4296" t="s">
        <v>12</v>
      </c>
      <c r="F4296" s="1">
        <v>43344.865752314814</v>
      </c>
      <c r="G4296">
        <v>0.15675929999999999</v>
      </c>
      <c r="H4296">
        <v>3.9132550000000002E-2</v>
      </c>
      <c r="I4296">
        <v>0.11551500000000001</v>
      </c>
      <c r="J4296">
        <v>0.05</v>
      </c>
      <c r="K4296">
        <v>5</v>
      </c>
    </row>
    <row r="4297" spans="1:11" x14ac:dyDescent="0.25">
      <c r="A4297">
        <v>12345678901</v>
      </c>
      <c r="B4297" t="s">
        <v>14</v>
      </c>
      <c r="C4297" t="s">
        <v>29</v>
      </c>
      <c r="D4297" t="s">
        <v>30</v>
      </c>
      <c r="E4297" t="s">
        <v>12</v>
      </c>
      <c r="F4297" s="1">
        <v>43344.866180555553</v>
      </c>
      <c r="G4297">
        <v>0.2099541</v>
      </c>
      <c r="H4297">
        <v>5.3675889999999997E-2</v>
      </c>
      <c r="I4297">
        <v>0.126466</v>
      </c>
      <c r="J4297">
        <v>0.05</v>
      </c>
      <c r="K4297">
        <v>5</v>
      </c>
    </row>
    <row r="4298" spans="1:11" x14ac:dyDescent="0.25">
      <c r="A4298">
        <v>12345678901</v>
      </c>
      <c r="B4298" t="s">
        <v>14</v>
      </c>
      <c r="C4298" t="s">
        <v>29</v>
      </c>
      <c r="D4298" t="s">
        <v>30</v>
      </c>
      <c r="E4298" t="s">
        <v>12</v>
      </c>
      <c r="F4298" s="1">
        <v>43344.866597222222</v>
      </c>
      <c r="G4298">
        <v>0.25373830000000003</v>
      </c>
      <c r="H4298">
        <v>7.928354E-2</v>
      </c>
      <c r="I4298">
        <v>0.14108599999999999</v>
      </c>
      <c r="J4298">
        <v>0.05</v>
      </c>
      <c r="K4298">
        <v>5</v>
      </c>
    </row>
    <row r="4299" spans="1:11" x14ac:dyDescent="0.25">
      <c r="A4299">
        <v>12345678901</v>
      </c>
      <c r="B4299" t="s">
        <v>14</v>
      </c>
      <c r="C4299" t="s">
        <v>29</v>
      </c>
      <c r="D4299" t="s">
        <v>30</v>
      </c>
      <c r="E4299" t="s">
        <v>12</v>
      </c>
      <c r="F4299" s="1">
        <v>43344.867025462961</v>
      </c>
      <c r="G4299">
        <v>0.29999399999999998</v>
      </c>
      <c r="H4299">
        <v>8.9041830000000002E-2</v>
      </c>
      <c r="I4299">
        <v>0.154998</v>
      </c>
      <c r="J4299">
        <v>0.05</v>
      </c>
      <c r="K4299">
        <v>5</v>
      </c>
    </row>
    <row r="4300" spans="1:11" x14ac:dyDescent="0.25">
      <c r="A4300">
        <v>12345678901</v>
      </c>
      <c r="B4300" t="s">
        <v>14</v>
      </c>
      <c r="C4300" t="s">
        <v>29</v>
      </c>
      <c r="D4300" t="s">
        <v>30</v>
      </c>
      <c r="E4300" t="s">
        <v>12</v>
      </c>
      <c r="F4300" s="1">
        <v>43344.867442129631</v>
      </c>
      <c r="G4300">
        <v>0.31338460000000001</v>
      </c>
      <c r="H4300">
        <v>8.0607670000000006E-2</v>
      </c>
      <c r="I4300">
        <v>0.16007399999999999</v>
      </c>
      <c r="J4300">
        <v>0.05</v>
      </c>
      <c r="K4300">
        <v>5</v>
      </c>
    </row>
    <row r="4301" spans="1:11" x14ac:dyDescent="0.25">
      <c r="A4301">
        <v>12345678901</v>
      </c>
      <c r="B4301" t="s">
        <v>14</v>
      </c>
      <c r="C4301" t="s">
        <v>29</v>
      </c>
      <c r="D4301" t="s">
        <v>30</v>
      </c>
      <c r="E4301" t="s">
        <v>12</v>
      </c>
      <c r="F4301" s="1">
        <v>43344.867858796293</v>
      </c>
      <c r="G4301">
        <v>0.40316109999999999</v>
      </c>
      <c r="H4301">
        <v>6.7108219999999996E-2</v>
      </c>
      <c r="I4301">
        <v>0.16178100000000001</v>
      </c>
      <c r="J4301">
        <v>0.05</v>
      </c>
      <c r="K4301">
        <v>5</v>
      </c>
    </row>
    <row r="4302" spans="1:11" x14ac:dyDescent="0.25">
      <c r="A4302">
        <v>12345678901</v>
      </c>
      <c r="B4302" t="s">
        <v>14</v>
      </c>
      <c r="C4302" t="s">
        <v>29</v>
      </c>
      <c r="D4302" t="s">
        <v>30</v>
      </c>
      <c r="E4302" t="s">
        <v>12</v>
      </c>
      <c r="F4302" s="1">
        <v>43344.868287037039</v>
      </c>
      <c r="G4302">
        <v>0.21037939999999999</v>
      </c>
      <c r="H4302">
        <v>0.1674032</v>
      </c>
      <c r="I4302">
        <v>0.22342400000000001</v>
      </c>
      <c r="J4302">
        <v>0.05</v>
      </c>
      <c r="K4302">
        <v>5</v>
      </c>
    </row>
    <row r="4303" spans="1:11" x14ac:dyDescent="0.25">
      <c r="A4303">
        <v>12345678901</v>
      </c>
      <c r="B4303" t="s">
        <v>14</v>
      </c>
      <c r="C4303" t="s">
        <v>29</v>
      </c>
      <c r="D4303" t="s">
        <v>30</v>
      </c>
      <c r="E4303" t="s">
        <v>12</v>
      </c>
      <c r="F4303" s="1">
        <v>43344.868703703702</v>
      </c>
      <c r="G4303">
        <v>0.30493900000000002</v>
      </c>
      <c r="H4303">
        <v>5.0540370000000001E-2</v>
      </c>
      <c r="I4303">
        <v>0.14215900000000001</v>
      </c>
      <c r="J4303">
        <v>0.05</v>
      </c>
      <c r="K4303">
        <v>5</v>
      </c>
    </row>
    <row r="4304" spans="1:11" x14ac:dyDescent="0.25">
      <c r="A4304">
        <v>12345678901</v>
      </c>
      <c r="B4304" t="s">
        <v>14</v>
      </c>
      <c r="C4304" t="s">
        <v>29</v>
      </c>
      <c r="D4304" t="s">
        <v>30</v>
      </c>
      <c r="E4304" t="s">
        <v>12</v>
      </c>
      <c r="F4304" s="1">
        <v>43344.869120370371</v>
      </c>
      <c r="G4304">
        <v>0.26964300000000002</v>
      </c>
      <c r="H4304">
        <v>6.1482750000000003E-2</v>
      </c>
      <c r="I4304">
        <v>0.146121</v>
      </c>
      <c r="J4304">
        <v>0.05</v>
      </c>
      <c r="K4304">
        <v>5</v>
      </c>
    </row>
    <row r="4305" spans="1:11" x14ac:dyDescent="0.25">
      <c r="A4305">
        <v>12345678901</v>
      </c>
      <c r="B4305" t="s">
        <v>14</v>
      </c>
      <c r="C4305" t="s">
        <v>29</v>
      </c>
      <c r="D4305" t="s">
        <v>30</v>
      </c>
      <c r="E4305" t="s">
        <v>12</v>
      </c>
      <c r="F4305" s="1">
        <v>43344.86954861111</v>
      </c>
      <c r="G4305">
        <v>0.25106519999999999</v>
      </c>
      <c r="H4305">
        <v>5.2084560000000002E-2</v>
      </c>
      <c r="I4305">
        <v>0.13733200000000001</v>
      </c>
      <c r="J4305">
        <v>0.05</v>
      </c>
      <c r="K4305">
        <v>5</v>
      </c>
    </row>
    <row r="4306" spans="1:11" x14ac:dyDescent="0.25">
      <c r="A4306">
        <v>12345678901</v>
      </c>
      <c r="B4306" t="s">
        <v>14</v>
      </c>
      <c r="C4306" t="s">
        <v>29</v>
      </c>
      <c r="D4306" t="s">
        <v>30</v>
      </c>
      <c r="E4306" t="s">
        <v>12</v>
      </c>
      <c r="F4306" s="1">
        <v>43344.86996527778</v>
      </c>
      <c r="G4306">
        <v>0.19815650000000001</v>
      </c>
      <c r="H4306">
        <v>6.2309429999999999E-2</v>
      </c>
      <c r="I4306">
        <v>0.143925</v>
      </c>
      <c r="J4306">
        <v>0.05</v>
      </c>
      <c r="K4306">
        <v>5</v>
      </c>
    </row>
    <row r="4307" spans="1:11" x14ac:dyDescent="0.25">
      <c r="A4307">
        <v>12345678901</v>
      </c>
      <c r="B4307" t="s">
        <v>14</v>
      </c>
      <c r="C4307" t="s">
        <v>29</v>
      </c>
      <c r="D4307" t="s">
        <v>30</v>
      </c>
      <c r="E4307" t="s">
        <v>12</v>
      </c>
      <c r="F4307" s="1">
        <v>43344.870381944442</v>
      </c>
      <c r="G4307">
        <v>0.2139991</v>
      </c>
      <c r="H4307">
        <v>5.4707430000000001E-2</v>
      </c>
      <c r="I4307">
        <v>0.14696300000000001</v>
      </c>
      <c r="J4307">
        <v>0.05</v>
      </c>
      <c r="K4307">
        <v>5</v>
      </c>
    </row>
    <row r="4308" spans="1:11" x14ac:dyDescent="0.25">
      <c r="A4308">
        <v>12345678901</v>
      </c>
      <c r="B4308" t="s">
        <v>14</v>
      </c>
      <c r="C4308" t="s">
        <v>29</v>
      </c>
      <c r="D4308" t="s">
        <v>30</v>
      </c>
      <c r="E4308" t="s">
        <v>12</v>
      </c>
      <c r="F4308" s="1">
        <v>43344.870810185188</v>
      </c>
      <c r="G4308">
        <v>0.1272392</v>
      </c>
      <c r="H4308">
        <v>0.1766144</v>
      </c>
      <c r="I4308">
        <v>0.21995799999999999</v>
      </c>
      <c r="J4308">
        <v>0.05</v>
      </c>
      <c r="K4308">
        <v>5</v>
      </c>
    </row>
    <row r="4309" spans="1:11" x14ac:dyDescent="0.25">
      <c r="A4309">
        <v>12345678901</v>
      </c>
      <c r="B4309" t="s">
        <v>14</v>
      </c>
      <c r="C4309" t="s">
        <v>29</v>
      </c>
      <c r="D4309" t="s">
        <v>30</v>
      </c>
      <c r="E4309" t="s">
        <v>12</v>
      </c>
      <c r="F4309" s="1">
        <v>43344.87122685185</v>
      </c>
      <c r="G4309">
        <v>6.7601499999999995E-2</v>
      </c>
      <c r="H4309">
        <v>0.2712406</v>
      </c>
      <c r="I4309">
        <v>0.26452399999999998</v>
      </c>
      <c r="J4309">
        <v>0.05</v>
      </c>
      <c r="K4309">
        <v>5</v>
      </c>
    </row>
    <row r="4310" spans="1:11" x14ac:dyDescent="0.25">
      <c r="A4310">
        <v>12345678901</v>
      </c>
      <c r="B4310" t="s">
        <v>14</v>
      </c>
      <c r="C4310" t="s">
        <v>29</v>
      </c>
      <c r="D4310" t="s">
        <v>30</v>
      </c>
      <c r="E4310" t="s">
        <v>12</v>
      </c>
      <c r="F4310" s="1">
        <v>43344.87164351852</v>
      </c>
      <c r="G4310">
        <v>3.9159640000000003E-2</v>
      </c>
      <c r="H4310">
        <v>0.1833311</v>
      </c>
      <c r="I4310">
        <v>0.20746700000000001</v>
      </c>
      <c r="J4310">
        <v>0.05</v>
      </c>
      <c r="K4310">
        <v>5</v>
      </c>
    </row>
    <row r="4311" spans="1:11" x14ac:dyDescent="0.25">
      <c r="A4311">
        <v>12345678901</v>
      </c>
      <c r="B4311" t="s">
        <v>14</v>
      </c>
      <c r="C4311" t="s">
        <v>29</v>
      </c>
      <c r="D4311" t="s">
        <v>30</v>
      </c>
      <c r="E4311" t="s">
        <v>12</v>
      </c>
      <c r="F4311" s="1">
        <v>43344.872060185182</v>
      </c>
      <c r="G4311">
        <v>0.11822630000000001</v>
      </c>
      <c r="H4311">
        <v>0.18609800000000001</v>
      </c>
      <c r="I4311">
        <v>0.21266599999999999</v>
      </c>
      <c r="J4311">
        <v>0.05</v>
      </c>
      <c r="K4311">
        <v>5</v>
      </c>
    </row>
    <row r="4312" spans="1:11" x14ac:dyDescent="0.25">
      <c r="A4312">
        <v>12345678901</v>
      </c>
      <c r="B4312" t="s">
        <v>14</v>
      </c>
      <c r="C4312" t="s">
        <v>29</v>
      </c>
      <c r="D4312" t="s">
        <v>30</v>
      </c>
      <c r="E4312" t="s">
        <v>12</v>
      </c>
      <c r="F4312" s="1">
        <v>43344.872488425928</v>
      </c>
      <c r="G4312">
        <v>0.16307079999999999</v>
      </c>
      <c r="H4312">
        <v>0.17866969999999999</v>
      </c>
      <c r="I4312">
        <v>0.20708299999999999</v>
      </c>
      <c r="J4312">
        <v>0.05</v>
      </c>
      <c r="K4312">
        <v>5</v>
      </c>
    </row>
    <row r="4313" spans="1:11" x14ac:dyDescent="0.25">
      <c r="A4313">
        <v>12345678901</v>
      </c>
      <c r="B4313" t="s">
        <v>14</v>
      </c>
      <c r="C4313" t="s">
        <v>29</v>
      </c>
      <c r="D4313" t="s">
        <v>30</v>
      </c>
      <c r="E4313" t="s">
        <v>12</v>
      </c>
      <c r="F4313" s="1">
        <v>43344.87290509259</v>
      </c>
      <c r="G4313">
        <v>0.2158108</v>
      </c>
      <c r="H4313">
        <v>0.16353619999999999</v>
      </c>
      <c r="I4313">
        <v>0.20088400000000001</v>
      </c>
      <c r="J4313">
        <v>0.05</v>
      </c>
      <c r="K4313">
        <v>5</v>
      </c>
    </row>
    <row r="4314" spans="1:11" x14ac:dyDescent="0.25">
      <c r="A4314">
        <v>12345678901</v>
      </c>
      <c r="B4314" t="s">
        <v>14</v>
      </c>
      <c r="C4314" t="s">
        <v>29</v>
      </c>
      <c r="D4314" t="s">
        <v>30</v>
      </c>
      <c r="E4314" t="s">
        <v>12</v>
      </c>
      <c r="F4314" s="1">
        <v>43344.87332175926</v>
      </c>
      <c r="G4314">
        <v>0.14880850000000001</v>
      </c>
      <c r="H4314">
        <v>0.1137437</v>
      </c>
      <c r="I4314">
        <v>0.17691000000000001</v>
      </c>
      <c r="J4314">
        <v>0.05</v>
      </c>
      <c r="K4314">
        <v>5</v>
      </c>
    </row>
    <row r="4315" spans="1:11" x14ac:dyDescent="0.25">
      <c r="A4315">
        <v>12345678901</v>
      </c>
      <c r="B4315" t="s">
        <v>14</v>
      </c>
      <c r="C4315" t="s">
        <v>29</v>
      </c>
      <c r="D4315" t="s">
        <v>30</v>
      </c>
      <c r="E4315" t="s">
        <v>12</v>
      </c>
      <c r="F4315" s="1">
        <v>43344.873749999999</v>
      </c>
      <c r="G4315">
        <v>7.9690319999999995E-2</v>
      </c>
      <c r="H4315">
        <v>0.1411155</v>
      </c>
      <c r="I4315">
        <v>0.17327000000000001</v>
      </c>
      <c r="J4315">
        <v>0.05</v>
      </c>
      <c r="K4315">
        <v>5</v>
      </c>
    </row>
    <row r="4316" spans="1:11" x14ac:dyDescent="0.25">
      <c r="A4316">
        <v>12345678901</v>
      </c>
      <c r="B4316" t="s">
        <v>14</v>
      </c>
      <c r="C4316" t="s">
        <v>29</v>
      </c>
      <c r="D4316" t="s">
        <v>30</v>
      </c>
      <c r="E4316" t="s">
        <v>12</v>
      </c>
      <c r="F4316" s="1">
        <v>43344.874166666668</v>
      </c>
      <c r="G4316">
        <v>7.5063770000000002E-2</v>
      </c>
      <c r="H4316">
        <v>0.14991579999999999</v>
      </c>
      <c r="I4316">
        <v>0.173232</v>
      </c>
      <c r="J4316">
        <v>0.05</v>
      </c>
      <c r="K4316">
        <v>5</v>
      </c>
    </row>
    <row r="4317" spans="1:11" x14ac:dyDescent="0.25">
      <c r="A4317">
        <v>12345678901</v>
      </c>
      <c r="B4317" t="s">
        <v>14</v>
      </c>
      <c r="C4317" t="s">
        <v>29</v>
      </c>
      <c r="D4317" t="s">
        <v>30</v>
      </c>
      <c r="E4317" t="s">
        <v>12</v>
      </c>
      <c r="F4317" s="1">
        <v>43344.874583333331</v>
      </c>
      <c r="G4317">
        <v>7.3847330000000003E-2</v>
      </c>
      <c r="H4317">
        <v>0.1455467</v>
      </c>
      <c r="I4317">
        <v>0.181454</v>
      </c>
      <c r="J4317">
        <v>0.05</v>
      </c>
      <c r="K4317">
        <v>5</v>
      </c>
    </row>
    <row r="4318" spans="1:11" x14ac:dyDescent="0.25">
      <c r="A4318">
        <v>12345678901</v>
      </c>
      <c r="B4318" t="s">
        <v>14</v>
      </c>
      <c r="C4318" t="s">
        <v>29</v>
      </c>
      <c r="D4318" t="s">
        <v>30</v>
      </c>
      <c r="E4318" t="s">
        <v>12</v>
      </c>
      <c r="F4318" s="1">
        <v>43344.875011574077</v>
      </c>
      <c r="G4318">
        <v>6.5540849999999998E-2</v>
      </c>
      <c r="H4318">
        <v>7.0445469999999996E-2</v>
      </c>
      <c r="I4318">
        <v>0.141378</v>
      </c>
      <c r="J4318">
        <v>0.05</v>
      </c>
      <c r="K4318">
        <v>5</v>
      </c>
    </row>
    <row r="4319" spans="1:11" x14ac:dyDescent="0.25">
      <c r="A4319">
        <v>12345678901</v>
      </c>
      <c r="B4319" t="s">
        <v>14</v>
      </c>
      <c r="C4319" t="s">
        <v>29</v>
      </c>
      <c r="D4319" t="s">
        <v>30</v>
      </c>
      <c r="E4319" t="s">
        <v>12</v>
      </c>
      <c r="F4319" s="1">
        <v>43344.875428240739</v>
      </c>
      <c r="G4319">
        <v>6.030013E-2</v>
      </c>
      <c r="H4319">
        <v>4.515359E-2</v>
      </c>
      <c r="I4319">
        <v>0.13264500000000001</v>
      </c>
      <c r="J4319">
        <v>0.05</v>
      </c>
      <c r="K4319">
        <v>5</v>
      </c>
    </row>
    <row r="4320" spans="1:11" x14ac:dyDescent="0.25">
      <c r="A4320">
        <v>12345678901</v>
      </c>
      <c r="B4320" t="s">
        <v>14</v>
      </c>
      <c r="C4320" t="s">
        <v>29</v>
      </c>
      <c r="D4320" t="s">
        <v>30</v>
      </c>
      <c r="E4320" t="s">
        <v>12</v>
      </c>
      <c r="F4320" s="1">
        <v>43344.875844907408</v>
      </c>
      <c r="G4320">
        <v>4.4631120000000003E-2</v>
      </c>
      <c r="H4320">
        <v>2.2088420000000001E-2</v>
      </c>
      <c r="I4320">
        <v>0.112924</v>
      </c>
      <c r="J4320">
        <v>0.05</v>
      </c>
      <c r="K4320">
        <v>5</v>
      </c>
    </row>
    <row r="4321" spans="1:11" x14ac:dyDescent="0.25">
      <c r="A4321">
        <v>12345678901</v>
      </c>
      <c r="B4321" t="s">
        <v>14</v>
      </c>
      <c r="C4321" t="s">
        <v>29</v>
      </c>
      <c r="D4321" t="s">
        <v>30</v>
      </c>
      <c r="E4321" t="s">
        <v>12</v>
      </c>
      <c r="F4321" s="1">
        <v>43344.876273148147</v>
      </c>
      <c r="G4321">
        <v>4.4770009999999999E-2</v>
      </c>
      <c r="H4321">
        <v>3.1430850000000003E-2</v>
      </c>
      <c r="I4321">
        <v>0.123344</v>
      </c>
      <c r="J4321">
        <v>0.05</v>
      </c>
      <c r="K4321">
        <v>5</v>
      </c>
    </row>
    <row r="4322" spans="1:11" x14ac:dyDescent="0.25">
      <c r="A4322">
        <v>12345678901</v>
      </c>
      <c r="B4322" t="s">
        <v>14</v>
      </c>
      <c r="C4322" t="s">
        <v>29</v>
      </c>
      <c r="D4322" t="s">
        <v>30</v>
      </c>
      <c r="E4322" t="s">
        <v>12</v>
      </c>
      <c r="F4322" s="1">
        <v>43344.876701388886</v>
      </c>
      <c r="G4322">
        <v>4.2643109999999998E-2</v>
      </c>
      <c r="H4322">
        <v>2.3074620000000001E-2</v>
      </c>
      <c r="I4322">
        <v>0.11196200000000001</v>
      </c>
      <c r="J4322">
        <v>0.05</v>
      </c>
      <c r="K4322">
        <v>5</v>
      </c>
    </row>
    <row r="4323" spans="1:11" x14ac:dyDescent="0.25">
      <c r="A4323">
        <v>12345678901</v>
      </c>
      <c r="B4323" t="s">
        <v>14</v>
      </c>
      <c r="C4323" t="s">
        <v>29</v>
      </c>
      <c r="D4323" t="s">
        <v>30</v>
      </c>
      <c r="E4323" t="s">
        <v>12</v>
      </c>
      <c r="F4323" s="1">
        <v>43344.877118055556</v>
      </c>
      <c r="G4323">
        <v>4.2913600000000003E-2</v>
      </c>
      <c r="H4323">
        <v>2.5467420000000001E-2</v>
      </c>
      <c r="I4323">
        <v>0.11868099999999999</v>
      </c>
      <c r="J4323">
        <v>0.05</v>
      </c>
      <c r="K4323">
        <v>5</v>
      </c>
    </row>
    <row r="4324" spans="1:11" x14ac:dyDescent="0.25">
      <c r="A4324">
        <v>12345678901</v>
      </c>
      <c r="B4324" t="s">
        <v>14</v>
      </c>
      <c r="C4324" t="s">
        <v>29</v>
      </c>
      <c r="D4324" t="s">
        <v>30</v>
      </c>
      <c r="E4324" t="s">
        <v>12</v>
      </c>
      <c r="F4324" s="1">
        <v>43344.877534722225</v>
      </c>
      <c r="G4324">
        <v>4.9362240000000002E-2</v>
      </c>
      <c r="H4324">
        <v>2.618916E-2</v>
      </c>
      <c r="I4324">
        <v>0.11464100000000001</v>
      </c>
      <c r="J4324">
        <v>0.05</v>
      </c>
      <c r="K4324">
        <v>5</v>
      </c>
    </row>
    <row r="4325" spans="1:11" x14ac:dyDescent="0.25">
      <c r="A4325">
        <v>12345678901</v>
      </c>
      <c r="B4325" t="s">
        <v>14</v>
      </c>
      <c r="C4325" t="s">
        <v>29</v>
      </c>
      <c r="D4325" t="s">
        <v>30</v>
      </c>
      <c r="E4325" t="s">
        <v>12</v>
      </c>
      <c r="F4325" s="1">
        <v>43344.877962962964</v>
      </c>
      <c r="G4325">
        <v>4.5285659999999998E-2</v>
      </c>
      <c r="H4325">
        <v>2.143697E-2</v>
      </c>
      <c r="I4325">
        <v>0.112765</v>
      </c>
      <c r="J4325">
        <v>0.05</v>
      </c>
      <c r="K4325">
        <v>5</v>
      </c>
    </row>
    <row r="4326" spans="1:11" x14ac:dyDescent="0.25">
      <c r="A4326">
        <v>12345678901</v>
      </c>
      <c r="B4326" t="s">
        <v>14</v>
      </c>
      <c r="C4326" t="s">
        <v>29</v>
      </c>
      <c r="D4326" t="s">
        <v>30</v>
      </c>
      <c r="E4326" t="s">
        <v>12</v>
      </c>
      <c r="F4326" s="1">
        <v>43344.878379629627</v>
      </c>
      <c r="G4326">
        <v>4.059024E-2</v>
      </c>
      <c r="H4326">
        <v>2.5915339999999999E-2</v>
      </c>
      <c r="I4326">
        <v>0.119301</v>
      </c>
      <c r="J4326">
        <v>0.05</v>
      </c>
      <c r="K4326">
        <v>5</v>
      </c>
    </row>
    <row r="4327" spans="1:11" x14ac:dyDescent="0.25">
      <c r="A4327">
        <v>12345678901</v>
      </c>
      <c r="B4327" t="s">
        <v>14</v>
      </c>
      <c r="C4327" t="s">
        <v>29</v>
      </c>
      <c r="D4327" t="s">
        <v>30</v>
      </c>
      <c r="E4327" t="s">
        <v>12</v>
      </c>
      <c r="F4327" s="1">
        <v>43344.878807870373</v>
      </c>
      <c r="G4327">
        <v>4.7540319999999997E-2</v>
      </c>
      <c r="H4327">
        <v>2.0044349999999999E-2</v>
      </c>
      <c r="I4327">
        <v>0.107683</v>
      </c>
      <c r="J4327">
        <v>0.05</v>
      </c>
      <c r="K4327">
        <v>5</v>
      </c>
    </row>
    <row r="4328" spans="1:11" x14ac:dyDescent="0.25">
      <c r="A4328">
        <v>12345678901</v>
      </c>
      <c r="B4328" t="s">
        <v>14</v>
      </c>
      <c r="C4328" t="s">
        <v>29</v>
      </c>
      <c r="D4328" t="s">
        <v>30</v>
      </c>
      <c r="E4328" t="s">
        <v>12</v>
      </c>
      <c r="F4328" s="1">
        <v>43344.879224537035</v>
      </c>
      <c r="G4328">
        <v>5.1495020000000002E-2</v>
      </c>
      <c r="H4328">
        <v>1.8968550000000001E-2</v>
      </c>
      <c r="I4328">
        <v>0.110453</v>
      </c>
      <c r="J4328">
        <v>0.05</v>
      </c>
      <c r="K4328">
        <v>5</v>
      </c>
    </row>
    <row r="4329" spans="1:11" x14ac:dyDescent="0.25">
      <c r="A4329">
        <v>12345678901</v>
      </c>
      <c r="B4329" t="s">
        <v>14</v>
      </c>
      <c r="C4329" t="s">
        <v>29</v>
      </c>
      <c r="D4329" t="s">
        <v>30</v>
      </c>
      <c r="E4329" t="s">
        <v>12</v>
      </c>
      <c r="F4329" s="1">
        <v>43344.879641203705</v>
      </c>
      <c r="G4329">
        <v>5.505761E-2</v>
      </c>
      <c r="H4329">
        <v>3.1013349999999999E-2</v>
      </c>
      <c r="I4329">
        <v>0.12628</v>
      </c>
      <c r="J4329">
        <v>0.05</v>
      </c>
      <c r="K4329">
        <v>5</v>
      </c>
    </row>
    <row r="4330" spans="1:11" x14ac:dyDescent="0.25">
      <c r="A4330">
        <v>12345678901</v>
      </c>
      <c r="B4330" t="s">
        <v>14</v>
      </c>
      <c r="C4330" t="s">
        <v>29</v>
      </c>
      <c r="D4330" t="s">
        <v>30</v>
      </c>
      <c r="E4330" t="s">
        <v>12</v>
      </c>
      <c r="F4330" s="1">
        <v>43344.880069444444</v>
      </c>
      <c r="G4330">
        <v>3.9136730000000002E-2</v>
      </c>
      <c r="H4330">
        <v>2.0958109999999999E-2</v>
      </c>
      <c r="I4330">
        <v>0.115385</v>
      </c>
      <c r="J4330">
        <v>0.05</v>
      </c>
      <c r="K4330">
        <v>5</v>
      </c>
    </row>
    <row r="4331" spans="1:11" x14ac:dyDescent="0.25">
      <c r="A4331">
        <v>12345678901</v>
      </c>
      <c r="B4331" t="s">
        <v>14</v>
      </c>
      <c r="C4331" t="s">
        <v>29</v>
      </c>
      <c r="D4331" t="s">
        <v>30</v>
      </c>
      <c r="E4331" t="s">
        <v>12</v>
      </c>
      <c r="F4331" s="1">
        <v>43344.880497685182</v>
      </c>
      <c r="G4331">
        <v>4.2620909999999998E-2</v>
      </c>
      <c r="H4331">
        <v>2.227146E-2</v>
      </c>
      <c r="I4331">
        <v>0.11515300000000001</v>
      </c>
      <c r="J4331">
        <v>0.05</v>
      </c>
      <c r="K4331">
        <v>5</v>
      </c>
    </row>
    <row r="4332" spans="1:11" x14ac:dyDescent="0.25">
      <c r="A4332">
        <v>12345678901</v>
      </c>
      <c r="B4332" t="s">
        <v>14</v>
      </c>
      <c r="C4332" t="s">
        <v>29</v>
      </c>
      <c r="D4332" t="s">
        <v>30</v>
      </c>
      <c r="E4332" t="s">
        <v>12</v>
      </c>
      <c r="F4332" s="1">
        <v>43344.880914351852</v>
      </c>
      <c r="G4332">
        <v>3.8648429999999998E-2</v>
      </c>
      <c r="H4332">
        <v>1.9661109999999999E-2</v>
      </c>
      <c r="I4332">
        <v>0.110668</v>
      </c>
      <c r="J4332">
        <v>0.05</v>
      </c>
      <c r="K4332">
        <v>5</v>
      </c>
    </row>
    <row r="4333" spans="1:11" x14ac:dyDescent="0.25">
      <c r="A4333">
        <v>12345678901</v>
      </c>
      <c r="B4333" t="s">
        <v>14</v>
      </c>
      <c r="C4333" t="s">
        <v>29</v>
      </c>
      <c r="D4333" t="s">
        <v>30</v>
      </c>
      <c r="E4333" t="s">
        <v>12</v>
      </c>
      <c r="F4333" s="1">
        <v>43344.881342592591</v>
      </c>
      <c r="G4333">
        <v>3.6453899999999997E-2</v>
      </c>
      <c r="H4333">
        <v>2.652962E-2</v>
      </c>
      <c r="I4333">
        <v>0.119724</v>
      </c>
      <c r="J4333">
        <v>0.05</v>
      </c>
      <c r="K4333">
        <v>5</v>
      </c>
    </row>
    <row r="4334" spans="1:11" x14ac:dyDescent="0.25">
      <c r="A4334">
        <v>12345678901</v>
      </c>
      <c r="B4334" t="s">
        <v>14</v>
      </c>
      <c r="C4334" t="s">
        <v>29</v>
      </c>
      <c r="D4334" t="s">
        <v>30</v>
      </c>
      <c r="E4334" t="s">
        <v>12</v>
      </c>
      <c r="F4334" s="1">
        <v>43344.88175925926</v>
      </c>
      <c r="G4334">
        <v>3.03083E-2</v>
      </c>
      <c r="H4334">
        <v>1.9813529999999999E-2</v>
      </c>
      <c r="I4334">
        <v>0.110319</v>
      </c>
      <c r="J4334">
        <v>0.05</v>
      </c>
      <c r="K4334">
        <v>5</v>
      </c>
    </row>
    <row r="4335" spans="1:11" x14ac:dyDescent="0.25">
      <c r="A4335">
        <v>12345678901</v>
      </c>
      <c r="B4335" t="s">
        <v>14</v>
      </c>
      <c r="C4335" t="s">
        <v>29</v>
      </c>
      <c r="D4335" t="s">
        <v>30</v>
      </c>
      <c r="E4335" t="s">
        <v>12</v>
      </c>
      <c r="F4335" s="1">
        <v>43344.882187499999</v>
      </c>
      <c r="G4335">
        <v>3.4558659999999998E-2</v>
      </c>
      <c r="H4335">
        <v>2.1469579999999999E-2</v>
      </c>
      <c r="I4335">
        <v>0.113715</v>
      </c>
      <c r="J4335">
        <v>0.05</v>
      </c>
      <c r="K4335">
        <v>5</v>
      </c>
    </row>
    <row r="4336" spans="1:11" x14ac:dyDescent="0.25">
      <c r="A4336">
        <v>12345678901</v>
      </c>
      <c r="B4336" t="s">
        <v>14</v>
      </c>
      <c r="C4336" t="s">
        <v>29</v>
      </c>
      <c r="D4336" t="s">
        <v>30</v>
      </c>
      <c r="E4336" t="s">
        <v>12</v>
      </c>
      <c r="F4336" s="1">
        <v>43344.882615740738</v>
      </c>
      <c r="G4336">
        <v>3.5630929999999998E-2</v>
      </c>
      <c r="H4336">
        <v>2.8638630000000002E-2</v>
      </c>
      <c r="I4336">
        <v>0.12703100000000001</v>
      </c>
      <c r="J4336">
        <v>0.05</v>
      </c>
      <c r="K4336">
        <v>5</v>
      </c>
    </row>
    <row r="4337" spans="1:11" x14ac:dyDescent="0.25">
      <c r="A4337">
        <v>12345678901</v>
      </c>
      <c r="B4337" t="s">
        <v>14</v>
      </c>
      <c r="C4337" t="s">
        <v>29</v>
      </c>
      <c r="D4337" t="s">
        <v>30</v>
      </c>
      <c r="E4337" t="s">
        <v>12</v>
      </c>
      <c r="F4337" s="1">
        <v>43344.883032407408</v>
      </c>
      <c r="G4337">
        <v>5.8273419999999999E-2</v>
      </c>
      <c r="H4337">
        <v>2.4981900000000001E-2</v>
      </c>
      <c r="I4337">
        <v>0.12321500000000001</v>
      </c>
      <c r="J4337">
        <v>0.05</v>
      </c>
      <c r="K4337">
        <v>5</v>
      </c>
    </row>
    <row r="4338" spans="1:11" x14ac:dyDescent="0.25">
      <c r="A4338">
        <v>12345678901</v>
      </c>
      <c r="B4338" t="s">
        <v>14</v>
      </c>
      <c r="C4338" t="s">
        <v>29</v>
      </c>
      <c r="D4338" t="s">
        <v>30</v>
      </c>
      <c r="E4338" t="s">
        <v>12</v>
      </c>
      <c r="F4338" s="1">
        <v>43344.883460648147</v>
      </c>
      <c r="G4338">
        <v>4.2299070000000001E-2</v>
      </c>
      <c r="H4338">
        <v>2.0521999999999999E-2</v>
      </c>
      <c r="I4338">
        <v>0.11892900000000001</v>
      </c>
      <c r="J4338">
        <v>0.05</v>
      </c>
      <c r="K4338">
        <v>5</v>
      </c>
    </row>
    <row r="4339" spans="1:11" x14ac:dyDescent="0.25">
      <c r="A4339">
        <v>12345678901</v>
      </c>
      <c r="B4339" t="s">
        <v>14</v>
      </c>
      <c r="C4339" t="s">
        <v>29</v>
      </c>
      <c r="D4339" t="s">
        <v>30</v>
      </c>
      <c r="E4339" t="s">
        <v>12</v>
      </c>
      <c r="F4339" s="1">
        <v>43344.883877314816</v>
      </c>
      <c r="G4339">
        <v>4.3768979999999999E-2</v>
      </c>
      <c r="H4339">
        <v>3.754474E-2</v>
      </c>
      <c r="I4339">
        <v>0.13236000000000001</v>
      </c>
      <c r="J4339">
        <v>0.05</v>
      </c>
      <c r="K4339">
        <v>5</v>
      </c>
    </row>
    <row r="4340" spans="1:11" x14ac:dyDescent="0.25">
      <c r="A4340">
        <v>12345678901</v>
      </c>
      <c r="B4340" t="s">
        <v>14</v>
      </c>
      <c r="C4340" t="s">
        <v>29</v>
      </c>
      <c r="D4340" t="s">
        <v>30</v>
      </c>
      <c r="E4340" t="s">
        <v>12</v>
      </c>
      <c r="F4340" s="1">
        <v>43344.884305555555</v>
      </c>
      <c r="G4340">
        <v>3.841253E-2</v>
      </c>
      <c r="H4340">
        <v>2.302512E-2</v>
      </c>
      <c r="I4340">
        <v>0.12003800000000001</v>
      </c>
      <c r="J4340">
        <v>0.05</v>
      </c>
      <c r="K4340">
        <v>5</v>
      </c>
    </row>
    <row r="4341" spans="1:11" x14ac:dyDescent="0.25">
      <c r="A4341">
        <v>12345678901</v>
      </c>
      <c r="B4341" t="s">
        <v>14</v>
      </c>
      <c r="C4341" t="s">
        <v>29</v>
      </c>
      <c r="D4341" t="s">
        <v>30</v>
      </c>
      <c r="E4341" t="s">
        <v>12</v>
      </c>
      <c r="F4341" s="1">
        <v>43344.884733796294</v>
      </c>
      <c r="G4341">
        <v>3.2915850000000003E-2</v>
      </c>
      <c r="H4341">
        <v>2.1997969999999999E-2</v>
      </c>
      <c r="I4341">
        <v>0.12418</v>
      </c>
      <c r="J4341">
        <v>0.05</v>
      </c>
      <c r="K4341">
        <v>5</v>
      </c>
    </row>
    <row r="4342" spans="1:11" x14ac:dyDescent="0.25">
      <c r="A4342">
        <v>12345678901</v>
      </c>
      <c r="B4342" t="s">
        <v>14</v>
      </c>
      <c r="C4342" t="s">
        <v>29</v>
      </c>
      <c r="D4342" t="s">
        <v>30</v>
      </c>
      <c r="E4342" t="s">
        <v>12</v>
      </c>
      <c r="F4342" s="1">
        <v>43344.885162037041</v>
      </c>
      <c r="G4342">
        <v>4.2965040000000003E-2</v>
      </c>
      <c r="H4342">
        <v>2.2770350000000002E-2</v>
      </c>
      <c r="I4342">
        <v>0.12145400000000001</v>
      </c>
      <c r="J4342">
        <v>0.05</v>
      </c>
      <c r="K4342">
        <v>5</v>
      </c>
    </row>
    <row r="4343" spans="1:11" x14ac:dyDescent="0.25">
      <c r="A4343">
        <v>12345678901</v>
      </c>
      <c r="B4343" t="s">
        <v>14</v>
      </c>
      <c r="C4343" t="s">
        <v>29</v>
      </c>
      <c r="D4343" t="s">
        <v>30</v>
      </c>
      <c r="E4343" t="s">
        <v>12</v>
      </c>
      <c r="F4343" s="1">
        <v>43344.885578703703</v>
      </c>
      <c r="G4343">
        <v>4.7510469999999999E-2</v>
      </c>
      <c r="H4343">
        <v>2.1626090000000001E-2</v>
      </c>
      <c r="I4343">
        <v>0.11661299999999999</v>
      </c>
      <c r="J4343">
        <v>0.05</v>
      </c>
      <c r="K4343">
        <v>5</v>
      </c>
    </row>
    <row r="4344" spans="1:11" x14ac:dyDescent="0.25">
      <c r="A4344">
        <v>12345678901</v>
      </c>
      <c r="B4344" t="s">
        <v>14</v>
      </c>
      <c r="C4344" t="s">
        <v>29</v>
      </c>
      <c r="D4344" t="s">
        <v>30</v>
      </c>
      <c r="E4344" t="s">
        <v>12</v>
      </c>
      <c r="F4344" s="1">
        <v>43344.886006944442</v>
      </c>
      <c r="G4344">
        <v>5.221605E-2</v>
      </c>
      <c r="H4344">
        <v>2.7970910000000002E-2</v>
      </c>
      <c r="I4344">
        <v>0.117933</v>
      </c>
      <c r="J4344">
        <v>0.05</v>
      </c>
      <c r="K4344">
        <v>5</v>
      </c>
    </row>
    <row r="4345" spans="1:11" x14ac:dyDescent="0.25">
      <c r="A4345">
        <v>12345678901</v>
      </c>
      <c r="B4345" t="s">
        <v>14</v>
      </c>
      <c r="C4345" t="s">
        <v>29</v>
      </c>
      <c r="D4345" t="s">
        <v>30</v>
      </c>
      <c r="E4345" t="s">
        <v>12</v>
      </c>
      <c r="F4345" s="1">
        <v>43344.886435185188</v>
      </c>
      <c r="G4345">
        <v>6.5461279999999997E-2</v>
      </c>
      <c r="H4345">
        <v>3.060249E-2</v>
      </c>
      <c r="I4345">
        <v>0.12532299999999999</v>
      </c>
      <c r="J4345">
        <v>0.05</v>
      </c>
      <c r="K4345">
        <v>5</v>
      </c>
    </row>
    <row r="4346" spans="1:11" x14ac:dyDescent="0.25">
      <c r="A4346">
        <v>12345678901</v>
      </c>
      <c r="B4346" t="s">
        <v>14</v>
      </c>
      <c r="C4346" t="s">
        <v>29</v>
      </c>
      <c r="D4346" t="s">
        <v>30</v>
      </c>
      <c r="E4346" t="s">
        <v>12</v>
      </c>
      <c r="F4346" s="1">
        <v>43344.886863425927</v>
      </c>
      <c r="G4346">
        <v>6.1888029999999997E-2</v>
      </c>
      <c r="H4346">
        <v>2.4676170000000001E-2</v>
      </c>
      <c r="I4346">
        <v>0.11724999999999999</v>
      </c>
      <c r="J4346">
        <v>0.05</v>
      </c>
      <c r="K4346">
        <v>5</v>
      </c>
    </row>
    <row r="4347" spans="1:11" x14ac:dyDescent="0.25">
      <c r="A4347">
        <v>12345678901</v>
      </c>
      <c r="B4347" t="s">
        <v>14</v>
      </c>
      <c r="C4347" t="s">
        <v>29</v>
      </c>
      <c r="D4347" t="s">
        <v>30</v>
      </c>
      <c r="E4347" t="s">
        <v>12</v>
      </c>
      <c r="F4347" s="1">
        <v>43344.887291666666</v>
      </c>
      <c r="G4347">
        <v>6.4936980000000005E-2</v>
      </c>
      <c r="H4347">
        <v>2.9957060000000001E-2</v>
      </c>
      <c r="I4347">
        <v>0.1226</v>
      </c>
      <c r="J4347">
        <v>0.05</v>
      </c>
      <c r="K4347">
        <v>5</v>
      </c>
    </row>
    <row r="4348" spans="1:11" x14ac:dyDescent="0.25">
      <c r="A4348">
        <v>12345678901</v>
      </c>
      <c r="B4348" t="s">
        <v>14</v>
      </c>
      <c r="C4348" t="s">
        <v>29</v>
      </c>
      <c r="D4348" t="s">
        <v>30</v>
      </c>
      <c r="E4348" t="s">
        <v>12</v>
      </c>
      <c r="F4348" s="1">
        <v>43344.887719907405</v>
      </c>
      <c r="G4348">
        <v>7.48167E-2</v>
      </c>
      <c r="H4348">
        <v>2.402058E-2</v>
      </c>
      <c r="I4348">
        <v>0.119709</v>
      </c>
      <c r="J4348">
        <v>0.05</v>
      </c>
      <c r="K4348">
        <v>5</v>
      </c>
    </row>
    <row r="4349" spans="1:11" x14ac:dyDescent="0.25">
      <c r="A4349">
        <v>12345678901</v>
      </c>
      <c r="B4349" t="s">
        <v>14</v>
      </c>
      <c r="C4349" t="s">
        <v>29</v>
      </c>
      <c r="D4349" t="s">
        <v>30</v>
      </c>
      <c r="E4349" t="s">
        <v>12</v>
      </c>
      <c r="F4349" s="1">
        <v>43344.888136574074</v>
      </c>
      <c r="G4349">
        <v>6.3733769999999995E-2</v>
      </c>
      <c r="H4349">
        <v>4.3847700000000003E-2</v>
      </c>
      <c r="I4349">
        <v>0.137988</v>
      </c>
      <c r="J4349">
        <v>0.05</v>
      </c>
      <c r="K4349">
        <v>5</v>
      </c>
    </row>
    <row r="4350" spans="1:11" x14ac:dyDescent="0.25">
      <c r="A4350">
        <v>12345678901</v>
      </c>
      <c r="B4350" t="s">
        <v>14</v>
      </c>
      <c r="C4350" t="s">
        <v>29</v>
      </c>
      <c r="D4350" t="s">
        <v>30</v>
      </c>
      <c r="E4350" t="s">
        <v>12</v>
      </c>
      <c r="F4350" s="1">
        <v>43344.888564814813</v>
      </c>
      <c r="G4350">
        <v>7.1343030000000002E-2</v>
      </c>
      <c r="H4350">
        <v>1.7918259999999998E-2</v>
      </c>
      <c r="I4350">
        <v>0.10953400000000001</v>
      </c>
      <c r="J4350">
        <v>0.05</v>
      </c>
      <c r="K4350">
        <v>5</v>
      </c>
    </row>
    <row r="4351" spans="1:11" x14ac:dyDescent="0.25">
      <c r="A4351">
        <v>12345678901</v>
      </c>
      <c r="B4351" t="s">
        <v>14</v>
      </c>
      <c r="C4351" t="s">
        <v>29</v>
      </c>
      <c r="D4351" t="s">
        <v>30</v>
      </c>
      <c r="E4351" t="s">
        <v>12</v>
      </c>
      <c r="F4351" s="1">
        <v>43344.888981481483</v>
      </c>
      <c r="G4351">
        <v>8.6702119999999994E-2</v>
      </c>
      <c r="H4351">
        <v>2.7811840000000001E-2</v>
      </c>
      <c r="I4351">
        <v>0.114761</v>
      </c>
      <c r="J4351">
        <v>0.05</v>
      </c>
      <c r="K4351">
        <v>5</v>
      </c>
    </row>
    <row r="4352" spans="1:11" x14ac:dyDescent="0.25">
      <c r="A4352">
        <v>12345678901</v>
      </c>
      <c r="B4352" t="s">
        <v>14</v>
      </c>
      <c r="C4352" t="s">
        <v>29</v>
      </c>
      <c r="D4352" t="s">
        <v>30</v>
      </c>
      <c r="E4352" t="s">
        <v>12</v>
      </c>
      <c r="F4352" s="1">
        <v>43344.889409722222</v>
      </c>
      <c r="G4352">
        <v>6.8610420000000005E-2</v>
      </c>
      <c r="H4352">
        <v>2.690495E-2</v>
      </c>
      <c r="I4352">
        <v>0.116452</v>
      </c>
      <c r="J4352">
        <v>0.05</v>
      </c>
      <c r="K4352">
        <v>5</v>
      </c>
    </row>
    <row r="4353" spans="1:11" x14ac:dyDescent="0.25">
      <c r="A4353">
        <v>12345678901</v>
      </c>
      <c r="B4353" t="s">
        <v>14</v>
      </c>
      <c r="C4353" t="s">
        <v>29</v>
      </c>
      <c r="D4353" t="s">
        <v>30</v>
      </c>
      <c r="E4353" t="s">
        <v>12</v>
      </c>
      <c r="F4353" s="1">
        <v>43344.889837962961</v>
      </c>
      <c r="G4353">
        <v>7.66009E-2</v>
      </c>
      <c r="H4353">
        <v>5.9219649999999999E-2</v>
      </c>
      <c r="I4353">
        <v>0.146698</v>
      </c>
      <c r="J4353">
        <v>0.05</v>
      </c>
      <c r="K4353">
        <v>5</v>
      </c>
    </row>
    <row r="4354" spans="1:11" x14ac:dyDescent="0.25">
      <c r="A4354">
        <v>12345678901</v>
      </c>
      <c r="B4354" t="s">
        <v>14</v>
      </c>
      <c r="C4354" t="s">
        <v>29</v>
      </c>
      <c r="D4354" t="s">
        <v>30</v>
      </c>
      <c r="E4354" t="s">
        <v>12</v>
      </c>
      <c r="F4354" s="1">
        <v>43344.89025462963</v>
      </c>
      <c r="G4354">
        <v>6.8631129999999999E-2</v>
      </c>
      <c r="H4354">
        <v>3.810798E-2</v>
      </c>
      <c r="I4354">
        <v>0.128691</v>
      </c>
      <c r="J4354">
        <v>0.05</v>
      </c>
      <c r="K4354">
        <v>5</v>
      </c>
    </row>
    <row r="4355" spans="1:11" x14ac:dyDescent="0.25">
      <c r="A4355">
        <v>12345678901</v>
      </c>
      <c r="B4355" t="s">
        <v>14</v>
      </c>
      <c r="C4355" t="s">
        <v>29</v>
      </c>
      <c r="D4355" t="s">
        <v>30</v>
      </c>
      <c r="E4355" t="s">
        <v>12</v>
      </c>
      <c r="F4355" s="1">
        <v>43344.890682870369</v>
      </c>
      <c r="G4355">
        <v>7.4202169999999998E-2</v>
      </c>
      <c r="H4355">
        <v>4.1471920000000002E-2</v>
      </c>
      <c r="I4355">
        <v>0.130527</v>
      </c>
      <c r="J4355">
        <v>0.05</v>
      </c>
      <c r="K4355">
        <v>5</v>
      </c>
    </row>
    <row r="4356" spans="1:11" x14ac:dyDescent="0.25">
      <c r="A4356">
        <v>12345678901</v>
      </c>
      <c r="B4356" t="s">
        <v>14</v>
      </c>
      <c r="C4356" t="s">
        <v>29</v>
      </c>
      <c r="D4356" t="s">
        <v>30</v>
      </c>
      <c r="E4356" t="s">
        <v>12</v>
      </c>
      <c r="F4356" s="1">
        <v>43344.891099537039</v>
      </c>
      <c r="G4356">
        <v>8.0443520000000004E-2</v>
      </c>
      <c r="H4356">
        <v>2.1056310000000002E-2</v>
      </c>
      <c r="I4356">
        <v>0.11435099999999999</v>
      </c>
      <c r="J4356">
        <v>0.05</v>
      </c>
      <c r="K4356">
        <v>5</v>
      </c>
    </row>
    <row r="4357" spans="1:11" x14ac:dyDescent="0.25">
      <c r="A4357">
        <v>12345678901</v>
      </c>
      <c r="B4357" t="s">
        <v>14</v>
      </c>
      <c r="C4357" t="s">
        <v>29</v>
      </c>
      <c r="D4357" t="s">
        <v>30</v>
      </c>
      <c r="E4357" t="s">
        <v>12</v>
      </c>
      <c r="F4357" s="1">
        <v>43344.891539351855</v>
      </c>
      <c r="G4357">
        <v>6.8398100000000003E-2</v>
      </c>
      <c r="H4357">
        <v>3.1468599999999999E-2</v>
      </c>
      <c r="I4357">
        <v>0.121334</v>
      </c>
      <c r="J4357">
        <v>0.05</v>
      </c>
      <c r="K4357">
        <v>5</v>
      </c>
    </row>
    <row r="4358" spans="1:11" x14ac:dyDescent="0.25">
      <c r="A4358">
        <v>12345678901</v>
      </c>
      <c r="B4358" t="s">
        <v>14</v>
      </c>
      <c r="C4358" t="s">
        <v>29</v>
      </c>
      <c r="D4358" t="s">
        <v>30</v>
      </c>
      <c r="E4358" t="s">
        <v>12</v>
      </c>
      <c r="F4358" s="1">
        <v>43344.891956018517</v>
      </c>
      <c r="G4358">
        <v>7.5472159999999996E-2</v>
      </c>
      <c r="H4358">
        <v>2.9208209999999998E-2</v>
      </c>
      <c r="I4358">
        <v>0.11994</v>
      </c>
      <c r="J4358">
        <v>0.05</v>
      </c>
      <c r="K4358">
        <v>5</v>
      </c>
    </row>
    <row r="4359" spans="1:11" x14ac:dyDescent="0.25">
      <c r="A4359">
        <v>12345678901</v>
      </c>
      <c r="B4359" t="s">
        <v>14</v>
      </c>
      <c r="C4359" t="s">
        <v>29</v>
      </c>
      <c r="D4359" t="s">
        <v>30</v>
      </c>
      <c r="E4359" t="s">
        <v>12</v>
      </c>
      <c r="F4359" s="1">
        <v>43344.892384259256</v>
      </c>
      <c r="G4359">
        <v>8.8008400000000001E-2</v>
      </c>
      <c r="H4359">
        <v>3.0228120000000001E-2</v>
      </c>
      <c r="I4359">
        <v>0.115901</v>
      </c>
      <c r="J4359">
        <v>0.05</v>
      </c>
      <c r="K4359">
        <v>5</v>
      </c>
    </row>
    <row r="4360" spans="1:11" x14ac:dyDescent="0.25">
      <c r="A4360">
        <v>12345678901</v>
      </c>
      <c r="B4360" t="s">
        <v>14</v>
      </c>
      <c r="C4360" t="s">
        <v>29</v>
      </c>
      <c r="D4360" t="s">
        <v>30</v>
      </c>
      <c r="E4360" t="s">
        <v>12</v>
      </c>
      <c r="F4360" s="1">
        <v>43344.892800925925</v>
      </c>
      <c r="G4360">
        <v>7.1981519999999993E-2</v>
      </c>
      <c r="H4360">
        <v>2.4302359999999999E-2</v>
      </c>
      <c r="I4360">
        <v>0.110527</v>
      </c>
      <c r="J4360">
        <v>0.05</v>
      </c>
      <c r="K4360">
        <v>5</v>
      </c>
    </row>
    <row r="4361" spans="1:11" x14ac:dyDescent="0.25">
      <c r="A4361">
        <v>12345678901</v>
      </c>
      <c r="B4361" t="s">
        <v>14</v>
      </c>
      <c r="C4361" t="s">
        <v>29</v>
      </c>
      <c r="D4361" t="s">
        <v>30</v>
      </c>
      <c r="E4361" t="s">
        <v>12</v>
      </c>
      <c r="F4361" s="1">
        <v>43344.893229166664</v>
      </c>
      <c r="G4361">
        <v>9.4303940000000003E-2</v>
      </c>
      <c r="H4361">
        <v>1.7927479999999999E-2</v>
      </c>
      <c r="I4361">
        <v>0.107182</v>
      </c>
      <c r="J4361">
        <v>0.05</v>
      </c>
      <c r="K4361">
        <v>5</v>
      </c>
    </row>
    <row r="4362" spans="1:11" x14ac:dyDescent="0.25">
      <c r="A4362">
        <v>12345678901</v>
      </c>
      <c r="B4362" t="s">
        <v>14</v>
      </c>
      <c r="C4362" t="s">
        <v>29</v>
      </c>
      <c r="D4362" t="s">
        <v>30</v>
      </c>
      <c r="E4362" t="s">
        <v>12</v>
      </c>
      <c r="F4362" s="1">
        <v>43344.893645833334</v>
      </c>
      <c r="G4362">
        <v>9.310185E-2</v>
      </c>
      <c r="H4362">
        <v>2.1444129999999999E-2</v>
      </c>
      <c r="I4362">
        <v>0.10985200000000001</v>
      </c>
      <c r="J4362">
        <v>0.05</v>
      </c>
      <c r="K4362">
        <v>5</v>
      </c>
    </row>
    <row r="4363" spans="1:11" x14ac:dyDescent="0.25">
      <c r="A4363">
        <v>12345678901</v>
      </c>
      <c r="B4363" t="s">
        <v>14</v>
      </c>
      <c r="C4363" t="s">
        <v>29</v>
      </c>
      <c r="D4363" t="s">
        <v>30</v>
      </c>
      <c r="E4363" t="s">
        <v>12</v>
      </c>
      <c r="F4363" s="1">
        <v>43344.894074074073</v>
      </c>
      <c r="G4363">
        <v>8.7771050000000003E-2</v>
      </c>
      <c r="H4363">
        <v>2.7071910000000001E-2</v>
      </c>
      <c r="I4363">
        <v>0.118501</v>
      </c>
      <c r="J4363">
        <v>0.05</v>
      </c>
      <c r="K4363">
        <v>5</v>
      </c>
    </row>
    <row r="4364" spans="1:11" x14ac:dyDescent="0.25">
      <c r="A4364">
        <v>12345678901</v>
      </c>
      <c r="B4364" t="s">
        <v>14</v>
      </c>
      <c r="C4364" t="s">
        <v>29</v>
      </c>
      <c r="D4364" t="s">
        <v>30</v>
      </c>
      <c r="E4364" t="s">
        <v>12</v>
      </c>
      <c r="F4364" s="1">
        <v>43344.894490740742</v>
      </c>
      <c r="G4364">
        <v>8.8787409999999997E-2</v>
      </c>
      <c r="H4364">
        <v>3.109466E-2</v>
      </c>
      <c r="I4364">
        <v>0.116842</v>
      </c>
      <c r="J4364">
        <v>0.05</v>
      </c>
      <c r="K4364">
        <v>5</v>
      </c>
    </row>
    <row r="4365" spans="1:11" x14ac:dyDescent="0.25">
      <c r="A4365">
        <v>12345678901</v>
      </c>
      <c r="B4365" t="s">
        <v>14</v>
      </c>
      <c r="C4365" t="s">
        <v>29</v>
      </c>
      <c r="D4365" t="s">
        <v>30</v>
      </c>
      <c r="E4365" t="s">
        <v>12</v>
      </c>
      <c r="F4365" s="1">
        <v>43344.894918981481</v>
      </c>
      <c r="G4365">
        <v>0.10058690000000001</v>
      </c>
      <c r="H4365">
        <v>5.3578540000000001E-2</v>
      </c>
      <c r="I4365">
        <v>0.13678399999999999</v>
      </c>
      <c r="J4365">
        <v>0.05</v>
      </c>
      <c r="K4365">
        <v>5</v>
      </c>
    </row>
    <row r="4366" spans="1:11" x14ac:dyDescent="0.25">
      <c r="A4366">
        <v>12345678901</v>
      </c>
      <c r="B4366" t="s">
        <v>14</v>
      </c>
      <c r="C4366" t="s">
        <v>29</v>
      </c>
      <c r="D4366" t="s">
        <v>30</v>
      </c>
      <c r="E4366" t="s">
        <v>12</v>
      </c>
      <c r="F4366" s="1">
        <v>43344.89534722222</v>
      </c>
      <c r="G4366">
        <v>8.2084199999999996E-2</v>
      </c>
      <c r="H4366">
        <v>5.2245979999999997E-2</v>
      </c>
      <c r="I4366">
        <v>0.14500299999999999</v>
      </c>
      <c r="J4366">
        <v>0.05</v>
      </c>
      <c r="K4366">
        <v>5</v>
      </c>
    </row>
    <row r="4367" spans="1:11" x14ac:dyDescent="0.25">
      <c r="A4367">
        <v>12345678901</v>
      </c>
      <c r="B4367" t="s">
        <v>14</v>
      </c>
      <c r="C4367" t="s">
        <v>29</v>
      </c>
      <c r="D4367" t="s">
        <v>30</v>
      </c>
      <c r="E4367" t="s">
        <v>12</v>
      </c>
      <c r="F4367" s="1">
        <v>43344.89576388889</v>
      </c>
      <c r="G4367">
        <v>8.5795120000000002E-2</v>
      </c>
      <c r="H4367">
        <v>4.5440059999999997E-2</v>
      </c>
      <c r="I4367">
        <v>0.14246700000000001</v>
      </c>
      <c r="J4367">
        <v>0.05</v>
      </c>
      <c r="K4367">
        <v>5</v>
      </c>
    </row>
    <row r="4368" spans="1:11" x14ac:dyDescent="0.25">
      <c r="A4368">
        <v>12345678901</v>
      </c>
      <c r="B4368" t="s">
        <v>14</v>
      </c>
      <c r="C4368" t="s">
        <v>29</v>
      </c>
      <c r="D4368" t="s">
        <v>30</v>
      </c>
      <c r="E4368" t="s">
        <v>12</v>
      </c>
      <c r="F4368" s="1">
        <v>43344.896192129629</v>
      </c>
      <c r="G4368">
        <v>7.4060050000000002E-2</v>
      </c>
      <c r="H4368">
        <v>5.7511279999999998E-2</v>
      </c>
      <c r="I4368">
        <v>0.139936</v>
      </c>
      <c r="J4368">
        <v>0.05</v>
      </c>
      <c r="K4368">
        <v>5</v>
      </c>
    </row>
    <row r="4369" spans="1:11" x14ac:dyDescent="0.25">
      <c r="A4369">
        <v>12345678901</v>
      </c>
      <c r="B4369" t="s">
        <v>14</v>
      </c>
      <c r="C4369" t="s">
        <v>29</v>
      </c>
      <c r="D4369" t="s">
        <v>30</v>
      </c>
      <c r="E4369" t="s">
        <v>12</v>
      </c>
      <c r="F4369" s="1">
        <v>43344.896608796298</v>
      </c>
      <c r="G4369">
        <v>6.6785499999999998E-2</v>
      </c>
      <c r="H4369">
        <v>2.9648399999999998E-2</v>
      </c>
      <c r="I4369">
        <v>0.117686</v>
      </c>
      <c r="J4369">
        <v>0.05</v>
      </c>
      <c r="K4369">
        <v>5</v>
      </c>
    </row>
    <row r="4370" spans="1:11" x14ac:dyDescent="0.25">
      <c r="A4370">
        <v>12345678901</v>
      </c>
      <c r="B4370" t="s">
        <v>14</v>
      </c>
      <c r="C4370" t="s">
        <v>29</v>
      </c>
      <c r="D4370" t="s">
        <v>30</v>
      </c>
      <c r="E4370" t="s">
        <v>12</v>
      </c>
      <c r="F4370" s="1">
        <v>43344.89702546296</v>
      </c>
      <c r="G4370">
        <v>3.6297179999999998E-2</v>
      </c>
      <c r="H4370">
        <v>3.0025130000000001E-2</v>
      </c>
      <c r="I4370">
        <v>0.121383</v>
      </c>
      <c r="J4370">
        <v>0.05</v>
      </c>
      <c r="K4370">
        <v>5</v>
      </c>
    </row>
    <row r="4371" spans="1:11" x14ac:dyDescent="0.25">
      <c r="A4371">
        <v>12345678901</v>
      </c>
      <c r="B4371" t="s">
        <v>14</v>
      </c>
      <c r="C4371" t="s">
        <v>29</v>
      </c>
      <c r="D4371" t="s">
        <v>30</v>
      </c>
      <c r="E4371" t="s">
        <v>12</v>
      </c>
      <c r="F4371" s="1">
        <v>43344.897453703707</v>
      </c>
      <c r="G4371">
        <v>3.2058290000000003E-2</v>
      </c>
      <c r="H4371">
        <v>3.622562E-2</v>
      </c>
      <c r="I4371">
        <v>0.114024</v>
      </c>
      <c r="J4371">
        <v>0.05</v>
      </c>
      <c r="K4371">
        <v>5</v>
      </c>
    </row>
    <row r="4372" spans="1:11" x14ac:dyDescent="0.25">
      <c r="A4372">
        <v>12345678901</v>
      </c>
      <c r="B4372" t="s">
        <v>14</v>
      </c>
      <c r="C4372" t="s">
        <v>29</v>
      </c>
      <c r="D4372" t="s">
        <v>30</v>
      </c>
      <c r="E4372" t="s">
        <v>12</v>
      </c>
      <c r="F4372" s="1">
        <v>43344.897881944446</v>
      </c>
      <c r="G4372">
        <v>5.3436610000000002E-2</v>
      </c>
      <c r="H4372">
        <v>3.6398760000000002E-2</v>
      </c>
      <c r="I4372">
        <v>0.11651400000000001</v>
      </c>
      <c r="J4372">
        <v>0.05</v>
      </c>
      <c r="K4372">
        <v>5</v>
      </c>
    </row>
    <row r="4373" spans="1:11" x14ac:dyDescent="0.25">
      <c r="A4373">
        <v>12345678901</v>
      </c>
      <c r="B4373" t="s">
        <v>14</v>
      </c>
      <c r="C4373" t="s">
        <v>29</v>
      </c>
      <c r="D4373" t="s">
        <v>30</v>
      </c>
      <c r="E4373" t="s">
        <v>12</v>
      </c>
      <c r="F4373" s="1">
        <v>43344.898298611108</v>
      </c>
      <c r="G4373">
        <v>5.3823280000000001E-2</v>
      </c>
      <c r="H4373">
        <v>3.1122469999999999E-2</v>
      </c>
      <c r="I4373">
        <v>0.114701</v>
      </c>
      <c r="J4373">
        <v>0.05</v>
      </c>
      <c r="K4373">
        <v>5</v>
      </c>
    </row>
    <row r="4374" spans="1:11" x14ac:dyDescent="0.25">
      <c r="A4374">
        <v>12345678901</v>
      </c>
      <c r="B4374" t="s">
        <v>14</v>
      </c>
      <c r="C4374" t="s">
        <v>29</v>
      </c>
      <c r="D4374" t="s">
        <v>30</v>
      </c>
      <c r="E4374" t="s">
        <v>12</v>
      </c>
      <c r="F4374" s="1">
        <v>43344.898715277777</v>
      </c>
      <c r="G4374">
        <v>4.4185450000000001E-2</v>
      </c>
      <c r="H4374">
        <v>2.3352089999999999E-2</v>
      </c>
      <c r="I4374">
        <v>0.10603899999999999</v>
      </c>
      <c r="J4374">
        <v>0.05</v>
      </c>
      <c r="K4374">
        <v>5</v>
      </c>
    </row>
    <row r="4375" spans="1:11" x14ac:dyDescent="0.25">
      <c r="A4375">
        <v>12345678901</v>
      </c>
      <c r="B4375" t="s">
        <v>14</v>
      </c>
      <c r="C4375" t="s">
        <v>29</v>
      </c>
      <c r="D4375" t="s">
        <v>30</v>
      </c>
      <c r="E4375" t="s">
        <v>12</v>
      </c>
      <c r="F4375" s="1">
        <v>43344.899143518516</v>
      </c>
      <c r="G4375">
        <v>4.3488699999999998E-2</v>
      </c>
      <c r="H4375">
        <v>2.1255940000000001E-2</v>
      </c>
      <c r="I4375">
        <v>0.103505</v>
      </c>
      <c r="J4375">
        <v>0.05</v>
      </c>
      <c r="K4375">
        <v>5</v>
      </c>
    </row>
    <row r="4376" spans="1:11" x14ac:dyDescent="0.25">
      <c r="A4376">
        <v>12345678901</v>
      </c>
      <c r="B4376" t="s">
        <v>14</v>
      </c>
      <c r="C4376" t="s">
        <v>29</v>
      </c>
      <c r="D4376" t="s">
        <v>30</v>
      </c>
      <c r="E4376" t="s">
        <v>12</v>
      </c>
      <c r="F4376" s="1">
        <v>43344.899560185186</v>
      </c>
      <c r="G4376">
        <v>5.2877050000000002E-2</v>
      </c>
      <c r="H4376">
        <v>2.4909810000000001E-2</v>
      </c>
      <c r="I4376">
        <v>0.10786</v>
      </c>
      <c r="J4376">
        <v>0.05</v>
      </c>
      <c r="K4376">
        <v>5</v>
      </c>
    </row>
    <row r="4377" spans="1:11" x14ac:dyDescent="0.25">
      <c r="A4377">
        <v>12345678901</v>
      </c>
      <c r="B4377" t="s">
        <v>14</v>
      </c>
      <c r="C4377" t="s">
        <v>29</v>
      </c>
      <c r="D4377" t="s">
        <v>30</v>
      </c>
      <c r="E4377" t="s">
        <v>12</v>
      </c>
      <c r="F4377" s="1">
        <v>43344.899976851855</v>
      </c>
      <c r="G4377">
        <v>8.159864E-2</v>
      </c>
      <c r="H4377">
        <v>2.2974359999999999E-2</v>
      </c>
      <c r="I4377">
        <v>0.102788</v>
      </c>
      <c r="J4377">
        <v>0.05</v>
      </c>
      <c r="K4377">
        <v>5</v>
      </c>
    </row>
    <row r="4378" spans="1:11" x14ac:dyDescent="0.25">
      <c r="A4378">
        <v>12345678901</v>
      </c>
      <c r="B4378" t="s">
        <v>14</v>
      </c>
      <c r="C4378" t="s">
        <v>29</v>
      </c>
      <c r="D4378" t="s">
        <v>30</v>
      </c>
      <c r="E4378" t="s">
        <v>12</v>
      </c>
      <c r="F4378" s="1">
        <v>43344.900405092594</v>
      </c>
      <c r="G4378">
        <v>8.7774089999999999E-2</v>
      </c>
      <c r="H4378">
        <v>2.837141E-2</v>
      </c>
      <c r="I4378">
        <v>0.106283</v>
      </c>
      <c r="J4378">
        <v>0.05</v>
      </c>
      <c r="K4378">
        <v>5</v>
      </c>
    </row>
    <row r="4379" spans="1:11" x14ac:dyDescent="0.25">
      <c r="A4379">
        <v>12345678901</v>
      </c>
      <c r="B4379" t="s">
        <v>14</v>
      </c>
      <c r="C4379" t="s">
        <v>29</v>
      </c>
      <c r="D4379" t="s">
        <v>30</v>
      </c>
      <c r="E4379" t="s">
        <v>12</v>
      </c>
      <c r="F4379" s="1">
        <v>43344.900821759256</v>
      </c>
      <c r="G4379">
        <v>7.9571660000000002E-2</v>
      </c>
      <c r="H4379">
        <v>2.8103360000000001E-2</v>
      </c>
      <c r="I4379">
        <v>0.103006</v>
      </c>
      <c r="J4379">
        <v>0.05</v>
      </c>
      <c r="K4379">
        <v>5</v>
      </c>
    </row>
    <row r="4380" spans="1:11" x14ac:dyDescent="0.25">
      <c r="A4380">
        <v>12345678901</v>
      </c>
      <c r="B4380" t="s">
        <v>14</v>
      </c>
      <c r="C4380" t="s">
        <v>29</v>
      </c>
      <c r="D4380" t="s">
        <v>30</v>
      </c>
      <c r="E4380" t="s">
        <v>12</v>
      </c>
      <c r="F4380" s="1">
        <v>43344.901238425926</v>
      </c>
      <c r="G4380">
        <v>0.1135169</v>
      </c>
      <c r="H4380">
        <v>2.6327630000000001E-2</v>
      </c>
      <c r="I4380">
        <v>0.10881399999999999</v>
      </c>
      <c r="J4380">
        <v>0.05</v>
      </c>
      <c r="K4380">
        <v>5</v>
      </c>
    </row>
    <row r="4381" spans="1:11" x14ac:dyDescent="0.25">
      <c r="A4381">
        <v>12345678901</v>
      </c>
      <c r="B4381" t="s">
        <v>14</v>
      </c>
      <c r="C4381" t="s">
        <v>29</v>
      </c>
      <c r="D4381" t="s">
        <v>30</v>
      </c>
      <c r="E4381" t="s">
        <v>12</v>
      </c>
      <c r="F4381" s="1">
        <v>43344.901666666665</v>
      </c>
      <c r="G4381">
        <v>8.8343469999999993E-2</v>
      </c>
      <c r="H4381">
        <v>3.214214E-2</v>
      </c>
      <c r="I4381">
        <v>0.10267</v>
      </c>
      <c r="J4381">
        <v>0.05</v>
      </c>
      <c r="K4381">
        <v>5</v>
      </c>
    </row>
    <row r="4382" spans="1:11" x14ac:dyDescent="0.25">
      <c r="A4382">
        <v>12345678901</v>
      </c>
      <c r="B4382" t="s">
        <v>14</v>
      </c>
      <c r="C4382" t="s">
        <v>29</v>
      </c>
      <c r="D4382" t="s">
        <v>30</v>
      </c>
      <c r="E4382" t="s">
        <v>12</v>
      </c>
      <c r="F4382" s="1">
        <v>43344.902083333334</v>
      </c>
      <c r="G4382">
        <v>8.0601889999999995E-2</v>
      </c>
      <c r="H4382">
        <v>2.1252179999999999E-2</v>
      </c>
      <c r="I4382">
        <v>9.6166000000000001E-2</v>
      </c>
      <c r="J4382">
        <v>0.05</v>
      </c>
      <c r="K4382">
        <v>5</v>
      </c>
    </row>
    <row r="4383" spans="1:11" x14ac:dyDescent="0.25">
      <c r="A4383">
        <v>12345678901</v>
      </c>
      <c r="B4383" t="s">
        <v>14</v>
      </c>
      <c r="C4383" t="s">
        <v>29</v>
      </c>
      <c r="D4383" t="s">
        <v>30</v>
      </c>
      <c r="E4383" t="s">
        <v>12</v>
      </c>
      <c r="F4383" s="1">
        <v>43344.902511574073</v>
      </c>
      <c r="G4383">
        <v>8.3883840000000001E-2</v>
      </c>
      <c r="H4383">
        <v>4.3339599999999999E-2</v>
      </c>
      <c r="I4383">
        <v>0.11620900000000001</v>
      </c>
      <c r="J4383">
        <v>0.05</v>
      </c>
      <c r="K4383">
        <v>5</v>
      </c>
    </row>
    <row r="4384" spans="1:11" x14ac:dyDescent="0.25">
      <c r="A4384">
        <v>12345678901</v>
      </c>
      <c r="B4384" t="s">
        <v>14</v>
      </c>
      <c r="C4384" t="s">
        <v>29</v>
      </c>
      <c r="D4384" t="s">
        <v>30</v>
      </c>
      <c r="E4384" t="s">
        <v>12</v>
      </c>
      <c r="F4384" s="1">
        <v>43344.902939814812</v>
      </c>
      <c r="G4384">
        <v>6.125162E-2</v>
      </c>
      <c r="H4384">
        <v>2.8062779999999999E-2</v>
      </c>
      <c r="I4384">
        <v>0.105396</v>
      </c>
      <c r="J4384">
        <v>0.05</v>
      </c>
      <c r="K4384">
        <v>5</v>
      </c>
    </row>
    <row r="4385" spans="1:11" x14ac:dyDescent="0.25">
      <c r="A4385">
        <v>12345678901</v>
      </c>
      <c r="B4385" t="s">
        <v>14</v>
      </c>
      <c r="C4385" t="s">
        <v>29</v>
      </c>
      <c r="D4385" t="s">
        <v>30</v>
      </c>
      <c r="E4385" t="s">
        <v>12</v>
      </c>
      <c r="F4385" s="1">
        <v>43344.903368055559</v>
      </c>
      <c r="G4385">
        <v>3.5542700000000003E-2</v>
      </c>
      <c r="H4385">
        <v>3.4489680000000002E-2</v>
      </c>
      <c r="I4385">
        <v>0.10440199999999999</v>
      </c>
      <c r="J4385">
        <v>0.05</v>
      </c>
      <c r="K4385">
        <v>5</v>
      </c>
    </row>
    <row r="4386" spans="1:11" x14ac:dyDescent="0.25">
      <c r="A4386">
        <v>12345678901</v>
      </c>
      <c r="B4386" t="s">
        <v>14</v>
      </c>
      <c r="C4386" t="s">
        <v>29</v>
      </c>
      <c r="D4386" t="s">
        <v>30</v>
      </c>
      <c r="E4386" t="s">
        <v>12</v>
      </c>
      <c r="F4386" s="1">
        <v>43344.903784722221</v>
      </c>
      <c r="G4386">
        <v>3.3195969999999998E-2</v>
      </c>
      <c r="H4386">
        <v>3.833056E-2</v>
      </c>
      <c r="I4386">
        <v>0.109844</v>
      </c>
      <c r="J4386">
        <v>0.05</v>
      </c>
      <c r="K4386">
        <v>5</v>
      </c>
    </row>
    <row r="4387" spans="1:11" x14ac:dyDescent="0.25">
      <c r="A4387">
        <v>12345678901</v>
      </c>
      <c r="B4387" t="s">
        <v>14</v>
      </c>
      <c r="C4387" t="s">
        <v>29</v>
      </c>
      <c r="D4387" t="s">
        <v>30</v>
      </c>
      <c r="E4387" t="s">
        <v>12</v>
      </c>
      <c r="F4387" s="1">
        <v>43344.90421296296</v>
      </c>
      <c r="G4387">
        <v>2.9920490000000001E-2</v>
      </c>
      <c r="H4387">
        <v>2.634564E-2</v>
      </c>
      <c r="I4387">
        <v>9.6782000000000007E-2</v>
      </c>
      <c r="J4387">
        <v>0.05</v>
      </c>
      <c r="K4387">
        <v>5</v>
      </c>
    </row>
    <row r="4388" spans="1:11" x14ac:dyDescent="0.25">
      <c r="A4388">
        <v>12345678901</v>
      </c>
      <c r="B4388" t="s">
        <v>14</v>
      </c>
      <c r="C4388" t="s">
        <v>29</v>
      </c>
      <c r="D4388" t="s">
        <v>30</v>
      </c>
      <c r="E4388" t="s">
        <v>12</v>
      </c>
      <c r="F4388" s="1">
        <v>43344.904629629629</v>
      </c>
      <c r="G4388">
        <v>3.3208870000000001E-2</v>
      </c>
      <c r="H4388">
        <v>2.9593339999999999E-2</v>
      </c>
      <c r="I4388">
        <v>0.10288799999999999</v>
      </c>
      <c r="J4388">
        <v>0.05</v>
      </c>
      <c r="K4388">
        <v>5</v>
      </c>
    </row>
    <row r="4389" spans="1:11" x14ac:dyDescent="0.25">
      <c r="A4389">
        <v>12345678901</v>
      </c>
      <c r="B4389" t="s">
        <v>14</v>
      </c>
      <c r="C4389" t="s">
        <v>29</v>
      </c>
      <c r="D4389" t="s">
        <v>30</v>
      </c>
      <c r="E4389" t="s">
        <v>12</v>
      </c>
      <c r="F4389" s="1">
        <v>43344.905057870368</v>
      </c>
      <c r="G4389">
        <v>3.0653469999999999E-2</v>
      </c>
      <c r="H4389">
        <v>5.0095059999999997E-2</v>
      </c>
      <c r="I4389">
        <v>0.120867</v>
      </c>
      <c r="J4389">
        <v>0.05</v>
      </c>
      <c r="K4389">
        <v>5</v>
      </c>
    </row>
    <row r="4390" spans="1:11" x14ac:dyDescent="0.25">
      <c r="A4390">
        <v>12345678901</v>
      </c>
      <c r="B4390" t="s">
        <v>14</v>
      </c>
      <c r="C4390" t="s">
        <v>29</v>
      </c>
      <c r="D4390" t="s">
        <v>30</v>
      </c>
      <c r="E4390" t="s">
        <v>12</v>
      </c>
      <c r="F4390" s="1">
        <v>43344.905474537038</v>
      </c>
      <c r="G4390">
        <v>2.6685029999999998E-2</v>
      </c>
      <c r="H4390">
        <v>2.9171470000000001E-2</v>
      </c>
      <c r="I4390">
        <v>0.104771</v>
      </c>
      <c r="J4390">
        <v>0.05</v>
      </c>
      <c r="K4390">
        <v>5</v>
      </c>
    </row>
    <row r="4391" spans="1:11" x14ac:dyDescent="0.25">
      <c r="A4391">
        <v>12345678901</v>
      </c>
      <c r="B4391" t="s">
        <v>14</v>
      </c>
      <c r="C4391" t="s">
        <v>29</v>
      </c>
      <c r="D4391" t="s">
        <v>30</v>
      </c>
      <c r="E4391" t="s">
        <v>12</v>
      </c>
      <c r="F4391" s="1">
        <v>43344.905902777777</v>
      </c>
      <c r="G4391">
        <v>3.3161839999999998E-2</v>
      </c>
      <c r="H4391">
        <v>2.8155940000000001E-2</v>
      </c>
      <c r="I4391">
        <v>0.105285</v>
      </c>
      <c r="J4391">
        <v>0.05</v>
      </c>
      <c r="K4391">
        <v>5</v>
      </c>
    </row>
    <row r="4392" spans="1:11" x14ac:dyDescent="0.25">
      <c r="A4392">
        <v>12345678901</v>
      </c>
      <c r="B4392" t="s">
        <v>14</v>
      </c>
      <c r="C4392" t="s">
        <v>29</v>
      </c>
      <c r="D4392" t="s">
        <v>30</v>
      </c>
      <c r="E4392" t="s">
        <v>12</v>
      </c>
      <c r="F4392" s="1">
        <v>43344.906319444446</v>
      </c>
      <c r="G4392">
        <v>7.7346700000000004E-2</v>
      </c>
      <c r="H4392">
        <v>4.3647909999999998E-2</v>
      </c>
      <c r="I4392">
        <v>0.1123</v>
      </c>
      <c r="J4392">
        <v>0.05</v>
      </c>
      <c r="K4392">
        <v>5</v>
      </c>
    </row>
    <row r="4393" spans="1:11" x14ac:dyDescent="0.25">
      <c r="A4393">
        <v>12345678901</v>
      </c>
      <c r="B4393" t="s">
        <v>14</v>
      </c>
      <c r="C4393" t="s">
        <v>29</v>
      </c>
      <c r="D4393" t="s">
        <v>30</v>
      </c>
      <c r="E4393" t="s">
        <v>12</v>
      </c>
      <c r="F4393" s="1">
        <v>43344.906747685185</v>
      </c>
      <c r="G4393">
        <v>7.7818070000000003E-2</v>
      </c>
      <c r="H4393">
        <v>5.0163770000000003E-2</v>
      </c>
      <c r="I4393">
        <v>0.119883</v>
      </c>
      <c r="J4393">
        <v>0.05</v>
      </c>
      <c r="K4393">
        <v>5</v>
      </c>
    </row>
    <row r="4394" spans="1:11" x14ac:dyDescent="0.25">
      <c r="A4394">
        <v>12345678901</v>
      </c>
      <c r="B4394" t="s">
        <v>14</v>
      </c>
      <c r="C4394" t="s">
        <v>29</v>
      </c>
      <c r="D4394" t="s">
        <v>30</v>
      </c>
      <c r="E4394" t="s">
        <v>12</v>
      </c>
      <c r="F4394" s="1">
        <v>43344.907164351855</v>
      </c>
      <c r="G4394">
        <v>5.3473100000000003E-2</v>
      </c>
      <c r="H4394">
        <v>6.4045920000000006E-2</v>
      </c>
      <c r="I4394">
        <v>0.12839999999999999</v>
      </c>
      <c r="J4394">
        <v>0.05</v>
      </c>
      <c r="K4394">
        <v>5</v>
      </c>
    </row>
    <row r="4395" spans="1:11" x14ac:dyDescent="0.25">
      <c r="A4395">
        <v>12345678901</v>
      </c>
      <c r="B4395" t="s">
        <v>14</v>
      </c>
      <c r="C4395" t="s">
        <v>29</v>
      </c>
      <c r="D4395" t="s">
        <v>30</v>
      </c>
      <c r="E4395" t="s">
        <v>12</v>
      </c>
      <c r="F4395" s="1">
        <v>43344.907592592594</v>
      </c>
      <c r="G4395">
        <v>7.3733400000000004E-2</v>
      </c>
      <c r="H4395">
        <v>4.998093E-2</v>
      </c>
      <c r="I4395">
        <v>0.12640000000000001</v>
      </c>
      <c r="J4395">
        <v>0.05</v>
      </c>
      <c r="K4395">
        <v>5</v>
      </c>
    </row>
    <row r="4396" spans="1:11" x14ac:dyDescent="0.25">
      <c r="A4396">
        <v>12345678901</v>
      </c>
      <c r="B4396" t="s">
        <v>14</v>
      </c>
      <c r="C4396" t="s">
        <v>29</v>
      </c>
      <c r="D4396" t="s">
        <v>30</v>
      </c>
      <c r="E4396" t="s">
        <v>12</v>
      </c>
      <c r="F4396" s="1">
        <v>43344.908009259256</v>
      </c>
      <c r="G4396">
        <v>6.6158549999999997E-2</v>
      </c>
      <c r="H4396">
        <v>5.8830519999999997E-2</v>
      </c>
      <c r="I4396">
        <v>0.134103</v>
      </c>
      <c r="J4396">
        <v>0.05</v>
      </c>
      <c r="K4396">
        <v>5</v>
      </c>
    </row>
    <row r="4397" spans="1:11" x14ac:dyDescent="0.25">
      <c r="A4397">
        <v>12345678901</v>
      </c>
      <c r="B4397" t="s">
        <v>14</v>
      </c>
      <c r="C4397" t="s">
        <v>29</v>
      </c>
      <c r="D4397" t="s">
        <v>30</v>
      </c>
      <c r="E4397" t="s">
        <v>12</v>
      </c>
      <c r="F4397" s="1">
        <v>43344.908437500002</v>
      </c>
      <c r="G4397">
        <v>4.7233129999999998E-2</v>
      </c>
      <c r="H4397">
        <v>7.6033450000000002E-2</v>
      </c>
      <c r="I4397">
        <v>0.13899300000000001</v>
      </c>
      <c r="J4397">
        <v>0.05</v>
      </c>
      <c r="K4397">
        <v>5</v>
      </c>
    </row>
    <row r="4398" spans="1:11" x14ac:dyDescent="0.25">
      <c r="A4398">
        <v>12345678901</v>
      </c>
      <c r="B4398" t="s">
        <v>14</v>
      </c>
      <c r="C4398" t="s">
        <v>29</v>
      </c>
      <c r="D4398" t="s">
        <v>30</v>
      </c>
      <c r="E4398" t="s">
        <v>12</v>
      </c>
      <c r="F4398" s="1">
        <v>43344.908854166664</v>
      </c>
      <c r="G4398">
        <v>6.6793140000000001E-2</v>
      </c>
      <c r="H4398">
        <v>7.3954980000000003E-2</v>
      </c>
      <c r="I4398">
        <v>0.13972999999999999</v>
      </c>
      <c r="J4398">
        <v>0.05</v>
      </c>
      <c r="K4398">
        <v>5</v>
      </c>
    </row>
    <row r="4399" spans="1:11" x14ac:dyDescent="0.25">
      <c r="A4399">
        <v>12345678901</v>
      </c>
      <c r="B4399" t="s">
        <v>14</v>
      </c>
      <c r="C4399" t="s">
        <v>29</v>
      </c>
      <c r="D4399" t="s">
        <v>30</v>
      </c>
      <c r="E4399" t="s">
        <v>12</v>
      </c>
      <c r="F4399" s="1">
        <v>43344.909282407411</v>
      </c>
      <c r="G4399">
        <v>0.139351</v>
      </c>
      <c r="H4399">
        <v>7.4256799999999998E-2</v>
      </c>
      <c r="I4399">
        <v>0.14147699999999999</v>
      </c>
      <c r="J4399">
        <v>0.05</v>
      </c>
      <c r="K4399">
        <v>5</v>
      </c>
    </row>
    <row r="4400" spans="1:11" x14ac:dyDescent="0.25">
      <c r="A4400">
        <v>12345678901</v>
      </c>
      <c r="B4400" t="s">
        <v>14</v>
      </c>
      <c r="C4400" t="s">
        <v>29</v>
      </c>
      <c r="D4400" t="s">
        <v>30</v>
      </c>
      <c r="E4400" t="s">
        <v>12</v>
      </c>
      <c r="F4400" s="1">
        <v>43344.909710648149</v>
      </c>
      <c r="G4400">
        <v>0.17808860000000001</v>
      </c>
      <c r="H4400">
        <v>9.914444E-2</v>
      </c>
      <c r="I4400">
        <v>0.14955099999999999</v>
      </c>
      <c r="J4400">
        <v>0.05</v>
      </c>
      <c r="K4400">
        <v>5</v>
      </c>
    </row>
    <row r="4401" spans="1:11" x14ac:dyDescent="0.25">
      <c r="A4401">
        <v>12345678901</v>
      </c>
      <c r="B4401" t="s">
        <v>14</v>
      </c>
      <c r="C4401" t="s">
        <v>29</v>
      </c>
      <c r="D4401" t="s">
        <v>30</v>
      </c>
      <c r="E4401" t="s">
        <v>12</v>
      </c>
      <c r="F4401" s="1">
        <v>43344.910127314812</v>
      </c>
      <c r="G4401">
        <v>0.21741859999999999</v>
      </c>
      <c r="H4401">
        <v>9.815546E-2</v>
      </c>
      <c r="I4401">
        <v>0.14848600000000001</v>
      </c>
      <c r="J4401">
        <v>0.05</v>
      </c>
      <c r="K4401">
        <v>5</v>
      </c>
    </row>
    <row r="4402" spans="1:11" x14ac:dyDescent="0.25">
      <c r="A4402">
        <v>12345678901</v>
      </c>
      <c r="B4402" t="s">
        <v>14</v>
      </c>
      <c r="C4402" t="s">
        <v>29</v>
      </c>
      <c r="D4402" t="s">
        <v>30</v>
      </c>
      <c r="E4402" t="s">
        <v>12</v>
      </c>
      <c r="F4402" s="1">
        <v>43344.910555555558</v>
      </c>
      <c r="G4402">
        <v>0.22084719999999999</v>
      </c>
      <c r="H4402">
        <v>0.1123171</v>
      </c>
      <c r="I4402">
        <v>0.15928999999999999</v>
      </c>
      <c r="J4402">
        <v>0.05</v>
      </c>
      <c r="K4402">
        <v>5</v>
      </c>
    </row>
    <row r="4403" spans="1:11" x14ac:dyDescent="0.25">
      <c r="A4403">
        <v>12345678901</v>
      </c>
      <c r="B4403" t="s">
        <v>14</v>
      </c>
      <c r="C4403" t="s">
        <v>29</v>
      </c>
      <c r="D4403" t="s">
        <v>30</v>
      </c>
      <c r="E4403" t="s">
        <v>12</v>
      </c>
      <c r="F4403" s="1">
        <v>43344.91097222222</v>
      </c>
      <c r="G4403">
        <v>0.18068200000000001</v>
      </c>
      <c r="H4403">
        <v>0.12772030000000001</v>
      </c>
      <c r="I4403">
        <v>0.165631</v>
      </c>
      <c r="J4403">
        <v>0.05</v>
      </c>
      <c r="K4403">
        <v>5</v>
      </c>
    </row>
    <row r="4404" spans="1:11" x14ac:dyDescent="0.25">
      <c r="A4404">
        <v>12345678901</v>
      </c>
      <c r="B4404" t="s">
        <v>14</v>
      </c>
      <c r="C4404" t="s">
        <v>29</v>
      </c>
      <c r="D4404" t="s">
        <v>30</v>
      </c>
      <c r="E4404" t="s">
        <v>12</v>
      </c>
      <c r="F4404" s="1">
        <v>43344.911400462966</v>
      </c>
      <c r="G4404">
        <v>0.13760900000000001</v>
      </c>
      <c r="H4404">
        <v>0.19049440000000001</v>
      </c>
      <c r="I4404">
        <v>0.19642000000000001</v>
      </c>
      <c r="J4404">
        <v>0.05</v>
      </c>
      <c r="K4404">
        <v>5</v>
      </c>
    </row>
    <row r="4405" spans="1:11" x14ac:dyDescent="0.25">
      <c r="A4405">
        <v>12345678901</v>
      </c>
      <c r="B4405" t="s">
        <v>14</v>
      </c>
      <c r="C4405" t="s">
        <v>29</v>
      </c>
      <c r="D4405" t="s">
        <v>30</v>
      </c>
      <c r="E4405" t="s">
        <v>12</v>
      </c>
      <c r="F4405" s="1">
        <v>43344.911817129629</v>
      </c>
      <c r="G4405">
        <v>0.15622240000000001</v>
      </c>
      <c r="H4405">
        <v>0.15775330000000001</v>
      </c>
      <c r="I4405">
        <v>0.18684500000000001</v>
      </c>
      <c r="J4405">
        <v>0.05</v>
      </c>
      <c r="K4405">
        <v>5</v>
      </c>
    </row>
    <row r="4406" spans="1:11" x14ac:dyDescent="0.25">
      <c r="A4406">
        <v>12345678901</v>
      </c>
      <c r="B4406" t="s">
        <v>14</v>
      </c>
      <c r="C4406" t="s">
        <v>29</v>
      </c>
      <c r="D4406" t="s">
        <v>30</v>
      </c>
      <c r="E4406" t="s">
        <v>12</v>
      </c>
      <c r="F4406" s="1">
        <v>43344.912245370368</v>
      </c>
      <c r="G4406">
        <v>0.15924179999999999</v>
      </c>
      <c r="H4406">
        <v>0.12131840000000001</v>
      </c>
      <c r="I4406">
        <v>0.16939699999999999</v>
      </c>
      <c r="J4406">
        <v>0.05</v>
      </c>
      <c r="K4406">
        <v>5</v>
      </c>
    </row>
    <row r="4407" spans="1:11" x14ac:dyDescent="0.25">
      <c r="A4407">
        <v>12345678901</v>
      </c>
      <c r="B4407" t="s">
        <v>14</v>
      </c>
      <c r="C4407" t="s">
        <v>29</v>
      </c>
      <c r="D4407" t="s">
        <v>30</v>
      </c>
      <c r="E4407" t="s">
        <v>12</v>
      </c>
      <c r="F4407" s="1">
        <v>43344.912673611114</v>
      </c>
      <c r="G4407">
        <v>0.163108</v>
      </c>
      <c r="H4407">
        <v>0.14933979999999999</v>
      </c>
      <c r="I4407">
        <v>0.18739500000000001</v>
      </c>
      <c r="J4407">
        <v>0.05</v>
      </c>
      <c r="K4407">
        <v>5</v>
      </c>
    </row>
    <row r="4408" spans="1:11" x14ac:dyDescent="0.25">
      <c r="A4408">
        <v>12345678901</v>
      </c>
      <c r="B4408" t="s">
        <v>14</v>
      </c>
      <c r="C4408" t="s">
        <v>29</v>
      </c>
      <c r="D4408" t="s">
        <v>30</v>
      </c>
      <c r="E4408" t="s">
        <v>12</v>
      </c>
      <c r="F4408" s="1">
        <v>43344.913101851853</v>
      </c>
      <c r="G4408">
        <v>0.23311209999999999</v>
      </c>
      <c r="H4408">
        <v>0.23550450000000001</v>
      </c>
      <c r="I4408">
        <v>0.216109</v>
      </c>
      <c r="J4408">
        <v>0.05</v>
      </c>
      <c r="K4408">
        <v>5</v>
      </c>
    </row>
    <row r="4409" spans="1:11" x14ac:dyDescent="0.25">
      <c r="A4409">
        <v>12345678901</v>
      </c>
      <c r="B4409" t="s">
        <v>14</v>
      </c>
      <c r="C4409" t="s">
        <v>29</v>
      </c>
      <c r="D4409" t="s">
        <v>30</v>
      </c>
      <c r="E4409" t="s">
        <v>12</v>
      </c>
      <c r="F4409" s="1">
        <v>43344.913518518515</v>
      </c>
      <c r="G4409">
        <v>0.21294460000000001</v>
      </c>
      <c r="H4409">
        <v>0.21171899999999999</v>
      </c>
      <c r="I4409">
        <v>0.212891</v>
      </c>
      <c r="J4409">
        <v>0.05</v>
      </c>
      <c r="K4409">
        <v>5</v>
      </c>
    </row>
    <row r="4410" spans="1:11" x14ac:dyDescent="0.25">
      <c r="A4410">
        <v>12345678901</v>
      </c>
      <c r="B4410" t="s">
        <v>14</v>
      </c>
      <c r="C4410" t="s">
        <v>29</v>
      </c>
      <c r="D4410" t="s">
        <v>30</v>
      </c>
      <c r="E4410" t="s">
        <v>12</v>
      </c>
      <c r="F4410" s="1">
        <v>43344.913946759261</v>
      </c>
      <c r="G4410">
        <v>0.16370889999999999</v>
      </c>
      <c r="H4410">
        <v>0.13994470000000001</v>
      </c>
      <c r="I4410">
        <v>0.17204700000000001</v>
      </c>
      <c r="J4410">
        <v>0.05</v>
      </c>
      <c r="K4410">
        <v>5</v>
      </c>
    </row>
    <row r="4411" spans="1:11" x14ac:dyDescent="0.25">
      <c r="A4411">
        <v>12345678901</v>
      </c>
      <c r="B4411" t="s">
        <v>14</v>
      </c>
      <c r="C4411" t="s">
        <v>29</v>
      </c>
      <c r="D4411" t="s">
        <v>30</v>
      </c>
      <c r="E4411" t="s">
        <v>12</v>
      </c>
      <c r="F4411" s="1">
        <v>43344.914363425924</v>
      </c>
      <c r="G4411">
        <v>9.0010809999999997E-2</v>
      </c>
      <c r="H4411">
        <v>7.4675019999999995E-2</v>
      </c>
      <c r="I4411">
        <v>0.13664399999999999</v>
      </c>
      <c r="J4411">
        <v>0.05</v>
      </c>
      <c r="K4411">
        <v>5</v>
      </c>
    </row>
    <row r="4412" spans="1:11" x14ac:dyDescent="0.25">
      <c r="A4412">
        <v>12345678901</v>
      </c>
      <c r="B4412" t="s">
        <v>14</v>
      </c>
      <c r="C4412" t="s">
        <v>29</v>
      </c>
      <c r="D4412" t="s">
        <v>30</v>
      </c>
      <c r="E4412" t="s">
        <v>12</v>
      </c>
      <c r="F4412" s="1">
        <v>43344.914780092593</v>
      </c>
      <c r="G4412">
        <v>6.5115939999999997E-2</v>
      </c>
      <c r="H4412">
        <v>6.207273E-2</v>
      </c>
      <c r="I4412">
        <v>0.12933600000000001</v>
      </c>
      <c r="J4412">
        <v>0.05</v>
      </c>
      <c r="K4412">
        <v>5</v>
      </c>
    </row>
    <row r="4413" spans="1:11" x14ac:dyDescent="0.25">
      <c r="A4413">
        <v>12345678901</v>
      </c>
      <c r="B4413" t="s">
        <v>14</v>
      </c>
      <c r="C4413" t="s">
        <v>29</v>
      </c>
      <c r="D4413" t="s">
        <v>30</v>
      </c>
      <c r="E4413" t="s">
        <v>12</v>
      </c>
      <c r="F4413" s="1">
        <v>43344.915208333332</v>
      </c>
      <c r="G4413">
        <v>6.0777959999999999E-2</v>
      </c>
      <c r="H4413">
        <v>8.5766490000000001E-2</v>
      </c>
      <c r="I4413">
        <v>0.13561200000000001</v>
      </c>
      <c r="J4413">
        <v>0.05</v>
      </c>
      <c r="K4413">
        <v>5</v>
      </c>
    </row>
    <row r="4414" spans="1:11" x14ac:dyDescent="0.25">
      <c r="A4414">
        <v>12345678901</v>
      </c>
      <c r="B4414" t="s">
        <v>14</v>
      </c>
      <c r="C4414" t="s">
        <v>29</v>
      </c>
      <c r="D4414" t="s">
        <v>30</v>
      </c>
      <c r="E4414" t="s">
        <v>12</v>
      </c>
      <c r="F4414" s="1">
        <v>43344.915625000001</v>
      </c>
      <c r="G4414">
        <v>6.1670999999999997E-2</v>
      </c>
      <c r="H4414">
        <v>8.7885889999999994E-2</v>
      </c>
      <c r="I4414">
        <v>0.138734</v>
      </c>
      <c r="J4414">
        <v>0.05</v>
      </c>
      <c r="K4414">
        <v>5</v>
      </c>
    </row>
    <row r="4415" spans="1:11" x14ac:dyDescent="0.25">
      <c r="A4415">
        <v>12345678901</v>
      </c>
      <c r="B4415" t="s">
        <v>14</v>
      </c>
      <c r="C4415" t="s">
        <v>29</v>
      </c>
      <c r="D4415" t="s">
        <v>30</v>
      </c>
      <c r="E4415" t="s">
        <v>12</v>
      </c>
      <c r="F4415" s="1">
        <v>43344.91605324074</v>
      </c>
      <c r="G4415">
        <v>0.11044030000000001</v>
      </c>
      <c r="H4415">
        <v>0.1288781</v>
      </c>
      <c r="I4415">
        <v>0.15532099999999999</v>
      </c>
      <c r="J4415">
        <v>0.05</v>
      </c>
      <c r="K4415">
        <v>5</v>
      </c>
    </row>
    <row r="4416" spans="1:11" x14ac:dyDescent="0.25">
      <c r="A4416">
        <v>12345678901</v>
      </c>
      <c r="B4416" t="s">
        <v>14</v>
      </c>
      <c r="C4416" t="s">
        <v>29</v>
      </c>
      <c r="D4416" t="s">
        <v>30</v>
      </c>
      <c r="E4416" t="s">
        <v>12</v>
      </c>
      <c r="F4416" s="1">
        <v>43344.916481481479</v>
      </c>
      <c r="G4416">
        <v>0.18647549999999999</v>
      </c>
      <c r="H4416">
        <v>0.13734859999999999</v>
      </c>
      <c r="I4416">
        <v>0.15733900000000001</v>
      </c>
      <c r="J4416">
        <v>0.05</v>
      </c>
      <c r="K4416">
        <v>5</v>
      </c>
    </row>
    <row r="4417" spans="1:11" x14ac:dyDescent="0.25">
      <c r="A4417">
        <v>12345678901</v>
      </c>
      <c r="B4417" t="s">
        <v>14</v>
      </c>
      <c r="C4417" t="s">
        <v>29</v>
      </c>
      <c r="D4417" t="s">
        <v>30</v>
      </c>
      <c r="E4417" t="s">
        <v>12</v>
      </c>
      <c r="F4417" s="1">
        <v>43344.916898148149</v>
      </c>
      <c r="G4417">
        <v>0.16944719999999999</v>
      </c>
      <c r="H4417">
        <v>0.1072311</v>
      </c>
      <c r="I4417">
        <v>0.14488300000000001</v>
      </c>
      <c r="J4417">
        <v>0.05</v>
      </c>
      <c r="K4417">
        <v>5</v>
      </c>
    </row>
    <row r="4418" spans="1:11" x14ac:dyDescent="0.25">
      <c r="A4418">
        <v>12345678901</v>
      </c>
      <c r="B4418" t="s">
        <v>14</v>
      </c>
      <c r="C4418" t="s">
        <v>29</v>
      </c>
      <c r="D4418" t="s">
        <v>30</v>
      </c>
      <c r="E4418" t="s">
        <v>12</v>
      </c>
      <c r="F4418" s="1">
        <v>43344.917314814818</v>
      </c>
      <c r="G4418">
        <v>0.24327219999999999</v>
      </c>
      <c r="H4418">
        <v>0.10100149999999999</v>
      </c>
      <c r="I4418">
        <v>0.14304800000000001</v>
      </c>
      <c r="J4418">
        <v>0.05</v>
      </c>
      <c r="K4418">
        <v>5</v>
      </c>
    </row>
    <row r="4419" spans="1:11" x14ac:dyDescent="0.25">
      <c r="A4419">
        <v>12345678901</v>
      </c>
      <c r="B4419" t="s">
        <v>14</v>
      </c>
      <c r="C4419" t="s">
        <v>29</v>
      </c>
      <c r="D4419" t="s">
        <v>30</v>
      </c>
      <c r="E4419" t="s">
        <v>12</v>
      </c>
      <c r="F4419" s="1">
        <v>43344.917743055557</v>
      </c>
      <c r="G4419">
        <v>0.1208907</v>
      </c>
      <c r="H4419">
        <v>0.1151963</v>
      </c>
      <c r="I4419">
        <v>0.15221199999999999</v>
      </c>
      <c r="J4419">
        <v>0.05</v>
      </c>
      <c r="K4419">
        <v>5</v>
      </c>
    </row>
    <row r="4420" spans="1:11" x14ac:dyDescent="0.25">
      <c r="A4420">
        <v>12345678901</v>
      </c>
      <c r="B4420" t="s">
        <v>14</v>
      </c>
      <c r="C4420" t="s">
        <v>29</v>
      </c>
      <c r="D4420" t="s">
        <v>30</v>
      </c>
      <c r="E4420" t="s">
        <v>12</v>
      </c>
      <c r="F4420" s="1">
        <v>43344.91815972222</v>
      </c>
      <c r="G4420">
        <v>0.18175040000000001</v>
      </c>
      <c r="H4420">
        <v>0.1159726</v>
      </c>
      <c r="I4420">
        <v>0.15202399999999999</v>
      </c>
      <c r="J4420">
        <v>0.05</v>
      </c>
      <c r="K4420">
        <v>5</v>
      </c>
    </row>
    <row r="4421" spans="1:11" x14ac:dyDescent="0.25">
      <c r="A4421">
        <v>12345678901</v>
      </c>
      <c r="B4421" t="s">
        <v>14</v>
      </c>
      <c r="C4421" t="s">
        <v>29</v>
      </c>
      <c r="D4421" t="s">
        <v>30</v>
      </c>
      <c r="E4421" t="s">
        <v>12</v>
      </c>
      <c r="F4421" s="1">
        <v>43344.918587962966</v>
      </c>
      <c r="G4421">
        <v>0.24210719999999999</v>
      </c>
      <c r="H4421">
        <v>0.12772240000000001</v>
      </c>
      <c r="I4421">
        <v>0.15693799999999999</v>
      </c>
      <c r="J4421">
        <v>0.05</v>
      </c>
      <c r="K4421">
        <v>5</v>
      </c>
    </row>
    <row r="4422" spans="1:11" x14ac:dyDescent="0.25">
      <c r="A4422">
        <v>12345678901</v>
      </c>
      <c r="B4422" t="s">
        <v>14</v>
      </c>
      <c r="C4422" t="s">
        <v>29</v>
      </c>
      <c r="D4422" t="s">
        <v>30</v>
      </c>
      <c r="E4422" t="s">
        <v>12</v>
      </c>
      <c r="F4422" s="1">
        <v>43344.919004629628</v>
      </c>
      <c r="G4422">
        <v>0.32253100000000001</v>
      </c>
      <c r="H4422">
        <v>0.139621</v>
      </c>
      <c r="I4422">
        <v>0.15961800000000001</v>
      </c>
      <c r="J4422">
        <v>0.05</v>
      </c>
      <c r="K4422">
        <v>5</v>
      </c>
    </row>
    <row r="4423" spans="1:11" x14ac:dyDescent="0.25">
      <c r="A4423">
        <v>12345678901</v>
      </c>
      <c r="B4423" t="s">
        <v>14</v>
      </c>
      <c r="C4423" t="s">
        <v>29</v>
      </c>
      <c r="D4423" t="s">
        <v>30</v>
      </c>
      <c r="E4423" t="s">
        <v>12</v>
      </c>
      <c r="F4423" s="1">
        <v>43344.919432870367</v>
      </c>
      <c r="G4423">
        <v>0.35857869999999997</v>
      </c>
      <c r="H4423">
        <v>0.1425235</v>
      </c>
      <c r="I4423">
        <v>0.16179099999999999</v>
      </c>
      <c r="J4423">
        <v>0.05</v>
      </c>
      <c r="K4423">
        <v>5</v>
      </c>
    </row>
    <row r="4424" spans="1:11" x14ac:dyDescent="0.25">
      <c r="A4424">
        <v>12345678901</v>
      </c>
      <c r="B4424" t="s">
        <v>14</v>
      </c>
      <c r="C4424" t="s">
        <v>29</v>
      </c>
      <c r="D4424" t="s">
        <v>30</v>
      </c>
      <c r="E4424" t="s">
        <v>12</v>
      </c>
      <c r="F4424" s="1">
        <v>43344.919849537036</v>
      </c>
      <c r="G4424">
        <v>0.40717179999999997</v>
      </c>
      <c r="H4424">
        <v>0.17662849999999999</v>
      </c>
      <c r="I4424">
        <v>0.172457</v>
      </c>
      <c r="J4424">
        <v>0.05</v>
      </c>
      <c r="K4424">
        <v>5</v>
      </c>
    </row>
    <row r="4425" spans="1:11" x14ac:dyDescent="0.25">
      <c r="A4425">
        <v>12345678901</v>
      </c>
      <c r="B4425" t="s">
        <v>14</v>
      </c>
      <c r="C4425" t="s">
        <v>29</v>
      </c>
      <c r="D4425" t="s">
        <v>30</v>
      </c>
      <c r="E4425" t="s">
        <v>12</v>
      </c>
      <c r="F4425" s="1">
        <v>43344.920277777775</v>
      </c>
      <c r="G4425">
        <v>0.395816</v>
      </c>
      <c r="H4425">
        <v>0.1672778</v>
      </c>
      <c r="I4425">
        <v>0.17272000000000001</v>
      </c>
      <c r="J4425">
        <v>0.05</v>
      </c>
      <c r="K4425">
        <v>5</v>
      </c>
    </row>
    <row r="4426" spans="1:11" x14ac:dyDescent="0.25">
      <c r="A4426">
        <v>12345678901</v>
      </c>
      <c r="B4426" t="s">
        <v>14</v>
      </c>
      <c r="C4426" t="s">
        <v>29</v>
      </c>
      <c r="D4426" t="s">
        <v>30</v>
      </c>
      <c r="E4426" t="s">
        <v>12</v>
      </c>
      <c r="F4426" s="1">
        <v>43344.920706018522</v>
      </c>
      <c r="G4426">
        <v>0.3861252</v>
      </c>
      <c r="H4426">
        <v>0.14724110000000001</v>
      </c>
      <c r="I4426">
        <v>0.16821800000000001</v>
      </c>
      <c r="J4426">
        <v>0.05</v>
      </c>
      <c r="K4426">
        <v>5</v>
      </c>
    </row>
    <row r="4427" spans="1:11" x14ac:dyDescent="0.25">
      <c r="A4427">
        <v>12345678901</v>
      </c>
      <c r="B4427" t="s">
        <v>14</v>
      </c>
      <c r="C4427" t="s">
        <v>29</v>
      </c>
      <c r="D4427" t="s">
        <v>30</v>
      </c>
      <c r="E4427" t="s">
        <v>12</v>
      </c>
      <c r="F4427" s="1">
        <v>43344.921157407407</v>
      </c>
      <c r="G4427">
        <v>0.37525740000000002</v>
      </c>
      <c r="H4427">
        <v>7.6743900000000004E-2</v>
      </c>
      <c r="I4427">
        <v>0.13793900000000001</v>
      </c>
      <c r="J4427">
        <v>0.05</v>
      </c>
      <c r="K4427">
        <v>5</v>
      </c>
    </row>
    <row r="4428" spans="1:11" x14ac:dyDescent="0.25">
      <c r="A4428">
        <v>12345678901</v>
      </c>
      <c r="B4428" t="s">
        <v>14</v>
      </c>
      <c r="C4428" t="s">
        <v>29</v>
      </c>
      <c r="D4428" t="s">
        <v>30</v>
      </c>
      <c r="E4428" t="s">
        <v>12</v>
      </c>
      <c r="F4428" s="1">
        <v>43344.921574074076</v>
      </c>
      <c r="G4428">
        <v>0.4380541</v>
      </c>
      <c r="H4428">
        <v>0.1440082</v>
      </c>
      <c r="I4428">
        <v>0.167819</v>
      </c>
      <c r="J4428">
        <v>0.05</v>
      </c>
      <c r="K4428">
        <v>5</v>
      </c>
    </row>
    <row r="4429" spans="1:11" x14ac:dyDescent="0.25">
      <c r="A4429">
        <v>12345678901</v>
      </c>
      <c r="B4429" t="s">
        <v>14</v>
      </c>
      <c r="C4429" t="s">
        <v>29</v>
      </c>
      <c r="D4429" t="s">
        <v>30</v>
      </c>
      <c r="E4429" t="s">
        <v>12</v>
      </c>
      <c r="F4429" s="1">
        <v>43344.922002314815</v>
      </c>
      <c r="G4429">
        <v>0.39809610000000001</v>
      </c>
      <c r="H4429">
        <v>9.6506149999999999E-2</v>
      </c>
      <c r="I4429">
        <v>0.139928</v>
      </c>
      <c r="J4429">
        <v>0.05</v>
      </c>
      <c r="K4429">
        <v>5</v>
      </c>
    </row>
    <row r="4430" spans="1:11" x14ac:dyDescent="0.25">
      <c r="A4430">
        <v>12345678901</v>
      </c>
      <c r="B4430" t="s">
        <v>14</v>
      </c>
      <c r="C4430" t="s">
        <v>29</v>
      </c>
      <c r="D4430" t="s">
        <v>30</v>
      </c>
      <c r="E4430" t="s">
        <v>12</v>
      </c>
      <c r="F4430" s="1">
        <v>43344.922430555554</v>
      </c>
      <c r="G4430">
        <v>0.29931259999999998</v>
      </c>
      <c r="H4430">
        <v>5.5189210000000002E-2</v>
      </c>
      <c r="I4430">
        <v>0.121293</v>
      </c>
      <c r="J4430">
        <v>0.05</v>
      </c>
      <c r="K4430">
        <v>5</v>
      </c>
    </row>
    <row r="4431" spans="1:11" x14ac:dyDescent="0.25">
      <c r="A4431">
        <v>12345678901</v>
      </c>
      <c r="B4431" t="s">
        <v>14</v>
      </c>
      <c r="C4431" t="s">
        <v>29</v>
      </c>
      <c r="D4431" t="s">
        <v>30</v>
      </c>
      <c r="E4431" t="s">
        <v>12</v>
      </c>
      <c r="F4431" s="1">
        <v>43344.922858796293</v>
      </c>
      <c r="G4431">
        <v>0.1772416</v>
      </c>
      <c r="H4431">
        <v>4.8053489999999997E-2</v>
      </c>
      <c r="I4431">
        <v>0.118947</v>
      </c>
      <c r="J4431">
        <v>0.05</v>
      </c>
      <c r="K4431">
        <v>5</v>
      </c>
    </row>
    <row r="4432" spans="1:11" x14ac:dyDescent="0.25">
      <c r="A4432">
        <v>12345678901</v>
      </c>
      <c r="B4432" t="s">
        <v>14</v>
      </c>
      <c r="C4432" t="s">
        <v>29</v>
      </c>
      <c r="D4432" t="s">
        <v>30</v>
      </c>
      <c r="E4432" t="s">
        <v>12</v>
      </c>
      <c r="F4432" s="1">
        <v>43344.923275462963</v>
      </c>
      <c r="G4432">
        <v>0.15416350000000001</v>
      </c>
      <c r="H4432">
        <v>5.3243480000000003E-2</v>
      </c>
      <c r="I4432">
        <v>0.117758</v>
      </c>
      <c r="J4432">
        <v>0.05</v>
      </c>
      <c r="K4432">
        <v>5</v>
      </c>
    </row>
    <row r="4433" spans="1:11" x14ac:dyDescent="0.25">
      <c r="A4433">
        <v>12345678901</v>
      </c>
      <c r="B4433" t="s">
        <v>14</v>
      </c>
      <c r="C4433" t="s">
        <v>29</v>
      </c>
      <c r="D4433" t="s">
        <v>30</v>
      </c>
      <c r="E4433" t="s">
        <v>12</v>
      </c>
      <c r="F4433" s="1">
        <v>43344.923703703702</v>
      </c>
      <c r="G4433">
        <v>0.26332329999999998</v>
      </c>
      <c r="H4433">
        <v>5.6057849999999999E-2</v>
      </c>
      <c r="I4433">
        <v>0.11686199999999999</v>
      </c>
      <c r="J4433">
        <v>0.05</v>
      </c>
      <c r="K4433">
        <v>5</v>
      </c>
    </row>
    <row r="4434" spans="1:11" x14ac:dyDescent="0.25">
      <c r="A4434">
        <v>12345678901</v>
      </c>
      <c r="B4434" t="s">
        <v>14</v>
      </c>
      <c r="C4434" t="s">
        <v>29</v>
      </c>
      <c r="D4434" t="s">
        <v>30</v>
      </c>
      <c r="E4434" t="s">
        <v>12</v>
      </c>
      <c r="F4434" s="1">
        <v>43344.924120370371</v>
      </c>
      <c r="G4434">
        <v>0.2047448</v>
      </c>
      <c r="H4434">
        <v>5.1582879999999998E-2</v>
      </c>
      <c r="I4434">
        <v>0.119425</v>
      </c>
      <c r="J4434">
        <v>0.05</v>
      </c>
      <c r="K4434">
        <v>5</v>
      </c>
    </row>
    <row r="4435" spans="1:11" x14ac:dyDescent="0.25">
      <c r="A4435">
        <v>12345678901</v>
      </c>
      <c r="B4435" t="s">
        <v>14</v>
      </c>
      <c r="C4435" t="s">
        <v>29</v>
      </c>
      <c r="D4435" t="s">
        <v>30</v>
      </c>
      <c r="E4435" t="s">
        <v>12</v>
      </c>
      <c r="F4435" s="1">
        <v>43344.924537037034</v>
      </c>
      <c r="G4435">
        <v>0.22722629999999999</v>
      </c>
      <c r="H4435">
        <v>6.5224889999999994E-2</v>
      </c>
      <c r="I4435">
        <v>0.126995</v>
      </c>
      <c r="J4435">
        <v>0.05</v>
      </c>
      <c r="K4435">
        <v>5</v>
      </c>
    </row>
    <row r="4436" spans="1:11" x14ac:dyDescent="0.25">
      <c r="A4436">
        <v>12345678901</v>
      </c>
      <c r="B4436" t="s">
        <v>14</v>
      </c>
      <c r="C4436" t="s">
        <v>29</v>
      </c>
      <c r="D4436" t="s">
        <v>30</v>
      </c>
      <c r="E4436" t="s">
        <v>12</v>
      </c>
      <c r="F4436" s="1">
        <v>43344.92496527778</v>
      </c>
      <c r="G4436">
        <v>0.3214457</v>
      </c>
      <c r="H4436">
        <v>6.6261379999999995E-2</v>
      </c>
      <c r="I4436">
        <v>0.12908600000000001</v>
      </c>
      <c r="J4436">
        <v>0.05</v>
      </c>
      <c r="K4436">
        <v>5</v>
      </c>
    </row>
    <row r="4437" spans="1:11" x14ac:dyDescent="0.25">
      <c r="A4437">
        <v>12345678901</v>
      </c>
      <c r="B4437" t="s">
        <v>14</v>
      </c>
      <c r="C4437" t="s">
        <v>29</v>
      </c>
      <c r="D4437" t="s">
        <v>30</v>
      </c>
      <c r="E4437" t="s">
        <v>12</v>
      </c>
      <c r="F4437" s="1">
        <v>43344.925393518519</v>
      </c>
      <c r="G4437">
        <v>0.37911129999999998</v>
      </c>
      <c r="H4437">
        <v>5.6633379999999997E-2</v>
      </c>
      <c r="I4437">
        <v>0.119336</v>
      </c>
      <c r="J4437">
        <v>0.05</v>
      </c>
      <c r="K4437">
        <v>5</v>
      </c>
    </row>
    <row r="4438" spans="1:11" x14ac:dyDescent="0.25">
      <c r="A4438">
        <v>12345678901</v>
      </c>
      <c r="B4438" t="s">
        <v>14</v>
      </c>
      <c r="C4438" t="s">
        <v>29</v>
      </c>
      <c r="D4438" t="s">
        <v>30</v>
      </c>
      <c r="E4438" t="s">
        <v>12</v>
      </c>
      <c r="F4438" s="1">
        <v>43344.925821759258</v>
      </c>
      <c r="G4438">
        <v>0.45853729999999998</v>
      </c>
      <c r="H4438">
        <v>7.0502910000000002E-2</v>
      </c>
      <c r="I4438">
        <v>0.12950400000000001</v>
      </c>
      <c r="J4438">
        <v>0.05</v>
      </c>
      <c r="K4438">
        <v>5</v>
      </c>
    </row>
    <row r="4439" spans="1:11" x14ac:dyDescent="0.25">
      <c r="A4439">
        <v>12345678901</v>
      </c>
      <c r="B4439" t="s">
        <v>14</v>
      </c>
      <c r="C4439" t="s">
        <v>29</v>
      </c>
      <c r="D4439" t="s">
        <v>30</v>
      </c>
      <c r="E4439" t="s">
        <v>12</v>
      </c>
      <c r="F4439" s="1">
        <v>43344.926249999997</v>
      </c>
      <c r="G4439">
        <v>0.26401580000000002</v>
      </c>
      <c r="H4439">
        <v>9.0806849999999995E-2</v>
      </c>
      <c r="I4439">
        <v>0.138492</v>
      </c>
      <c r="J4439">
        <v>0.05</v>
      </c>
      <c r="K4439">
        <v>5</v>
      </c>
    </row>
    <row r="4440" spans="1:11" x14ac:dyDescent="0.25">
      <c r="A4440">
        <v>12345678901</v>
      </c>
      <c r="B4440" t="s">
        <v>14</v>
      </c>
      <c r="C4440" t="s">
        <v>29</v>
      </c>
      <c r="D4440" t="s">
        <v>30</v>
      </c>
      <c r="E4440" t="s">
        <v>12</v>
      </c>
      <c r="F4440" s="1">
        <v>43344.926666666666</v>
      </c>
      <c r="G4440">
        <v>8.7941679999999994E-2</v>
      </c>
      <c r="H4440">
        <v>4.1817340000000001E-2</v>
      </c>
      <c r="I4440">
        <v>0.113747</v>
      </c>
      <c r="J4440">
        <v>0.05</v>
      </c>
      <c r="K4440">
        <v>5</v>
      </c>
    </row>
    <row r="4441" spans="1:11" x14ac:dyDescent="0.25">
      <c r="A4441">
        <v>12345678901</v>
      </c>
      <c r="B4441" t="s">
        <v>14</v>
      </c>
      <c r="C4441" t="s">
        <v>29</v>
      </c>
      <c r="D4441" t="s">
        <v>30</v>
      </c>
      <c r="E4441" t="s">
        <v>12</v>
      </c>
      <c r="F4441" s="1">
        <v>43344.927094907405</v>
      </c>
      <c r="G4441">
        <v>0.1033159</v>
      </c>
      <c r="H4441">
        <v>4.0547479999999997E-2</v>
      </c>
      <c r="I4441">
        <v>0.117327</v>
      </c>
      <c r="J4441">
        <v>0.05</v>
      </c>
      <c r="K4441">
        <v>5</v>
      </c>
    </row>
    <row r="4442" spans="1:11" x14ac:dyDescent="0.25">
      <c r="A4442">
        <v>12345678901</v>
      </c>
      <c r="B4442" t="s">
        <v>14</v>
      </c>
      <c r="C4442" t="s">
        <v>29</v>
      </c>
      <c r="D4442" t="s">
        <v>30</v>
      </c>
      <c r="E4442" t="s">
        <v>12</v>
      </c>
      <c r="F4442" s="1">
        <v>43344.927511574075</v>
      </c>
      <c r="G4442">
        <v>5.1981329999999999E-2</v>
      </c>
      <c r="H4442">
        <v>4.6662530000000001E-2</v>
      </c>
      <c r="I4442">
        <v>0.123179</v>
      </c>
      <c r="J4442">
        <v>0.05</v>
      </c>
      <c r="K4442">
        <v>5</v>
      </c>
    </row>
    <row r="4443" spans="1:11" x14ac:dyDescent="0.25">
      <c r="A4443">
        <v>12345678901</v>
      </c>
      <c r="B4443" t="s">
        <v>14</v>
      </c>
      <c r="C4443" t="s">
        <v>29</v>
      </c>
      <c r="D4443" t="s">
        <v>30</v>
      </c>
      <c r="E4443" t="s">
        <v>12</v>
      </c>
      <c r="F4443" s="1">
        <v>43344.927939814814</v>
      </c>
      <c r="G4443">
        <v>4.6796020000000001E-2</v>
      </c>
      <c r="H4443">
        <v>6.7353700000000002E-2</v>
      </c>
      <c r="I4443">
        <v>0.134966</v>
      </c>
      <c r="J4443">
        <v>0.05</v>
      </c>
      <c r="K4443">
        <v>5</v>
      </c>
    </row>
    <row r="4444" spans="1:11" x14ac:dyDescent="0.25">
      <c r="A4444">
        <v>12345678901</v>
      </c>
      <c r="B4444" t="s">
        <v>14</v>
      </c>
      <c r="C4444" t="s">
        <v>29</v>
      </c>
      <c r="D4444" t="s">
        <v>30</v>
      </c>
      <c r="E4444" t="s">
        <v>12</v>
      </c>
      <c r="F4444" s="1">
        <v>43344.928368055553</v>
      </c>
      <c r="G4444">
        <v>4.5276110000000001E-2</v>
      </c>
      <c r="H4444">
        <v>8.8885459999999999E-2</v>
      </c>
      <c r="I4444">
        <v>0.14962500000000001</v>
      </c>
      <c r="J4444">
        <v>0.05</v>
      </c>
      <c r="K4444">
        <v>5</v>
      </c>
    </row>
    <row r="4445" spans="1:11" x14ac:dyDescent="0.25">
      <c r="A4445">
        <v>12345678901</v>
      </c>
      <c r="B4445" t="s">
        <v>14</v>
      </c>
      <c r="C4445" t="s">
        <v>29</v>
      </c>
      <c r="D4445" t="s">
        <v>30</v>
      </c>
      <c r="E4445" t="s">
        <v>12</v>
      </c>
      <c r="F4445" s="1">
        <v>43344.928796296299</v>
      </c>
      <c r="G4445">
        <v>3.7094429999999998E-2</v>
      </c>
      <c r="H4445">
        <v>0.11562939999999999</v>
      </c>
      <c r="I4445">
        <v>0.16284000000000001</v>
      </c>
      <c r="J4445">
        <v>0.05</v>
      </c>
      <c r="K4445">
        <v>5</v>
      </c>
    </row>
    <row r="4446" spans="1:11" x14ac:dyDescent="0.25">
      <c r="A4446">
        <v>12345678901</v>
      </c>
      <c r="B4446" t="s">
        <v>14</v>
      </c>
      <c r="C4446" t="s">
        <v>29</v>
      </c>
      <c r="D4446" t="s">
        <v>30</v>
      </c>
      <c r="E4446" t="s">
        <v>12</v>
      </c>
      <c r="F4446" s="1">
        <v>43344.929212962961</v>
      </c>
      <c r="G4446">
        <v>4.1947499999999999E-2</v>
      </c>
      <c r="H4446">
        <v>7.0072490000000001E-2</v>
      </c>
      <c r="I4446">
        <v>0.12633</v>
      </c>
      <c r="J4446">
        <v>0.05</v>
      </c>
      <c r="K4446">
        <v>5</v>
      </c>
    </row>
    <row r="4447" spans="1:11" x14ac:dyDescent="0.25">
      <c r="A4447">
        <v>12345678901</v>
      </c>
      <c r="B4447" t="s">
        <v>14</v>
      </c>
      <c r="C4447" t="s">
        <v>29</v>
      </c>
      <c r="D4447" t="s">
        <v>30</v>
      </c>
      <c r="E4447" t="s">
        <v>12</v>
      </c>
      <c r="F4447" s="1">
        <v>43344.929629629631</v>
      </c>
      <c r="G4447">
        <v>4.5416999999999999E-2</v>
      </c>
      <c r="H4447">
        <v>7.4188989999999996E-2</v>
      </c>
      <c r="I4447">
        <v>0.12981000000000001</v>
      </c>
      <c r="J4447">
        <v>0.05</v>
      </c>
      <c r="K4447">
        <v>5</v>
      </c>
    </row>
    <row r="4448" spans="1:11" x14ac:dyDescent="0.25">
      <c r="A4448">
        <v>12345678901</v>
      </c>
      <c r="B4448" t="s">
        <v>14</v>
      </c>
      <c r="C4448" t="s">
        <v>29</v>
      </c>
      <c r="D4448" t="s">
        <v>30</v>
      </c>
      <c r="E4448" t="s">
        <v>12</v>
      </c>
      <c r="F4448" s="1">
        <v>43344.93005787037</v>
      </c>
      <c r="G4448">
        <v>4.2667070000000001E-2</v>
      </c>
      <c r="H4448">
        <v>5.8446199999999997E-2</v>
      </c>
      <c r="I4448">
        <v>0.12857199999999999</v>
      </c>
      <c r="J4448">
        <v>0.05</v>
      </c>
      <c r="K4448">
        <v>5</v>
      </c>
    </row>
    <row r="4449" spans="1:11" x14ac:dyDescent="0.25">
      <c r="A4449">
        <v>12345678901</v>
      </c>
      <c r="B4449" t="s">
        <v>14</v>
      </c>
      <c r="C4449" t="s">
        <v>29</v>
      </c>
      <c r="D4449" t="s">
        <v>30</v>
      </c>
      <c r="E4449" t="s">
        <v>12</v>
      </c>
      <c r="F4449" s="1">
        <v>43344.930474537039</v>
      </c>
      <c r="G4449">
        <v>4.6781629999999998E-2</v>
      </c>
      <c r="H4449">
        <v>4.1896559999999999E-2</v>
      </c>
      <c r="I4449">
        <v>0.11434800000000001</v>
      </c>
      <c r="J4449">
        <v>0.05</v>
      </c>
      <c r="K4449">
        <v>5</v>
      </c>
    </row>
    <row r="4450" spans="1:11" x14ac:dyDescent="0.25">
      <c r="A4450">
        <v>12345678901</v>
      </c>
      <c r="B4450" t="s">
        <v>14</v>
      </c>
      <c r="C4450" t="s">
        <v>29</v>
      </c>
      <c r="D4450" t="s">
        <v>30</v>
      </c>
      <c r="E4450" t="s">
        <v>12</v>
      </c>
      <c r="F4450" s="1">
        <v>43344.930902777778</v>
      </c>
      <c r="G4450">
        <v>3.8827140000000003E-2</v>
      </c>
      <c r="H4450">
        <v>4.3713740000000001E-2</v>
      </c>
      <c r="I4450">
        <v>0.111912</v>
      </c>
      <c r="J4450">
        <v>0.05</v>
      </c>
      <c r="K4450">
        <v>5</v>
      </c>
    </row>
    <row r="4451" spans="1:11" x14ac:dyDescent="0.25">
      <c r="A4451">
        <v>12345678901</v>
      </c>
      <c r="B4451" t="s">
        <v>14</v>
      </c>
      <c r="C4451" t="s">
        <v>29</v>
      </c>
      <c r="D4451" t="s">
        <v>30</v>
      </c>
      <c r="E4451" t="s">
        <v>12</v>
      </c>
      <c r="F4451" s="1">
        <v>43344.931331018517</v>
      </c>
      <c r="G4451">
        <v>3.6916310000000001E-2</v>
      </c>
      <c r="H4451">
        <v>4.4625320000000003E-2</v>
      </c>
      <c r="I4451">
        <v>0.118366</v>
      </c>
      <c r="J4451">
        <v>0.05</v>
      </c>
      <c r="K4451">
        <v>5</v>
      </c>
    </row>
    <row r="4452" spans="1:11" x14ac:dyDescent="0.25">
      <c r="A4452">
        <v>12345678901</v>
      </c>
      <c r="B4452" t="s">
        <v>14</v>
      </c>
      <c r="C4452" t="s">
        <v>29</v>
      </c>
      <c r="D4452" t="s">
        <v>30</v>
      </c>
      <c r="E4452" t="s">
        <v>12</v>
      </c>
      <c r="F4452" s="1">
        <v>43344.931747685187</v>
      </c>
      <c r="G4452">
        <v>4.3591690000000002E-2</v>
      </c>
      <c r="H4452">
        <v>3.2428100000000001E-2</v>
      </c>
      <c r="I4452">
        <v>0.11348800000000001</v>
      </c>
      <c r="J4452">
        <v>0.05</v>
      </c>
      <c r="K4452">
        <v>5</v>
      </c>
    </row>
    <row r="4453" spans="1:11" x14ac:dyDescent="0.25">
      <c r="A4453">
        <v>12345678901</v>
      </c>
      <c r="B4453" t="s">
        <v>14</v>
      </c>
      <c r="C4453" t="s">
        <v>29</v>
      </c>
      <c r="D4453" t="s">
        <v>30</v>
      </c>
      <c r="E4453" t="s">
        <v>12</v>
      </c>
      <c r="F4453" s="1">
        <v>43344.932175925926</v>
      </c>
      <c r="G4453">
        <v>5.0626049999999999E-2</v>
      </c>
      <c r="H4453">
        <v>6.298993E-2</v>
      </c>
      <c r="I4453">
        <v>0.13261600000000001</v>
      </c>
      <c r="J4453">
        <v>0.05</v>
      </c>
      <c r="K4453">
        <v>5</v>
      </c>
    </row>
    <row r="4454" spans="1:11" x14ac:dyDescent="0.25">
      <c r="A4454">
        <v>12345678901</v>
      </c>
      <c r="B4454" t="s">
        <v>14</v>
      </c>
      <c r="C4454" t="s">
        <v>29</v>
      </c>
      <c r="D4454" t="s">
        <v>30</v>
      </c>
      <c r="E4454" t="s">
        <v>12</v>
      </c>
      <c r="F4454" s="1">
        <v>43344.932592592595</v>
      </c>
      <c r="G4454">
        <v>4.5459560000000003E-2</v>
      </c>
      <c r="H4454">
        <v>3.8800069999999999E-2</v>
      </c>
      <c r="I4454">
        <v>0.117368</v>
      </c>
      <c r="J4454">
        <v>0.05</v>
      </c>
      <c r="K4454">
        <v>5</v>
      </c>
    </row>
    <row r="4455" spans="1:11" x14ac:dyDescent="0.25">
      <c r="A4455">
        <v>12345678901</v>
      </c>
      <c r="B4455" t="s">
        <v>14</v>
      </c>
      <c r="C4455" t="s">
        <v>29</v>
      </c>
      <c r="D4455" t="s">
        <v>30</v>
      </c>
      <c r="E4455" t="s">
        <v>12</v>
      </c>
      <c r="F4455" s="1">
        <v>43344.933020833334</v>
      </c>
      <c r="G4455">
        <v>4.7658209999999999E-2</v>
      </c>
      <c r="H4455">
        <v>4.380059E-2</v>
      </c>
      <c r="I4455">
        <v>0.13080800000000001</v>
      </c>
      <c r="J4455">
        <v>0.05</v>
      </c>
      <c r="K4455">
        <v>5</v>
      </c>
    </row>
    <row r="4456" spans="1:11" x14ac:dyDescent="0.25">
      <c r="A4456">
        <v>12345678901</v>
      </c>
      <c r="B4456" t="s">
        <v>14</v>
      </c>
      <c r="C4456" t="s">
        <v>29</v>
      </c>
      <c r="D4456" t="s">
        <v>30</v>
      </c>
      <c r="E4456" t="s">
        <v>12</v>
      </c>
      <c r="F4456" s="1">
        <v>43344.933437500003</v>
      </c>
      <c r="G4456">
        <v>4.505808E-2</v>
      </c>
      <c r="H4456">
        <v>6.4702140000000005E-2</v>
      </c>
      <c r="I4456">
        <v>0.13449</v>
      </c>
      <c r="J4456">
        <v>0.05</v>
      </c>
      <c r="K4456">
        <v>5</v>
      </c>
    </row>
    <row r="4457" spans="1:11" x14ac:dyDescent="0.25">
      <c r="A4457">
        <v>12345678901</v>
      </c>
      <c r="B4457" t="s">
        <v>14</v>
      </c>
      <c r="C4457" t="s">
        <v>29</v>
      </c>
      <c r="D4457" t="s">
        <v>30</v>
      </c>
      <c r="E4457" t="s">
        <v>12</v>
      </c>
      <c r="F4457" s="1">
        <v>43344.933865740742</v>
      </c>
      <c r="G4457">
        <v>4.374782E-2</v>
      </c>
      <c r="H4457">
        <v>4.382279E-2</v>
      </c>
      <c r="I4457">
        <v>0.121556</v>
      </c>
      <c r="J4457">
        <v>0.05</v>
      </c>
      <c r="K4457">
        <v>5</v>
      </c>
    </row>
    <row r="4458" spans="1:11" x14ac:dyDescent="0.25">
      <c r="A4458">
        <v>12345678901</v>
      </c>
      <c r="B4458" t="s">
        <v>14</v>
      </c>
      <c r="C4458" t="s">
        <v>29</v>
      </c>
      <c r="D4458" t="s">
        <v>30</v>
      </c>
      <c r="E4458" t="s">
        <v>12</v>
      </c>
      <c r="F4458" s="1">
        <v>43344.934282407405</v>
      </c>
      <c r="G4458">
        <v>4.3576150000000001E-2</v>
      </c>
      <c r="H4458">
        <v>4.8719569999999997E-2</v>
      </c>
      <c r="I4458">
        <v>0.128831</v>
      </c>
      <c r="J4458">
        <v>0.05</v>
      </c>
      <c r="K4458">
        <v>5</v>
      </c>
    </row>
    <row r="4459" spans="1:11" x14ac:dyDescent="0.25">
      <c r="A4459">
        <v>12345678901</v>
      </c>
      <c r="B4459" t="s">
        <v>14</v>
      </c>
      <c r="C4459" t="s">
        <v>29</v>
      </c>
      <c r="D4459" t="s">
        <v>30</v>
      </c>
      <c r="E4459" t="s">
        <v>12</v>
      </c>
      <c r="F4459" s="1">
        <v>43344.934710648151</v>
      </c>
      <c r="G4459">
        <v>4.9046510000000001E-2</v>
      </c>
      <c r="H4459">
        <v>4.938849E-2</v>
      </c>
      <c r="I4459">
        <v>0.13066700000000001</v>
      </c>
      <c r="J4459">
        <v>0.05</v>
      </c>
      <c r="K4459">
        <v>5</v>
      </c>
    </row>
    <row r="4460" spans="1:11" x14ac:dyDescent="0.25">
      <c r="A4460">
        <v>12345678901</v>
      </c>
      <c r="B4460" t="s">
        <v>14</v>
      </c>
      <c r="C4460" t="s">
        <v>29</v>
      </c>
      <c r="D4460" t="s">
        <v>30</v>
      </c>
      <c r="E4460" t="s">
        <v>12</v>
      </c>
      <c r="F4460" s="1">
        <v>43344.935127314813</v>
      </c>
      <c r="G4460">
        <v>4.4606680000000003E-2</v>
      </c>
      <c r="H4460">
        <v>5.6960160000000003E-2</v>
      </c>
      <c r="I4460">
        <v>0.132993</v>
      </c>
      <c r="J4460">
        <v>0.05</v>
      </c>
      <c r="K4460">
        <v>5</v>
      </c>
    </row>
    <row r="4461" spans="1:11" x14ac:dyDescent="0.25">
      <c r="A4461">
        <v>12345678901</v>
      </c>
      <c r="B4461" t="s">
        <v>14</v>
      </c>
      <c r="C4461" t="s">
        <v>29</v>
      </c>
      <c r="D4461" t="s">
        <v>30</v>
      </c>
      <c r="E4461" t="s">
        <v>12</v>
      </c>
      <c r="F4461" s="1">
        <v>43344.935555555552</v>
      </c>
      <c r="G4461">
        <v>4.6010229999999999E-2</v>
      </c>
      <c r="H4461">
        <v>5.2378359999999999E-2</v>
      </c>
      <c r="I4461">
        <v>0.133738</v>
      </c>
      <c r="J4461">
        <v>0.05</v>
      </c>
      <c r="K4461">
        <v>5</v>
      </c>
    </row>
    <row r="4462" spans="1:11" x14ac:dyDescent="0.25">
      <c r="A4462">
        <v>12345678901</v>
      </c>
      <c r="B4462" t="s">
        <v>14</v>
      </c>
      <c r="C4462" t="s">
        <v>29</v>
      </c>
      <c r="D4462" t="s">
        <v>30</v>
      </c>
      <c r="E4462" t="s">
        <v>12</v>
      </c>
      <c r="F4462" s="1">
        <v>43344.935983796298</v>
      </c>
      <c r="G4462">
        <v>4.6258870000000001E-2</v>
      </c>
      <c r="H4462">
        <v>6.390266E-2</v>
      </c>
      <c r="I4462">
        <v>0.141099</v>
      </c>
      <c r="J4462">
        <v>0.05</v>
      </c>
      <c r="K4462">
        <v>5</v>
      </c>
    </row>
    <row r="4463" spans="1:11" x14ac:dyDescent="0.25">
      <c r="A4463">
        <v>12345678901</v>
      </c>
      <c r="B4463" t="s">
        <v>14</v>
      </c>
      <c r="C4463" t="s">
        <v>29</v>
      </c>
      <c r="D4463" t="s">
        <v>30</v>
      </c>
      <c r="E4463" t="s">
        <v>12</v>
      </c>
      <c r="F4463" s="1">
        <v>43344.936412037037</v>
      </c>
      <c r="G4463">
        <v>4.4294699999999999E-2</v>
      </c>
      <c r="H4463">
        <v>6.4316440000000002E-2</v>
      </c>
      <c r="I4463">
        <v>0.14305999999999999</v>
      </c>
      <c r="J4463">
        <v>0.05</v>
      </c>
      <c r="K4463">
        <v>5</v>
      </c>
    </row>
    <row r="4464" spans="1:11" x14ac:dyDescent="0.25">
      <c r="A4464">
        <v>12345678901</v>
      </c>
      <c r="B4464" t="s">
        <v>14</v>
      </c>
      <c r="C4464" t="s">
        <v>29</v>
      </c>
      <c r="D4464" t="s">
        <v>30</v>
      </c>
      <c r="E4464" t="s">
        <v>12</v>
      </c>
      <c r="F4464" s="1">
        <v>43344.936840277776</v>
      </c>
      <c r="G4464">
        <v>5.6005350000000002E-2</v>
      </c>
      <c r="H4464">
        <v>6.2669870000000003E-2</v>
      </c>
      <c r="I4464">
        <v>0.13660700000000001</v>
      </c>
      <c r="J4464">
        <v>0.05</v>
      </c>
      <c r="K4464">
        <v>5</v>
      </c>
    </row>
    <row r="4465" spans="1:11" x14ac:dyDescent="0.25">
      <c r="A4465">
        <v>12345678901</v>
      </c>
      <c r="B4465" t="s">
        <v>14</v>
      </c>
      <c r="C4465" t="s">
        <v>29</v>
      </c>
      <c r="D4465" t="s">
        <v>30</v>
      </c>
      <c r="E4465" t="s">
        <v>12</v>
      </c>
      <c r="F4465" s="1">
        <v>43344.937268518515</v>
      </c>
      <c r="G4465">
        <v>5.2308670000000002E-2</v>
      </c>
      <c r="H4465">
        <v>4.3477410000000001E-2</v>
      </c>
      <c r="I4465">
        <v>0.12553800000000001</v>
      </c>
      <c r="J4465">
        <v>0.05</v>
      </c>
      <c r="K4465">
        <v>5</v>
      </c>
    </row>
    <row r="4466" spans="1:11" x14ac:dyDescent="0.25">
      <c r="A4466">
        <v>12345678901</v>
      </c>
      <c r="B4466" t="s">
        <v>14</v>
      </c>
      <c r="C4466" t="s">
        <v>29</v>
      </c>
      <c r="D4466" t="s">
        <v>30</v>
      </c>
      <c r="E4466" t="s">
        <v>12</v>
      </c>
      <c r="F4466" s="1">
        <v>43344.937685185185</v>
      </c>
      <c r="G4466">
        <v>4.365919E-2</v>
      </c>
      <c r="H4466">
        <v>4.1178529999999998E-2</v>
      </c>
      <c r="I4466">
        <v>0.136879</v>
      </c>
      <c r="J4466">
        <v>0.05</v>
      </c>
      <c r="K4466">
        <v>5</v>
      </c>
    </row>
    <row r="4467" spans="1:11" x14ac:dyDescent="0.25">
      <c r="A4467">
        <v>12345678901</v>
      </c>
      <c r="B4467" t="s">
        <v>14</v>
      </c>
      <c r="C4467" t="s">
        <v>29</v>
      </c>
      <c r="D4467" t="s">
        <v>30</v>
      </c>
      <c r="E4467" t="s">
        <v>12</v>
      </c>
      <c r="F4467" s="1">
        <v>43344.938113425924</v>
      </c>
      <c r="G4467">
        <v>6.6289799999999996E-2</v>
      </c>
      <c r="H4467">
        <v>9.037626E-2</v>
      </c>
      <c r="I4467">
        <v>0.15851799999999999</v>
      </c>
      <c r="J4467">
        <v>0.05</v>
      </c>
      <c r="K4467">
        <v>5</v>
      </c>
    </row>
    <row r="4468" spans="1:11" x14ac:dyDescent="0.25">
      <c r="A4468">
        <v>12345678901</v>
      </c>
      <c r="B4468" t="s">
        <v>14</v>
      </c>
      <c r="C4468" t="s">
        <v>29</v>
      </c>
      <c r="D4468" t="s">
        <v>30</v>
      </c>
      <c r="E4468" t="s">
        <v>12</v>
      </c>
      <c r="F4468" s="1">
        <v>43344.93854166667</v>
      </c>
      <c r="G4468">
        <v>6.4445530000000001E-2</v>
      </c>
      <c r="H4468">
        <v>0.1073924</v>
      </c>
      <c r="I4468">
        <v>0.18262</v>
      </c>
      <c r="J4468">
        <v>0.05</v>
      </c>
      <c r="K4468">
        <v>5</v>
      </c>
    </row>
    <row r="4469" spans="1:11" x14ac:dyDescent="0.25">
      <c r="A4469">
        <v>12345678901</v>
      </c>
      <c r="B4469" t="s">
        <v>14</v>
      </c>
      <c r="C4469" t="s">
        <v>29</v>
      </c>
      <c r="D4469" t="s">
        <v>30</v>
      </c>
      <c r="E4469" t="s">
        <v>12</v>
      </c>
      <c r="F4469" s="1">
        <v>43344.938958333332</v>
      </c>
      <c r="G4469">
        <v>5.3895350000000002E-2</v>
      </c>
      <c r="H4469">
        <v>0.1049998</v>
      </c>
      <c r="I4469">
        <v>0.16517599999999999</v>
      </c>
      <c r="J4469">
        <v>0.05</v>
      </c>
      <c r="K4469">
        <v>5</v>
      </c>
    </row>
    <row r="4470" spans="1:11" x14ac:dyDescent="0.25">
      <c r="A4470">
        <v>12345678901</v>
      </c>
      <c r="B4470" t="s">
        <v>14</v>
      </c>
      <c r="C4470" t="s">
        <v>29</v>
      </c>
      <c r="D4470" t="s">
        <v>30</v>
      </c>
      <c r="E4470" t="s">
        <v>12</v>
      </c>
      <c r="F4470" s="1">
        <v>43344.939386574071</v>
      </c>
      <c r="G4470">
        <v>4.7659090000000001E-2</v>
      </c>
      <c r="H4470">
        <v>9.8510109999999998E-2</v>
      </c>
      <c r="I4470">
        <v>0.164858</v>
      </c>
      <c r="J4470">
        <v>0.05</v>
      </c>
      <c r="K4470">
        <v>5</v>
      </c>
    </row>
    <row r="4471" spans="1:11" x14ac:dyDescent="0.25">
      <c r="A4471">
        <v>12345678901</v>
      </c>
      <c r="B4471" t="s">
        <v>14</v>
      </c>
      <c r="C4471" t="s">
        <v>29</v>
      </c>
      <c r="D4471" t="s">
        <v>30</v>
      </c>
      <c r="E4471" t="s">
        <v>12</v>
      </c>
      <c r="F4471" s="1">
        <v>43344.939803240741</v>
      </c>
      <c r="G4471">
        <v>4.9295209999999999E-2</v>
      </c>
      <c r="H4471">
        <v>0.13134709999999999</v>
      </c>
      <c r="I4471">
        <v>0.18218500000000001</v>
      </c>
      <c r="J4471">
        <v>0.05</v>
      </c>
      <c r="K4471">
        <v>5</v>
      </c>
    </row>
    <row r="4472" spans="1:11" x14ac:dyDescent="0.25">
      <c r="A4472">
        <v>12345678901</v>
      </c>
      <c r="B4472" t="s">
        <v>14</v>
      </c>
      <c r="C4472" t="s">
        <v>29</v>
      </c>
      <c r="D4472" t="s">
        <v>30</v>
      </c>
      <c r="E4472" t="s">
        <v>12</v>
      </c>
      <c r="F4472" s="1">
        <v>43344.94021990741</v>
      </c>
      <c r="G4472">
        <v>5.0873450000000001E-2</v>
      </c>
      <c r="H4472">
        <v>0.14789060000000001</v>
      </c>
      <c r="I4472">
        <v>0.184701</v>
      </c>
      <c r="J4472">
        <v>0.05</v>
      </c>
      <c r="K4472">
        <v>5</v>
      </c>
    </row>
    <row r="4473" spans="1:11" x14ac:dyDescent="0.25">
      <c r="A4473">
        <v>12345678901</v>
      </c>
      <c r="B4473" t="s">
        <v>14</v>
      </c>
      <c r="C4473" t="s">
        <v>29</v>
      </c>
      <c r="D4473" t="s">
        <v>30</v>
      </c>
      <c r="E4473" t="s">
        <v>12</v>
      </c>
      <c r="F4473" s="1">
        <v>43344.940648148149</v>
      </c>
      <c r="G4473">
        <v>6.0349699999999999E-2</v>
      </c>
      <c r="H4473">
        <v>0.13982800000000001</v>
      </c>
      <c r="I4473">
        <v>0.17796999999999999</v>
      </c>
      <c r="J4473">
        <v>0.05</v>
      </c>
      <c r="K4473">
        <v>5</v>
      </c>
    </row>
    <row r="4474" spans="1:11" x14ac:dyDescent="0.25">
      <c r="A4474">
        <v>12345678901</v>
      </c>
      <c r="B4474" t="s">
        <v>14</v>
      </c>
      <c r="C4474" t="s">
        <v>29</v>
      </c>
      <c r="D4474" t="s">
        <v>30</v>
      </c>
      <c r="E4474" t="s">
        <v>12</v>
      </c>
      <c r="F4474" s="1">
        <v>43344.941064814811</v>
      </c>
      <c r="G4474">
        <v>6.3125819999999999E-2</v>
      </c>
      <c r="H4474">
        <v>0.13303999999999999</v>
      </c>
      <c r="I4474">
        <v>0.18162300000000001</v>
      </c>
      <c r="J4474">
        <v>0.05</v>
      </c>
      <c r="K4474">
        <v>5</v>
      </c>
    </row>
    <row r="4475" spans="1:11" x14ac:dyDescent="0.25">
      <c r="A4475">
        <v>12345678901</v>
      </c>
      <c r="B4475" t="s">
        <v>14</v>
      </c>
      <c r="C4475" t="s">
        <v>29</v>
      </c>
      <c r="D4475" t="s">
        <v>30</v>
      </c>
      <c r="E4475" t="s">
        <v>12</v>
      </c>
      <c r="F4475" s="1">
        <v>43344.941481481481</v>
      </c>
      <c r="G4475">
        <v>5.0582160000000001E-2</v>
      </c>
      <c r="H4475">
        <v>0.18229049999999999</v>
      </c>
      <c r="I4475">
        <v>0.20699400000000001</v>
      </c>
      <c r="J4475">
        <v>0.05</v>
      </c>
      <c r="K4475">
        <v>5</v>
      </c>
    </row>
    <row r="4476" spans="1:11" x14ac:dyDescent="0.25">
      <c r="A4476">
        <v>12345678901</v>
      </c>
      <c r="B4476" t="s">
        <v>14</v>
      </c>
      <c r="C4476" t="s">
        <v>29</v>
      </c>
      <c r="D4476" t="s">
        <v>30</v>
      </c>
      <c r="E4476" t="s">
        <v>12</v>
      </c>
      <c r="F4476" s="1">
        <v>43344.94189814815</v>
      </c>
      <c r="G4476">
        <v>6.2285600000000003E-2</v>
      </c>
      <c r="H4476">
        <v>0.1271264</v>
      </c>
      <c r="I4476">
        <v>0.177948</v>
      </c>
      <c r="J4476">
        <v>0.05</v>
      </c>
      <c r="K4476">
        <v>5</v>
      </c>
    </row>
    <row r="4477" spans="1:11" x14ac:dyDescent="0.25">
      <c r="A4477">
        <v>12345678901</v>
      </c>
      <c r="B4477" t="s">
        <v>14</v>
      </c>
      <c r="C4477" t="s">
        <v>29</v>
      </c>
      <c r="D4477" t="s">
        <v>30</v>
      </c>
      <c r="E4477" t="s">
        <v>12</v>
      </c>
      <c r="F4477" s="1">
        <v>43344.942326388889</v>
      </c>
      <c r="G4477">
        <v>6.9878300000000004E-2</v>
      </c>
      <c r="H4477">
        <v>0.10933370000000001</v>
      </c>
      <c r="I4477">
        <v>0.17096800000000001</v>
      </c>
      <c r="J4477">
        <v>0.05</v>
      </c>
      <c r="K4477">
        <v>5</v>
      </c>
    </row>
    <row r="4478" spans="1:11" x14ac:dyDescent="0.25">
      <c r="A4478">
        <v>12345678901</v>
      </c>
      <c r="B4478" t="s">
        <v>14</v>
      </c>
      <c r="C4478" t="s">
        <v>29</v>
      </c>
      <c r="D4478" t="s">
        <v>30</v>
      </c>
      <c r="E4478" t="s">
        <v>12</v>
      </c>
      <c r="F4478" s="1">
        <v>43344.942743055559</v>
      </c>
      <c r="G4478">
        <v>6.0495500000000001E-2</v>
      </c>
      <c r="H4478">
        <v>0.12866459999999999</v>
      </c>
      <c r="I4478">
        <v>0.185833</v>
      </c>
      <c r="J4478">
        <v>0.05</v>
      </c>
      <c r="K4478">
        <v>5</v>
      </c>
    </row>
    <row r="4479" spans="1:11" x14ac:dyDescent="0.25">
      <c r="A4479">
        <v>12345678901</v>
      </c>
      <c r="B4479" t="s">
        <v>14</v>
      </c>
      <c r="C4479" t="s">
        <v>29</v>
      </c>
      <c r="D4479" t="s">
        <v>30</v>
      </c>
      <c r="E4479" t="s">
        <v>12</v>
      </c>
      <c r="F4479" s="1">
        <v>43344.943171296298</v>
      </c>
      <c r="G4479">
        <v>6.1809700000000002E-2</v>
      </c>
      <c r="H4479">
        <v>0.14885780000000001</v>
      </c>
      <c r="I4479">
        <v>0.19300300000000001</v>
      </c>
      <c r="J4479">
        <v>0.05</v>
      </c>
      <c r="K4479">
        <v>5</v>
      </c>
    </row>
    <row r="4480" spans="1:11" x14ac:dyDescent="0.25">
      <c r="A4480">
        <v>12345678901</v>
      </c>
      <c r="B4480" t="s">
        <v>14</v>
      </c>
      <c r="C4480" t="s">
        <v>29</v>
      </c>
      <c r="D4480" t="s">
        <v>30</v>
      </c>
      <c r="E4480" t="s">
        <v>12</v>
      </c>
      <c r="F4480" s="1">
        <v>43344.94358796296</v>
      </c>
      <c r="G4480">
        <v>5.9287029999999998E-2</v>
      </c>
      <c r="H4480">
        <v>9.4359100000000001E-2</v>
      </c>
      <c r="I4480">
        <v>0.16286500000000001</v>
      </c>
      <c r="J4480">
        <v>0.05</v>
      </c>
      <c r="K4480">
        <v>5</v>
      </c>
    </row>
    <row r="4481" spans="1:11" x14ac:dyDescent="0.25">
      <c r="A4481">
        <v>12345678901</v>
      </c>
      <c r="B4481" t="s">
        <v>14</v>
      </c>
      <c r="C4481" t="s">
        <v>29</v>
      </c>
      <c r="D4481" t="s">
        <v>30</v>
      </c>
      <c r="E4481" t="s">
        <v>12</v>
      </c>
      <c r="F4481" s="1">
        <v>43344.944016203706</v>
      </c>
      <c r="G4481">
        <v>6.2185160000000003E-2</v>
      </c>
      <c r="H4481">
        <v>8.3470890000000006E-2</v>
      </c>
      <c r="I4481">
        <v>0.14949000000000001</v>
      </c>
      <c r="J4481">
        <v>0.05</v>
      </c>
      <c r="K4481">
        <v>5</v>
      </c>
    </row>
    <row r="4482" spans="1:11" x14ac:dyDescent="0.25">
      <c r="A4482">
        <v>12345678901</v>
      </c>
      <c r="B4482" t="s">
        <v>14</v>
      </c>
      <c r="C4482" t="s">
        <v>29</v>
      </c>
      <c r="D4482" t="s">
        <v>30</v>
      </c>
      <c r="E4482" t="s">
        <v>12</v>
      </c>
      <c r="F4482" s="1">
        <v>43344.944432870368</v>
      </c>
      <c r="G4482">
        <v>5.9030840000000001E-2</v>
      </c>
      <c r="H4482">
        <v>0.1123599</v>
      </c>
      <c r="I4482">
        <v>0.17093900000000001</v>
      </c>
      <c r="J4482">
        <v>0.05</v>
      </c>
      <c r="K4482">
        <v>5</v>
      </c>
    </row>
    <row r="4483" spans="1:11" x14ac:dyDescent="0.25">
      <c r="A4483">
        <v>12345678901</v>
      </c>
      <c r="B4483" t="s">
        <v>14</v>
      </c>
      <c r="C4483" t="s">
        <v>29</v>
      </c>
      <c r="D4483" t="s">
        <v>30</v>
      </c>
      <c r="E4483" t="s">
        <v>12</v>
      </c>
      <c r="F4483" s="1">
        <v>43344.944849537038</v>
      </c>
      <c r="G4483">
        <v>7.4505950000000001E-2</v>
      </c>
      <c r="H4483">
        <v>9.6758579999999997E-2</v>
      </c>
      <c r="I4483">
        <v>0.15697800000000001</v>
      </c>
      <c r="J4483">
        <v>0.05</v>
      </c>
      <c r="K4483">
        <v>5</v>
      </c>
    </row>
    <row r="4484" spans="1:11" x14ac:dyDescent="0.25">
      <c r="A4484">
        <v>12345678901</v>
      </c>
      <c r="B4484" t="s">
        <v>14</v>
      </c>
      <c r="C4484" t="s">
        <v>29</v>
      </c>
      <c r="D4484" t="s">
        <v>30</v>
      </c>
      <c r="E4484" t="s">
        <v>12</v>
      </c>
      <c r="F4484" s="1">
        <v>43344.945277777777</v>
      </c>
      <c r="G4484">
        <v>6.2961059999999999E-2</v>
      </c>
      <c r="H4484">
        <v>0.1009626</v>
      </c>
      <c r="I4484">
        <v>0.16834299999999999</v>
      </c>
      <c r="J4484">
        <v>0.05</v>
      </c>
      <c r="K4484">
        <v>5</v>
      </c>
    </row>
    <row r="4485" spans="1:11" x14ac:dyDescent="0.25">
      <c r="A4485">
        <v>12345678901</v>
      </c>
      <c r="B4485" t="s">
        <v>14</v>
      </c>
      <c r="C4485" t="s">
        <v>29</v>
      </c>
      <c r="D4485" t="s">
        <v>30</v>
      </c>
      <c r="E4485" t="s">
        <v>12</v>
      </c>
      <c r="F4485" s="1">
        <v>43344.945694444446</v>
      </c>
      <c r="G4485">
        <v>6.2368930000000003E-2</v>
      </c>
      <c r="H4485">
        <v>0.10473200000000001</v>
      </c>
      <c r="I4485">
        <v>0.16787099999999999</v>
      </c>
      <c r="J4485">
        <v>0.05</v>
      </c>
      <c r="K4485">
        <v>5</v>
      </c>
    </row>
    <row r="4486" spans="1:11" x14ac:dyDescent="0.25">
      <c r="A4486">
        <v>12345678901</v>
      </c>
      <c r="B4486" t="s">
        <v>14</v>
      </c>
      <c r="C4486" t="s">
        <v>29</v>
      </c>
      <c r="D4486" t="s">
        <v>30</v>
      </c>
      <c r="E4486" t="s">
        <v>12</v>
      </c>
      <c r="F4486" s="1">
        <v>43344.946122685185</v>
      </c>
      <c r="G4486">
        <v>5.8838029999999999E-2</v>
      </c>
      <c r="H4486">
        <v>8.0853469999999997E-2</v>
      </c>
      <c r="I4486">
        <v>0.158386</v>
      </c>
      <c r="J4486">
        <v>0.05</v>
      </c>
      <c r="K4486">
        <v>5</v>
      </c>
    </row>
    <row r="4487" spans="1:11" x14ac:dyDescent="0.25">
      <c r="A4487">
        <v>12345678901</v>
      </c>
      <c r="B4487" t="s">
        <v>14</v>
      </c>
      <c r="C4487" t="s">
        <v>29</v>
      </c>
      <c r="D4487" t="s">
        <v>30</v>
      </c>
      <c r="E4487" t="s">
        <v>12</v>
      </c>
      <c r="F4487" s="1">
        <v>43344.946550925924</v>
      </c>
      <c r="G4487">
        <v>6.1956440000000002E-2</v>
      </c>
      <c r="H4487">
        <v>8.7333220000000003E-2</v>
      </c>
      <c r="I4487">
        <v>0.165162</v>
      </c>
      <c r="J4487">
        <v>0.05</v>
      </c>
      <c r="K4487">
        <v>5</v>
      </c>
    </row>
    <row r="4488" spans="1:11" x14ac:dyDescent="0.25">
      <c r="A4488">
        <v>12345678901</v>
      </c>
      <c r="B4488" t="s">
        <v>14</v>
      </c>
      <c r="C4488" t="s">
        <v>29</v>
      </c>
      <c r="D4488" t="s">
        <v>30</v>
      </c>
      <c r="E4488" t="s">
        <v>12</v>
      </c>
      <c r="F4488" s="1">
        <v>43344.946979166663</v>
      </c>
      <c r="G4488">
        <v>6.9596210000000006E-2</v>
      </c>
      <c r="H4488">
        <v>7.6654459999999994E-2</v>
      </c>
      <c r="I4488">
        <v>0.152556</v>
      </c>
      <c r="J4488">
        <v>0.05</v>
      </c>
      <c r="K4488">
        <v>5</v>
      </c>
    </row>
    <row r="4489" spans="1:11" x14ac:dyDescent="0.25">
      <c r="A4489">
        <v>12345678901</v>
      </c>
      <c r="B4489" t="s">
        <v>14</v>
      </c>
      <c r="C4489" t="s">
        <v>29</v>
      </c>
      <c r="D4489" t="s">
        <v>30</v>
      </c>
      <c r="E4489" t="s">
        <v>12</v>
      </c>
      <c r="F4489" s="1">
        <v>43344.947395833333</v>
      </c>
      <c r="G4489">
        <v>6.2314960000000003E-2</v>
      </c>
      <c r="H4489">
        <v>5.8095849999999997E-2</v>
      </c>
      <c r="I4489">
        <v>0.15465899999999999</v>
      </c>
      <c r="J4489">
        <v>0.05</v>
      </c>
      <c r="K4489">
        <v>5</v>
      </c>
    </row>
    <row r="4490" spans="1:11" x14ac:dyDescent="0.25">
      <c r="A4490">
        <v>12345678901</v>
      </c>
      <c r="B4490" t="s">
        <v>14</v>
      </c>
      <c r="C4490" t="s">
        <v>29</v>
      </c>
      <c r="D4490" t="s">
        <v>30</v>
      </c>
      <c r="E4490" t="s">
        <v>12</v>
      </c>
      <c r="F4490" s="1">
        <v>43344.947824074072</v>
      </c>
      <c r="G4490">
        <v>6.3931260000000004E-2</v>
      </c>
      <c r="H4490">
        <v>6.4657030000000004E-2</v>
      </c>
      <c r="I4490">
        <v>0.15141099999999999</v>
      </c>
      <c r="J4490">
        <v>0.05</v>
      </c>
      <c r="K4490">
        <v>5</v>
      </c>
    </row>
    <row r="4491" spans="1:11" x14ac:dyDescent="0.25">
      <c r="A4491">
        <v>12345678901</v>
      </c>
      <c r="B4491" t="s">
        <v>14</v>
      </c>
      <c r="C4491" t="s">
        <v>29</v>
      </c>
      <c r="D4491" t="s">
        <v>30</v>
      </c>
      <c r="E4491" t="s">
        <v>12</v>
      </c>
      <c r="F4491" s="1">
        <v>43344.948240740741</v>
      </c>
      <c r="G4491">
        <v>7.2862979999999994E-2</v>
      </c>
      <c r="H4491">
        <v>7.0764030000000006E-2</v>
      </c>
      <c r="I4491">
        <v>0.158253</v>
      </c>
      <c r="J4491">
        <v>0.05</v>
      </c>
      <c r="K4491">
        <v>5</v>
      </c>
    </row>
    <row r="4492" spans="1:11" x14ac:dyDescent="0.25">
      <c r="A4492">
        <v>12345678901</v>
      </c>
      <c r="B4492" t="s">
        <v>14</v>
      </c>
      <c r="C4492" t="s">
        <v>29</v>
      </c>
      <c r="D4492" t="s">
        <v>30</v>
      </c>
      <c r="E4492" t="s">
        <v>12</v>
      </c>
      <c r="F4492" s="1">
        <v>43344.948657407411</v>
      </c>
      <c r="G4492">
        <v>0.1060586</v>
      </c>
      <c r="H4492">
        <v>0.11513080000000001</v>
      </c>
      <c r="I4492">
        <v>0.17790900000000001</v>
      </c>
      <c r="J4492">
        <v>0.05</v>
      </c>
      <c r="K4492">
        <v>5</v>
      </c>
    </row>
    <row r="4493" spans="1:11" x14ac:dyDescent="0.25">
      <c r="A4493">
        <v>12345678901</v>
      </c>
      <c r="B4493" t="s">
        <v>14</v>
      </c>
      <c r="C4493" t="s">
        <v>29</v>
      </c>
      <c r="D4493" t="s">
        <v>30</v>
      </c>
      <c r="E4493" t="s">
        <v>12</v>
      </c>
      <c r="F4493" s="1">
        <v>43344.94908564815</v>
      </c>
      <c r="G4493">
        <v>7.9680100000000004E-2</v>
      </c>
      <c r="H4493">
        <v>0.1248088</v>
      </c>
      <c r="I4493">
        <v>0.18762899999999999</v>
      </c>
      <c r="J4493">
        <v>0.05</v>
      </c>
      <c r="K4493">
        <v>5</v>
      </c>
    </row>
    <row r="4494" spans="1:11" x14ac:dyDescent="0.25">
      <c r="A4494">
        <v>12345678901</v>
      </c>
      <c r="B4494" t="s">
        <v>14</v>
      </c>
      <c r="C4494" t="s">
        <v>29</v>
      </c>
      <c r="D4494" t="s">
        <v>30</v>
      </c>
      <c r="E4494" t="s">
        <v>12</v>
      </c>
      <c r="F4494" s="1">
        <v>43344.949502314812</v>
      </c>
      <c r="G4494">
        <v>0.14059269999999999</v>
      </c>
      <c r="H4494">
        <v>0.1919332</v>
      </c>
      <c r="I4494">
        <v>0.212952</v>
      </c>
      <c r="J4494">
        <v>0.05</v>
      </c>
      <c r="K4494">
        <v>5</v>
      </c>
    </row>
    <row r="4495" spans="1:11" x14ac:dyDescent="0.25">
      <c r="A4495">
        <v>12345678901</v>
      </c>
      <c r="B4495" t="s">
        <v>14</v>
      </c>
      <c r="C4495" t="s">
        <v>29</v>
      </c>
      <c r="D4495" t="s">
        <v>30</v>
      </c>
      <c r="E4495" t="s">
        <v>12</v>
      </c>
      <c r="F4495" s="1">
        <v>43344.949930555558</v>
      </c>
      <c r="G4495">
        <v>7.6392479999999999E-2</v>
      </c>
      <c r="H4495">
        <v>0.2232268</v>
      </c>
      <c r="I4495">
        <v>0.235264</v>
      </c>
      <c r="J4495">
        <v>0.05</v>
      </c>
      <c r="K4495">
        <v>5</v>
      </c>
    </row>
    <row r="4496" spans="1:11" x14ac:dyDescent="0.25">
      <c r="A4496">
        <v>12345678901</v>
      </c>
      <c r="B4496" t="s">
        <v>14</v>
      </c>
      <c r="C4496" t="s">
        <v>29</v>
      </c>
      <c r="D4496" t="s">
        <v>30</v>
      </c>
      <c r="E4496" t="s">
        <v>12</v>
      </c>
      <c r="F4496" s="1">
        <v>43344.95034722222</v>
      </c>
      <c r="G4496">
        <v>7.028247E-2</v>
      </c>
      <c r="H4496">
        <v>0.32785370000000003</v>
      </c>
      <c r="I4496">
        <v>0.28272999999999998</v>
      </c>
      <c r="J4496">
        <v>0.05</v>
      </c>
      <c r="K4496">
        <v>5</v>
      </c>
    </row>
    <row r="4497" spans="1:11" x14ac:dyDescent="0.25">
      <c r="A4497">
        <v>12345678901</v>
      </c>
      <c r="B4497" t="s">
        <v>14</v>
      </c>
      <c r="C4497" t="s">
        <v>29</v>
      </c>
      <c r="D4497" t="s">
        <v>30</v>
      </c>
      <c r="E4497" t="s">
        <v>12</v>
      </c>
      <c r="F4497" s="1">
        <v>43344.950775462959</v>
      </c>
      <c r="G4497">
        <v>9.5070119999999994E-2</v>
      </c>
      <c r="H4497">
        <v>0.14905160000000001</v>
      </c>
      <c r="I4497">
        <v>0.18692800000000001</v>
      </c>
      <c r="J4497">
        <v>0.05</v>
      </c>
      <c r="K4497">
        <v>5</v>
      </c>
    </row>
    <row r="4498" spans="1:11" x14ac:dyDescent="0.25">
      <c r="A4498">
        <v>12345678901</v>
      </c>
      <c r="B4498" t="s">
        <v>14</v>
      </c>
      <c r="C4498" t="s">
        <v>29</v>
      </c>
      <c r="D4498" t="s">
        <v>30</v>
      </c>
      <c r="E4498" t="s">
        <v>12</v>
      </c>
      <c r="F4498" s="1">
        <v>43344.951192129629</v>
      </c>
      <c r="G4498">
        <v>9.2557589999999995E-2</v>
      </c>
      <c r="H4498">
        <v>0.11652559999999999</v>
      </c>
      <c r="I4498">
        <v>0.165211</v>
      </c>
      <c r="J4498">
        <v>0.05</v>
      </c>
      <c r="K4498">
        <v>5</v>
      </c>
    </row>
    <row r="4499" spans="1:11" x14ac:dyDescent="0.25">
      <c r="A4499">
        <v>12345678901</v>
      </c>
      <c r="B4499" t="s">
        <v>14</v>
      </c>
      <c r="C4499" t="s">
        <v>29</v>
      </c>
      <c r="D4499" t="s">
        <v>30</v>
      </c>
      <c r="E4499" t="s">
        <v>12</v>
      </c>
      <c r="F4499" s="1">
        <v>43344.951608796298</v>
      </c>
      <c r="G4499">
        <v>8.8715230000000006E-2</v>
      </c>
      <c r="H4499">
        <v>0.15454480000000001</v>
      </c>
      <c r="I4499">
        <v>0.19114300000000001</v>
      </c>
      <c r="J4499">
        <v>0.05</v>
      </c>
      <c r="K4499">
        <v>5</v>
      </c>
    </row>
    <row r="4500" spans="1:11" x14ac:dyDescent="0.25">
      <c r="A4500">
        <v>12345678901</v>
      </c>
      <c r="B4500" t="s">
        <v>14</v>
      </c>
      <c r="C4500" t="s">
        <v>29</v>
      </c>
      <c r="D4500" t="s">
        <v>30</v>
      </c>
      <c r="E4500" t="s">
        <v>12</v>
      </c>
      <c r="F4500" s="1">
        <v>43344.952037037037</v>
      </c>
      <c r="G4500">
        <v>8.5283639999999994E-2</v>
      </c>
      <c r="H4500">
        <v>0.14671439999999999</v>
      </c>
      <c r="I4500">
        <v>0.183308</v>
      </c>
      <c r="J4500">
        <v>0.05</v>
      </c>
      <c r="K4500">
        <v>5</v>
      </c>
    </row>
    <row r="4501" spans="1:11" x14ac:dyDescent="0.25">
      <c r="A4501">
        <v>12345678901</v>
      </c>
      <c r="B4501" t="s">
        <v>14</v>
      </c>
      <c r="C4501" t="s">
        <v>29</v>
      </c>
      <c r="D4501" t="s">
        <v>30</v>
      </c>
      <c r="E4501" t="s">
        <v>12</v>
      </c>
      <c r="F4501" s="1">
        <v>43344.952465277776</v>
      </c>
      <c r="G4501">
        <v>7.3834150000000001E-2</v>
      </c>
      <c r="H4501">
        <v>0.11655939999999999</v>
      </c>
      <c r="I4501">
        <v>0.162687</v>
      </c>
      <c r="J4501">
        <v>0.05</v>
      </c>
      <c r="K4501">
        <v>5</v>
      </c>
    </row>
    <row r="4502" spans="1:11" x14ac:dyDescent="0.25">
      <c r="A4502">
        <v>12345678901</v>
      </c>
      <c r="B4502" t="s">
        <v>14</v>
      </c>
      <c r="C4502" t="s">
        <v>29</v>
      </c>
      <c r="D4502" t="s">
        <v>30</v>
      </c>
      <c r="E4502" t="s">
        <v>12</v>
      </c>
      <c r="F4502" s="1">
        <v>43344.952881944446</v>
      </c>
      <c r="G4502">
        <v>0.115346</v>
      </c>
      <c r="H4502">
        <v>0.1200922</v>
      </c>
      <c r="I4502">
        <v>0.158967</v>
      </c>
      <c r="J4502">
        <v>0.05</v>
      </c>
      <c r="K4502">
        <v>5</v>
      </c>
    </row>
    <row r="4503" spans="1:11" x14ac:dyDescent="0.25">
      <c r="A4503">
        <v>12345678901</v>
      </c>
      <c r="B4503" t="s">
        <v>14</v>
      </c>
      <c r="C4503" t="s">
        <v>29</v>
      </c>
      <c r="D4503" t="s">
        <v>30</v>
      </c>
      <c r="E4503" t="s">
        <v>12</v>
      </c>
      <c r="F4503" s="1">
        <v>43344.953298611108</v>
      </c>
      <c r="G4503">
        <v>9.0495560000000003E-2</v>
      </c>
      <c r="H4503">
        <v>0.1284759</v>
      </c>
      <c r="I4503">
        <v>0.15941</v>
      </c>
      <c r="J4503">
        <v>0.05</v>
      </c>
      <c r="K4503">
        <v>5</v>
      </c>
    </row>
    <row r="4504" spans="1:11" x14ac:dyDescent="0.25">
      <c r="A4504">
        <v>12345678901</v>
      </c>
      <c r="B4504" t="s">
        <v>14</v>
      </c>
      <c r="C4504" t="s">
        <v>29</v>
      </c>
      <c r="D4504" t="s">
        <v>30</v>
      </c>
      <c r="E4504" t="s">
        <v>12</v>
      </c>
      <c r="F4504" s="1">
        <v>43344.953715277778</v>
      </c>
      <c r="G4504">
        <v>9.6411930000000007E-2</v>
      </c>
      <c r="H4504">
        <v>0.1078973</v>
      </c>
      <c r="I4504">
        <v>0.145729</v>
      </c>
      <c r="J4504">
        <v>0.05</v>
      </c>
      <c r="K4504">
        <v>5</v>
      </c>
    </row>
    <row r="4505" spans="1:11" x14ac:dyDescent="0.25">
      <c r="A4505">
        <v>12345678901</v>
      </c>
      <c r="B4505" t="s">
        <v>14</v>
      </c>
      <c r="C4505" t="s">
        <v>29</v>
      </c>
      <c r="D4505" t="s">
        <v>30</v>
      </c>
      <c r="E4505" t="s">
        <v>12</v>
      </c>
      <c r="F4505" s="1">
        <v>43344.954143518517</v>
      </c>
      <c r="G4505">
        <v>9.7600039999999999E-2</v>
      </c>
      <c r="H4505">
        <v>7.1383139999999998E-2</v>
      </c>
      <c r="I4505">
        <v>0.133604</v>
      </c>
      <c r="J4505">
        <v>0.05</v>
      </c>
      <c r="K4505">
        <v>5</v>
      </c>
    </row>
    <row r="4506" spans="1:11" x14ac:dyDescent="0.25">
      <c r="A4506">
        <v>12345678901</v>
      </c>
      <c r="B4506" t="s">
        <v>14</v>
      </c>
      <c r="C4506" t="s">
        <v>29</v>
      </c>
      <c r="D4506" t="s">
        <v>30</v>
      </c>
      <c r="E4506" t="s">
        <v>12</v>
      </c>
      <c r="F4506" s="1">
        <v>43344.954560185186</v>
      </c>
      <c r="G4506">
        <v>0.1001585</v>
      </c>
      <c r="H4506">
        <v>9.4606220000000005E-2</v>
      </c>
      <c r="I4506">
        <v>0.14199500000000001</v>
      </c>
      <c r="J4506">
        <v>0.05</v>
      </c>
      <c r="K4506">
        <v>5</v>
      </c>
    </row>
    <row r="4507" spans="1:11" x14ac:dyDescent="0.25">
      <c r="A4507">
        <v>12345678901</v>
      </c>
      <c r="B4507" t="s">
        <v>14</v>
      </c>
      <c r="C4507" t="s">
        <v>29</v>
      </c>
      <c r="D4507" t="s">
        <v>30</v>
      </c>
      <c r="E4507" t="s">
        <v>12</v>
      </c>
      <c r="F4507" s="1">
        <v>43344.954988425925</v>
      </c>
      <c r="G4507">
        <v>0.1000492</v>
      </c>
      <c r="H4507">
        <v>0.1292478</v>
      </c>
      <c r="I4507">
        <v>0.167076</v>
      </c>
      <c r="J4507">
        <v>0.05</v>
      </c>
      <c r="K4507">
        <v>5</v>
      </c>
    </row>
    <row r="4508" spans="1:11" x14ac:dyDescent="0.25">
      <c r="A4508">
        <v>12345678901</v>
      </c>
      <c r="B4508" t="s">
        <v>14</v>
      </c>
      <c r="C4508" t="s">
        <v>29</v>
      </c>
      <c r="D4508" t="s">
        <v>30</v>
      </c>
      <c r="E4508" t="s">
        <v>12</v>
      </c>
      <c r="F4508" s="1">
        <v>43344.955405092594</v>
      </c>
      <c r="G4508">
        <v>0.1085483</v>
      </c>
      <c r="H4508">
        <v>0.1341096</v>
      </c>
      <c r="I4508">
        <v>0.16956399999999999</v>
      </c>
      <c r="J4508">
        <v>0.05</v>
      </c>
      <c r="K4508">
        <v>5</v>
      </c>
    </row>
    <row r="4509" spans="1:11" x14ac:dyDescent="0.25">
      <c r="A4509">
        <v>12345678901</v>
      </c>
      <c r="B4509" t="s">
        <v>14</v>
      </c>
      <c r="C4509" t="s">
        <v>29</v>
      </c>
      <c r="D4509" t="s">
        <v>30</v>
      </c>
      <c r="E4509" t="s">
        <v>12</v>
      </c>
      <c r="F4509" s="1">
        <v>43344.955833333333</v>
      </c>
      <c r="G4509">
        <v>8.234938E-2</v>
      </c>
      <c r="H4509">
        <v>0.13351160000000001</v>
      </c>
      <c r="I4509">
        <v>0.17968300000000001</v>
      </c>
      <c r="J4509">
        <v>0.05</v>
      </c>
      <c r="K4509">
        <v>5</v>
      </c>
    </row>
    <row r="4510" spans="1:11" x14ac:dyDescent="0.25">
      <c r="A4510">
        <v>12345678901</v>
      </c>
      <c r="B4510" t="s">
        <v>14</v>
      </c>
      <c r="C4510" t="s">
        <v>29</v>
      </c>
      <c r="D4510" t="s">
        <v>30</v>
      </c>
      <c r="E4510" t="s">
        <v>12</v>
      </c>
      <c r="F4510" s="1">
        <v>43344.956250000003</v>
      </c>
      <c r="G4510">
        <v>7.3385629999999993E-2</v>
      </c>
      <c r="H4510">
        <v>6.8372440000000007E-2</v>
      </c>
      <c r="I4510">
        <v>0.142761</v>
      </c>
      <c r="J4510">
        <v>0.05</v>
      </c>
      <c r="K4510">
        <v>5</v>
      </c>
    </row>
    <row r="4511" spans="1:11" x14ac:dyDescent="0.25">
      <c r="A4511">
        <v>12345678901</v>
      </c>
      <c r="B4511" t="s">
        <v>14</v>
      </c>
      <c r="C4511" t="s">
        <v>29</v>
      </c>
      <c r="D4511" t="s">
        <v>30</v>
      </c>
      <c r="E4511" t="s">
        <v>12</v>
      </c>
      <c r="F4511" s="1">
        <v>43344.956666666665</v>
      </c>
      <c r="G4511">
        <v>7.6899350000000005E-2</v>
      </c>
      <c r="H4511">
        <v>3.916447E-2</v>
      </c>
      <c r="I4511">
        <v>0.120133</v>
      </c>
      <c r="J4511">
        <v>0.05</v>
      </c>
      <c r="K4511">
        <v>5</v>
      </c>
    </row>
    <row r="4512" spans="1:11" x14ac:dyDescent="0.25">
      <c r="A4512">
        <v>12345678901</v>
      </c>
      <c r="B4512" t="s">
        <v>14</v>
      </c>
      <c r="C4512" t="s">
        <v>29</v>
      </c>
      <c r="D4512" t="s">
        <v>30</v>
      </c>
      <c r="E4512" t="s">
        <v>12</v>
      </c>
      <c r="F4512" s="1">
        <v>43344.957083333335</v>
      </c>
      <c r="G4512">
        <v>6.7989599999999997E-2</v>
      </c>
      <c r="H4512">
        <v>3.042307E-2</v>
      </c>
      <c r="I4512">
        <v>0.10878400000000001</v>
      </c>
      <c r="J4512">
        <v>0.05</v>
      </c>
      <c r="K4512">
        <v>5</v>
      </c>
    </row>
    <row r="4513" spans="1:11" x14ac:dyDescent="0.25">
      <c r="A4513">
        <v>12345678901</v>
      </c>
      <c r="B4513" t="s">
        <v>14</v>
      </c>
      <c r="C4513" t="s">
        <v>29</v>
      </c>
      <c r="D4513" t="s">
        <v>30</v>
      </c>
      <c r="E4513" t="s">
        <v>12</v>
      </c>
      <c r="F4513" s="1">
        <v>43344.957499999997</v>
      </c>
      <c r="G4513">
        <v>7.4875259999999999E-2</v>
      </c>
      <c r="H4513">
        <v>3.378229E-2</v>
      </c>
      <c r="I4513">
        <v>0.116754</v>
      </c>
      <c r="J4513">
        <v>0.05</v>
      </c>
      <c r="K4513">
        <v>5</v>
      </c>
    </row>
    <row r="4514" spans="1:11" x14ac:dyDescent="0.25">
      <c r="A4514">
        <v>12345678901</v>
      </c>
      <c r="B4514" t="s">
        <v>14</v>
      </c>
      <c r="C4514" t="s">
        <v>29</v>
      </c>
      <c r="D4514" t="s">
        <v>30</v>
      </c>
      <c r="E4514" t="s">
        <v>12</v>
      </c>
      <c r="F4514" s="1">
        <v>43344.957928240743</v>
      </c>
      <c r="G4514">
        <v>7.1787229999999994E-2</v>
      </c>
      <c r="H4514">
        <v>2.4895980000000002E-2</v>
      </c>
      <c r="I4514">
        <v>0.112236</v>
      </c>
      <c r="J4514">
        <v>0.05</v>
      </c>
      <c r="K4514">
        <v>5</v>
      </c>
    </row>
    <row r="4515" spans="1:11" x14ac:dyDescent="0.25">
      <c r="A4515">
        <v>12345678901</v>
      </c>
      <c r="B4515" t="s">
        <v>14</v>
      </c>
      <c r="C4515" t="s">
        <v>29</v>
      </c>
      <c r="D4515" t="s">
        <v>30</v>
      </c>
      <c r="E4515" t="s">
        <v>12</v>
      </c>
      <c r="F4515" s="1">
        <v>43344.958356481482</v>
      </c>
      <c r="G4515">
        <v>7.2367169999999995E-2</v>
      </c>
      <c r="H4515">
        <v>2.3151049999999999E-2</v>
      </c>
      <c r="I4515">
        <v>0.10664899999999999</v>
      </c>
      <c r="J4515">
        <v>0.05</v>
      </c>
      <c r="K4515">
        <v>5</v>
      </c>
    </row>
    <row r="4516" spans="1:11" x14ac:dyDescent="0.25">
      <c r="A4516">
        <v>12345678901</v>
      </c>
      <c r="B4516" t="s">
        <v>14</v>
      </c>
      <c r="C4516" t="s">
        <v>29</v>
      </c>
      <c r="D4516" t="s">
        <v>30</v>
      </c>
      <c r="E4516" t="s">
        <v>12</v>
      </c>
      <c r="F4516" s="1">
        <v>43344.958773148152</v>
      </c>
      <c r="G4516">
        <v>8.3791340000000006E-2</v>
      </c>
      <c r="H4516">
        <v>2.488916E-2</v>
      </c>
      <c r="I4516">
        <v>0.106012</v>
      </c>
      <c r="J4516">
        <v>0.05</v>
      </c>
      <c r="K4516">
        <v>5</v>
      </c>
    </row>
    <row r="4517" spans="1:11" x14ac:dyDescent="0.25">
      <c r="A4517">
        <v>12345678901</v>
      </c>
      <c r="B4517" t="s">
        <v>14</v>
      </c>
      <c r="C4517" t="s">
        <v>29</v>
      </c>
      <c r="D4517" t="s">
        <v>30</v>
      </c>
      <c r="E4517" t="s">
        <v>12</v>
      </c>
      <c r="F4517" s="1">
        <v>43344.959189814814</v>
      </c>
      <c r="G4517">
        <v>7.3134019999999994E-2</v>
      </c>
      <c r="H4517">
        <v>2.3937320000000002E-2</v>
      </c>
      <c r="I4517">
        <v>0.107499</v>
      </c>
      <c r="J4517">
        <v>0.05</v>
      </c>
      <c r="K4517">
        <v>5</v>
      </c>
    </row>
    <row r="4518" spans="1:11" x14ac:dyDescent="0.25">
      <c r="A4518">
        <v>12345678901</v>
      </c>
      <c r="B4518" t="s">
        <v>14</v>
      </c>
      <c r="C4518" t="s">
        <v>29</v>
      </c>
      <c r="D4518" t="s">
        <v>30</v>
      </c>
      <c r="E4518" t="s">
        <v>12</v>
      </c>
      <c r="F4518" s="1">
        <v>43344.959606481483</v>
      </c>
      <c r="G4518">
        <v>7.9374790000000001E-2</v>
      </c>
      <c r="H4518">
        <v>2.377133E-2</v>
      </c>
      <c r="I4518">
        <v>0.104349</v>
      </c>
      <c r="J4518">
        <v>0.05</v>
      </c>
      <c r="K4518">
        <v>5</v>
      </c>
    </row>
    <row r="4519" spans="1:11" x14ac:dyDescent="0.25">
      <c r="A4519">
        <v>12345678901</v>
      </c>
      <c r="B4519" t="s">
        <v>14</v>
      </c>
      <c r="C4519" t="s">
        <v>29</v>
      </c>
      <c r="D4519" t="s">
        <v>30</v>
      </c>
      <c r="E4519" t="s">
        <v>12</v>
      </c>
      <c r="F4519" s="1">
        <v>43344.960034722222</v>
      </c>
      <c r="G4519">
        <v>7.212093E-2</v>
      </c>
      <c r="H4519">
        <v>2.9193190000000001E-2</v>
      </c>
      <c r="I4519">
        <v>0.10419200000000001</v>
      </c>
      <c r="J4519">
        <v>0.05</v>
      </c>
      <c r="K4519">
        <v>5</v>
      </c>
    </row>
    <row r="4520" spans="1:11" x14ac:dyDescent="0.25">
      <c r="A4520">
        <v>12345678901</v>
      </c>
      <c r="B4520" t="s">
        <v>14</v>
      </c>
      <c r="C4520" t="s">
        <v>29</v>
      </c>
      <c r="D4520" t="s">
        <v>30</v>
      </c>
      <c r="E4520" t="s">
        <v>12</v>
      </c>
      <c r="F4520" s="1">
        <v>43344.960462962961</v>
      </c>
      <c r="G4520">
        <v>7.914011E-2</v>
      </c>
      <c r="H4520">
        <v>2.1410200000000001E-2</v>
      </c>
      <c r="I4520">
        <v>0.105633</v>
      </c>
      <c r="J4520">
        <v>0.05</v>
      </c>
      <c r="K4520">
        <v>5</v>
      </c>
    </row>
    <row r="4521" spans="1:11" x14ac:dyDescent="0.25">
      <c r="A4521">
        <v>12345678901</v>
      </c>
      <c r="B4521" t="s">
        <v>14</v>
      </c>
      <c r="C4521" t="s">
        <v>29</v>
      </c>
      <c r="D4521" t="s">
        <v>30</v>
      </c>
      <c r="E4521" t="s">
        <v>12</v>
      </c>
      <c r="F4521" s="1">
        <v>43344.960879629631</v>
      </c>
      <c r="G4521">
        <v>7.5483030000000007E-2</v>
      </c>
      <c r="H4521">
        <v>2.1325159999999999E-2</v>
      </c>
      <c r="I4521">
        <v>0.105388</v>
      </c>
      <c r="J4521">
        <v>0.05</v>
      </c>
      <c r="K4521">
        <v>5</v>
      </c>
    </row>
    <row r="4522" spans="1:11" x14ac:dyDescent="0.25">
      <c r="A4522">
        <v>12345678901</v>
      </c>
      <c r="B4522" t="s">
        <v>14</v>
      </c>
      <c r="C4522" t="s">
        <v>29</v>
      </c>
      <c r="D4522" t="s">
        <v>30</v>
      </c>
      <c r="E4522" t="s">
        <v>12</v>
      </c>
      <c r="F4522" s="1">
        <v>43344.961296296293</v>
      </c>
      <c r="G4522">
        <v>7.8544589999999997E-2</v>
      </c>
      <c r="H4522">
        <v>2.3877579999999999E-2</v>
      </c>
      <c r="I4522">
        <v>0.107742</v>
      </c>
      <c r="J4522">
        <v>0.05</v>
      </c>
      <c r="K4522">
        <v>5</v>
      </c>
    </row>
    <row r="4523" spans="1:11" x14ac:dyDescent="0.25">
      <c r="A4523">
        <v>12345678901</v>
      </c>
      <c r="B4523" t="s">
        <v>14</v>
      </c>
      <c r="C4523" t="s">
        <v>29</v>
      </c>
      <c r="D4523" t="s">
        <v>30</v>
      </c>
      <c r="E4523" t="s">
        <v>12</v>
      </c>
      <c r="F4523" s="1">
        <v>43344.961712962962</v>
      </c>
      <c r="G4523">
        <v>7.4976130000000002E-2</v>
      </c>
      <c r="H4523">
        <v>2.6885849999999999E-2</v>
      </c>
      <c r="I4523">
        <v>0.10970100000000001</v>
      </c>
      <c r="J4523">
        <v>0.05</v>
      </c>
      <c r="K4523">
        <v>5</v>
      </c>
    </row>
    <row r="4524" spans="1:11" x14ac:dyDescent="0.25">
      <c r="A4524">
        <v>12345678901</v>
      </c>
      <c r="B4524" t="s">
        <v>14</v>
      </c>
      <c r="C4524" t="s">
        <v>29</v>
      </c>
      <c r="D4524" t="s">
        <v>30</v>
      </c>
      <c r="E4524" t="s">
        <v>12</v>
      </c>
      <c r="F4524" s="1">
        <v>43344.962141203701</v>
      </c>
      <c r="G4524">
        <v>7.0848439999999999E-2</v>
      </c>
      <c r="H4524">
        <v>2.3057109999999999E-2</v>
      </c>
      <c r="I4524">
        <v>0.10707999999999999</v>
      </c>
      <c r="J4524">
        <v>0.05</v>
      </c>
      <c r="K4524">
        <v>5</v>
      </c>
    </row>
    <row r="4525" spans="1:11" x14ac:dyDescent="0.25">
      <c r="A4525">
        <v>12345678901</v>
      </c>
      <c r="B4525" t="s">
        <v>14</v>
      </c>
      <c r="C4525" t="s">
        <v>29</v>
      </c>
      <c r="D4525" t="s">
        <v>30</v>
      </c>
      <c r="E4525" t="s">
        <v>12</v>
      </c>
      <c r="F4525" s="1">
        <v>43344.962557870371</v>
      </c>
      <c r="G4525">
        <v>7.1610229999999997E-2</v>
      </c>
      <c r="H4525">
        <v>2.7718300000000001E-2</v>
      </c>
      <c r="I4525">
        <v>0.10273</v>
      </c>
      <c r="J4525">
        <v>0.05</v>
      </c>
      <c r="K4525">
        <v>5</v>
      </c>
    </row>
    <row r="4526" spans="1:11" x14ac:dyDescent="0.25">
      <c r="A4526">
        <v>12345678901</v>
      </c>
      <c r="B4526" t="s">
        <v>14</v>
      </c>
      <c r="C4526" t="s">
        <v>29</v>
      </c>
      <c r="D4526" t="s">
        <v>30</v>
      </c>
      <c r="E4526" t="s">
        <v>12</v>
      </c>
      <c r="F4526" s="1">
        <v>43344.96297453704</v>
      </c>
      <c r="G4526">
        <v>6.6839609999999994E-2</v>
      </c>
      <c r="H4526">
        <v>2.574274E-2</v>
      </c>
      <c r="I4526">
        <v>0.107546</v>
      </c>
      <c r="J4526">
        <v>0.05</v>
      </c>
      <c r="K4526">
        <v>5</v>
      </c>
    </row>
    <row r="4527" spans="1:11" x14ac:dyDescent="0.25">
      <c r="A4527">
        <v>12345678901</v>
      </c>
      <c r="B4527" t="s">
        <v>14</v>
      </c>
      <c r="C4527" t="s">
        <v>29</v>
      </c>
      <c r="D4527" t="s">
        <v>30</v>
      </c>
      <c r="E4527" t="s">
        <v>12</v>
      </c>
      <c r="F4527" s="1">
        <v>43344.963402777779</v>
      </c>
      <c r="G4527">
        <v>7.3065420000000006E-2</v>
      </c>
      <c r="H4527">
        <v>3.3925589999999999E-2</v>
      </c>
      <c r="I4527">
        <v>0.109254</v>
      </c>
      <c r="J4527">
        <v>0.05</v>
      </c>
      <c r="K4527">
        <v>5</v>
      </c>
    </row>
    <row r="4528" spans="1:11" x14ac:dyDescent="0.25">
      <c r="A4528">
        <v>12345678901</v>
      </c>
      <c r="B4528" t="s">
        <v>14</v>
      </c>
      <c r="C4528" t="s">
        <v>29</v>
      </c>
      <c r="D4528" t="s">
        <v>30</v>
      </c>
      <c r="E4528" t="s">
        <v>12</v>
      </c>
      <c r="F4528" s="1">
        <v>43344.963819444441</v>
      </c>
      <c r="G4528">
        <v>8.1628939999999997E-2</v>
      </c>
      <c r="H4528">
        <v>2.4803470000000001E-2</v>
      </c>
      <c r="I4528">
        <v>0.10274899999999999</v>
      </c>
      <c r="J4528">
        <v>0.05</v>
      </c>
      <c r="K4528">
        <v>5</v>
      </c>
    </row>
    <row r="4529" spans="1:11" x14ac:dyDescent="0.25">
      <c r="A4529">
        <v>12345678901</v>
      </c>
      <c r="B4529" t="s">
        <v>14</v>
      </c>
      <c r="C4529" t="s">
        <v>29</v>
      </c>
      <c r="D4529" t="s">
        <v>30</v>
      </c>
      <c r="E4529" t="s">
        <v>12</v>
      </c>
      <c r="F4529" s="1">
        <v>43344.964247685188</v>
      </c>
      <c r="G4529">
        <v>7.8023960000000003E-2</v>
      </c>
      <c r="H4529">
        <v>2.801462E-2</v>
      </c>
      <c r="I4529">
        <v>0.104204</v>
      </c>
      <c r="J4529">
        <v>0.05</v>
      </c>
      <c r="K4529">
        <v>5</v>
      </c>
    </row>
    <row r="4530" spans="1:11" x14ac:dyDescent="0.25">
      <c r="A4530">
        <v>12345678901</v>
      </c>
      <c r="B4530" t="s">
        <v>14</v>
      </c>
      <c r="C4530" t="s">
        <v>29</v>
      </c>
      <c r="D4530" t="s">
        <v>30</v>
      </c>
      <c r="E4530" t="s">
        <v>12</v>
      </c>
      <c r="F4530" s="1">
        <v>43344.964675925927</v>
      </c>
      <c r="G4530">
        <v>7.8945360000000006E-2</v>
      </c>
      <c r="H4530">
        <v>2.5560929999999999E-2</v>
      </c>
      <c r="I4530">
        <v>0.101508</v>
      </c>
      <c r="J4530">
        <v>0.05</v>
      </c>
      <c r="K4530">
        <v>5</v>
      </c>
    </row>
    <row r="4531" spans="1:11" x14ac:dyDescent="0.25">
      <c r="A4531">
        <v>12345678901</v>
      </c>
      <c r="B4531" t="s">
        <v>14</v>
      </c>
      <c r="C4531" t="s">
        <v>29</v>
      </c>
      <c r="D4531" t="s">
        <v>30</v>
      </c>
      <c r="E4531" t="s">
        <v>12</v>
      </c>
      <c r="F4531" s="1">
        <v>43344.965104166666</v>
      </c>
      <c r="G4531">
        <v>9.0562690000000001E-2</v>
      </c>
      <c r="H4531">
        <v>2.8218790000000001E-2</v>
      </c>
      <c r="I4531">
        <v>0.10256700000000001</v>
      </c>
      <c r="J4531">
        <v>0.05</v>
      </c>
      <c r="K4531">
        <v>5</v>
      </c>
    </row>
    <row r="4532" spans="1:11" x14ac:dyDescent="0.25">
      <c r="A4532">
        <v>12345678901</v>
      </c>
      <c r="B4532" t="s">
        <v>14</v>
      </c>
      <c r="C4532" t="s">
        <v>29</v>
      </c>
      <c r="D4532" t="s">
        <v>30</v>
      </c>
      <c r="E4532" t="s">
        <v>12</v>
      </c>
      <c r="F4532" s="1">
        <v>43344.965520833335</v>
      </c>
      <c r="G4532">
        <v>8.0026970000000003E-2</v>
      </c>
      <c r="H4532">
        <v>2.788525E-2</v>
      </c>
      <c r="I4532">
        <v>0.10394100000000001</v>
      </c>
      <c r="J4532">
        <v>0.05</v>
      </c>
      <c r="K4532">
        <v>5</v>
      </c>
    </row>
    <row r="4533" spans="1:11" x14ac:dyDescent="0.25">
      <c r="A4533">
        <v>12345678901</v>
      </c>
      <c r="B4533" t="s">
        <v>14</v>
      </c>
      <c r="C4533" t="s">
        <v>29</v>
      </c>
      <c r="D4533" t="s">
        <v>30</v>
      </c>
      <c r="E4533" t="s">
        <v>12</v>
      </c>
      <c r="F4533" s="1">
        <v>43344.965937499997</v>
      </c>
      <c r="G4533">
        <v>7.3435749999999994E-2</v>
      </c>
      <c r="H4533">
        <v>2.7150420000000001E-2</v>
      </c>
      <c r="I4533">
        <v>0.100799</v>
      </c>
      <c r="J4533">
        <v>0.05</v>
      </c>
      <c r="K4533">
        <v>5</v>
      </c>
    </row>
    <row r="4534" spans="1:11" x14ac:dyDescent="0.25">
      <c r="A4534">
        <v>12345678901</v>
      </c>
      <c r="B4534" t="s">
        <v>14</v>
      </c>
      <c r="C4534" t="s">
        <v>29</v>
      </c>
      <c r="D4534" t="s">
        <v>30</v>
      </c>
      <c r="E4534" t="s">
        <v>12</v>
      </c>
      <c r="F4534" s="1">
        <v>43344.966365740744</v>
      </c>
      <c r="G4534">
        <v>6.7789440000000006E-2</v>
      </c>
      <c r="H4534">
        <v>2.780345E-2</v>
      </c>
      <c r="I4534">
        <v>0.105672</v>
      </c>
      <c r="J4534">
        <v>0.05</v>
      </c>
      <c r="K4534">
        <v>5</v>
      </c>
    </row>
    <row r="4535" spans="1:11" x14ac:dyDescent="0.25">
      <c r="A4535">
        <v>12345678901</v>
      </c>
      <c r="B4535" t="s">
        <v>14</v>
      </c>
      <c r="C4535" t="s">
        <v>29</v>
      </c>
      <c r="D4535" t="s">
        <v>30</v>
      </c>
      <c r="E4535" t="s">
        <v>12</v>
      </c>
      <c r="F4535" s="1">
        <v>43344.966782407406</v>
      </c>
      <c r="G4535">
        <v>5.6909590000000003E-2</v>
      </c>
      <c r="H4535">
        <v>4.0866510000000002E-2</v>
      </c>
      <c r="I4535">
        <v>0.118699</v>
      </c>
      <c r="J4535">
        <v>0.05</v>
      </c>
      <c r="K4535">
        <v>5</v>
      </c>
    </row>
    <row r="4536" spans="1:11" x14ac:dyDescent="0.25">
      <c r="A4536">
        <v>12345678901</v>
      </c>
      <c r="B4536" t="s">
        <v>14</v>
      </c>
      <c r="C4536" t="s">
        <v>29</v>
      </c>
      <c r="D4536" t="s">
        <v>30</v>
      </c>
      <c r="E4536" t="s">
        <v>12</v>
      </c>
      <c r="F4536" s="1">
        <v>43344.967210648145</v>
      </c>
      <c r="G4536">
        <v>5.3632150000000003E-2</v>
      </c>
      <c r="H4536">
        <v>5.2556730000000003E-2</v>
      </c>
      <c r="I4536">
        <v>0.122548</v>
      </c>
      <c r="J4536">
        <v>0.05</v>
      </c>
      <c r="K4536">
        <v>5</v>
      </c>
    </row>
    <row r="4537" spans="1:11" x14ac:dyDescent="0.25">
      <c r="A4537">
        <v>12345678901</v>
      </c>
      <c r="B4537" t="s">
        <v>14</v>
      </c>
      <c r="C4537" t="s">
        <v>29</v>
      </c>
      <c r="D4537" t="s">
        <v>30</v>
      </c>
      <c r="E4537" t="s">
        <v>12</v>
      </c>
      <c r="F4537" s="1">
        <v>43344.967627314814</v>
      </c>
      <c r="G4537">
        <v>6.515253E-2</v>
      </c>
      <c r="H4537">
        <v>6.141315E-2</v>
      </c>
      <c r="I4537">
        <v>0.123667</v>
      </c>
      <c r="J4537">
        <v>0.05</v>
      </c>
      <c r="K4537">
        <v>5</v>
      </c>
    </row>
    <row r="4538" spans="1:11" x14ac:dyDescent="0.25">
      <c r="A4538">
        <v>12345678901</v>
      </c>
      <c r="B4538" t="s">
        <v>14</v>
      </c>
      <c r="C4538" t="s">
        <v>29</v>
      </c>
      <c r="D4538" t="s">
        <v>30</v>
      </c>
      <c r="E4538" t="s">
        <v>12</v>
      </c>
      <c r="F4538" s="1">
        <v>43344.968043981484</v>
      </c>
      <c r="G4538">
        <v>6.6641290000000006E-2</v>
      </c>
      <c r="H4538">
        <v>5.5480099999999997E-2</v>
      </c>
      <c r="I4538">
        <v>0.123861</v>
      </c>
      <c r="J4538">
        <v>0.05</v>
      </c>
      <c r="K4538">
        <v>5</v>
      </c>
    </row>
    <row r="4539" spans="1:11" x14ac:dyDescent="0.25">
      <c r="A4539">
        <v>12345678901</v>
      </c>
      <c r="B4539" t="s">
        <v>14</v>
      </c>
      <c r="C4539" t="s">
        <v>29</v>
      </c>
      <c r="D4539" t="s">
        <v>30</v>
      </c>
      <c r="E4539" t="s">
        <v>12</v>
      </c>
      <c r="F4539" s="1">
        <v>43344.968460648146</v>
      </c>
      <c r="G4539">
        <v>7.5519320000000001E-2</v>
      </c>
      <c r="H4539">
        <v>5.7155560000000001E-2</v>
      </c>
      <c r="I4539">
        <v>0.1201</v>
      </c>
      <c r="J4539">
        <v>0.05</v>
      </c>
      <c r="K4539">
        <v>5</v>
      </c>
    </row>
    <row r="4540" spans="1:11" x14ac:dyDescent="0.25">
      <c r="A4540">
        <v>12345678901</v>
      </c>
      <c r="B4540" t="s">
        <v>14</v>
      </c>
      <c r="C4540" t="s">
        <v>29</v>
      </c>
      <c r="D4540" t="s">
        <v>30</v>
      </c>
      <c r="E4540" t="s">
        <v>12</v>
      </c>
      <c r="F4540" s="1">
        <v>43344.968888888892</v>
      </c>
      <c r="G4540">
        <v>7.8404810000000005E-2</v>
      </c>
      <c r="H4540">
        <v>4.9682459999999998E-2</v>
      </c>
      <c r="I4540">
        <v>0.119215</v>
      </c>
      <c r="J4540">
        <v>0.05</v>
      </c>
      <c r="K4540">
        <v>5</v>
      </c>
    </row>
    <row r="4541" spans="1:11" x14ac:dyDescent="0.25">
      <c r="A4541">
        <v>12345678901</v>
      </c>
      <c r="B4541" t="s">
        <v>14</v>
      </c>
      <c r="C4541" t="s">
        <v>29</v>
      </c>
      <c r="D4541" t="s">
        <v>30</v>
      </c>
      <c r="E4541" t="s">
        <v>12</v>
      </c>
      <c r="F4541" s="1">
        <v>43344.969305555554</v>
      </c>
      <c r="G4541">
        <v>9.1949180000000005E-2</v>
      </c>
      <c r="H4541">
        <v>6.0101740000000001E-2</v>
      </c>
      <c r="I4541">
        <v>0.119395</v>
      </c>
      <c r="J4541">
        <v>0.05</v>
      </c>
      <c r="K4541">
        <v>5</v>
      </c>
    </row>
    <row r="4542" spans="1:11" x14ac:dyDescent="0.25">
      <c r="A4542">
        <v>12345678901</v>
      </c>
      <c r="B4542" t="s">
        <v>14</v>
      </c>
      <c r="C4542" t="s">
        <v>29</v>
      </c>
      <c r="D4542" t="s">
        <v>30</v>
      </c>
      <c r="E4542" t="s">
        <v>12</v>
      </c>
      <c r="F4542" s="1">
        <v>43344.969722222224</v>
      </c>
      <c r="G4542">
        <v>7.6515890000000003E-2</v>
      </c>
      <c r="H4542">
        <v>6.5330849999999996E-2</v>
      </c>
      <c r="I4542">
        <v>0.13098599999999999</v>
      </c>
      <c r="J4542">
        <v>0.05</v>
      </c>
      <c r="K4542">
        <v>5</v>
      </c>
    </row>
    <row r="4543" spans="1:11" x14ac:dyDescent="0.25">
      <c r="A4543">
        <v>12345678901</v>
      </c>
      <c r="B4543" t="s">
        <v>14</v>
      </c>
      <c r="C4543" t="s">
        <v>29</v>
      </c>
      <c r="D4543" t="s">
        <v>30</v>
      </c>
      <c r="E4543" t="s">
        <v>12</v>
      </c>
      <c r="F4543" s="1">
        <v>43344.970150462963</v>
      </c>
      <c r="G4543">
        <v>7.423776E-2</v>
      </c>
      <c r="H4543">
        <v>7.4467980000000003E-2</v>
      </c>
      <c r="I4543">
        <v>0.12133099999999999</v>
      </c>
      <c r="J4543">
        <v>0.05</v>
      </c>
      <c r="K4543">
        <v>5</v>
      </c>
    </row>
    <row r="4544" spans="1:11" x14ac:dyDescent="0.25">
      <c r="A4544">
        <v>12345678901</v>
      </c>
      <c r="B4544" t="s">
        <v>14</v>
      </c>
      <c r="C4544" t="s">
        <v>29</v>
      </c>
      <c r="D4544" t="s">
        <v>30</v>
      </c>
      <c r="E4544" t="s">
        <v>12</v>
      </c>
      <c r="F4544" s="1">
        <v>43344.970578703702</v>
      </c>
      <c r="G4544">
        <v>7.204207E-2</v>
      </c>
      <c r="H4544">
        <v>7.8094810000000001E-2</v>
      </c>
      <c r="I4544">
        <v>0.12571199999999999</v>
      </c>
      <c r="J4544">
        <v>0.05</v>
      </c>
      <c r="K4544">
        <v>5</v>
      </c>
    </row>
    <row r="4545" spans="1:11" x14ac:dyDescent="0.25">
      <c r="A4545">
        <v>12345678901</v>
      </c>
      <c r="B4545" t="s">
        <v>14</v>
      </c>
      <c r="C4545" t="s">
        <v>29</v>
      </c>
      <c r="D4545" t="s">
        <v>30</v>
      </c>
      <c r="E4545" t="s">
        <v>12</v>
      </c>
      <c r="F4545" s="1">
        <v>43344.971006944441</v>
      </c>
      <c r="G4545">
        <v>5.5917630000000003E-2</v>
      </c>
      <c r="H4545">
        <v>8.3195549999999993E-2</v>
      </c>
      <c r="I4545">
        <v>0.13275100000000001</v>
      </c>
      <c r="J4545">
        <v>0.05</v>
      </c>
      <c r="K4545">
        <v>5</v>
      </c>
    </row>
    <row r="4546" spans="1:11" x14ac:dyDescent="0.25">
      <c r="A4546">
        <v>12345678901</v>
      </c>
      <c r="B4546" t="s">
        <v>14</v>
      </c>
      <c r="C4546" t="s">
        <v>29</v>
      </c>
      <c r="D4546" t="s">
        <v>30</v>
      </c>
      <c r="E4546" t="s">
        <v>12</v>
      </c>
      <c r="F4546" s="1">
        <v>43344.97142361111</v>
      </c>
      <c r="G4546">
        <v>5.6410210000000002E-2</v>
      </c>
      <c r="H4546">
        <v>9.9721829999999997E-2</v>
      </c>
      <c r="I4546">
        <v>0.14458599999999999</v>
      </c>
      <c r="J4546">
        <v>0.05</v>
      </c>
      <c r="K4546">
        <v>5</v>
      </c>
    </row>
    <row r="4547" spans="1:11" x14ac:dyDescent="0.25">
      <c r="A4547">
        <v>12345678901</v>
      </c>
      <c r="B4547" t="s">
        <v>14</v>
      </c>
      <c r="C4547" t="s">
        <v>29</v>
      </c>
      <c r="D4547" t="s">
        <v>30</v>
      </c>
      <c r="E4547" t="s">
        <v>12</v>
      </c>
      <c r="F4547" s="1">
        <v>43344.971851851849</v>
      </c>
      <c r="G4547">
        <v>7.4769790000000003E-2</v>
      </c>
      <c r="H4547">
        <v>0.106113</v>
      </c>
      <c r="I4547">
        <v>0.14747199999999999</v>
      </c>
      <c r="J4547">
        <v>0.05</v>
      </c>
      <c r="K4547">
        <v>5</v>
      </c>
    </row>
    <row r="4548" spans="1:11" x14ac:dyDescent="0.25">
      <c r="A4548">
        <v>12345678901</v>
      </c>
      <c r="B4548" t="s">
        <v>14</v>
      </c>
      <c r="C4548" t="s">
        <v>29</v>
      </c>
      <c r="D4548" t="s">
        <v>30</v>
      </c>
      <c r="E4548" t="s">
        <v>12</v>
      </c>
      <c r="F4548" s="1">
        <v>43344.972268518519</v>
      </c>
      <c r="G4548">
        <v>6.9794560000000005E-2</v>
      </c>
      <c r="H4548">
        <v>8.9042099999999999E-2</v>
      </c>
      <c r="I4548">
        <v>0.14082900000000001</v>
      </c>
      <c r="J4548">
        <v>0.05</v>
      </c>
      <c r="K4548">
        <v>5</v>
      </c>
    </row>
    <row r="4549" spans="1:11" x14ac:dyDescent="0.25">
      <c r="A4549">
        <v>12345678901</v>
      </c>
      <c r="B4549" t="s">
        <v>14</v>
      </c>
      <c r="C4549" t="s">
        <v>29</v>
      </c>
      <c r="D4549" t="s">
        <v>30</v>
      </c>
      <c r="E4549" t="s">
        <v>12</v>
      </c>
      <c r="F4549" s="1">
        <v>43344.972696759258</v>
      </c>
      <c r="G4549">
        <v>5.5882880000000003E-2</v>
      </c>
      <c r="H4549">
        <v>9.1152339999999998E-2</v>
      </c>
      <c r="I4549">
        <v>0.13616200000000001</v>
      </c>
      <c r="J4549">
        <v>0.05</v>
      </c>
      <c r="K4549">
        <v>5</v>
      </c>
    </row>
    <row r="4550" spans="1:11" x14ac:dyDescent="0.25">
      <c r="A4550">
        <v>12345678901</v>
      </c>
      <c r="B4550" t="s">
        <v>14</v>
      </c>
      <c r="C4550" t="s">
        <v>29</v>
      </c>
      <c r="D4550" t="s">
        <v>30</v>
      </c>
      <c r="E4550" t="s">
        <v>12</v>
      </c>
      <c r="F4550" s="1">
        <v>43344.973113425927</v>
      </c>
      <c r="G4550">
        <v>6.5027299999999996E-2</v>
      </c>
      <c r="H4550">
        <v>9.7305020000000006E-2</v>
      </c>
      <c r="I4550">
        <v>0.14496700000000001</v>
      </c>
      <c r="J4550">
        <v>0.05</v>
      </c>
      <c r="K4550">
        <v>5</v>
      </c>
    </row>
    <row r="4551" spans="1:11" x14ac:dyDescent="0.25">
      <c r="A4551">
        <v>12345678901</v>
      </c>
      <c r="B4551" t="s">
        <v>14</v>
      </c>
      <c r="C4551" t="s">
        <v>29</v>
      </c>
      <c r="D4551" t="s">
        <v>30</v>
      </c>
      <c r="E4551" t="s">
        <v>12</v>
      </c>
      <c r="F4551" s="1">
        <v>43344.973530092589</v>
      </c>
      <c r="G4551">
        <v>6.0353860000000002E-2</v>
      </c>
      <c r="H4551">
        <v>0.1192254</v>
      </c>
      <c r="I4551">
        <v>0.154474</v>
      </c>
      <c r="J4551">
        <v>0.05</v>
      </c>
      <c r="K4551">
        <v>5</v>
      </c>
    </row>
    <row r="4552" spans="1:11" x14ac:dyDescent="0.25">
      <c r="A4552">
        <v>12345678901</v>
      </c>
      <c r="B4552" t="s">
        <v>14</v>
      </c>
      <c r="C4552" t="s">
        <v>29</v>
      </c>
      <c r="D4552" t="s">
        <v>30</v>
      </c>
      <c r="E4552" t="s">
        <v>12</v>
      </c>
      <c r="F4552" s="1">
        <v>43344.973958333336</v>
      </c>
      <c r="G4552">
        <v>7.7323059999999999E-2</v>
      </c>
      <c r="H4552">
        <v>0.1179777</v>
      </c>
      <c r="I4552">
        <v>0.15259600000000001</v>
      </c>
      <c r="J4552">
        <v>0.05</v>
      </c>
      <c r="K4552">
        <v>5</v>
      </c>
    </row>
    <row r="4553" spans="1:11" x14ac:dyDescent="0.25">
      <c r="A4553">
        <v>12345678901</v>
      </c>
      <c r="B4553" t="s">
        <v>14</v>
      </c>
      <c r="C4553" t="s">
        <v>29</v>
      </c>
      <c r="D4553" t="s">
        <v>30</v>
      </c>
      <c r="E4553" t="s">
        <v>12</v>
      </c>
      <c r="F4553" s="1">
        <v>43344.974374999998</v>
      </c>
      <c r="G4553">
        <v>8.8785420000000004E-2</v>
      </c>
      <c r="H4553">
        <v>3.1642770000000001E-2</v>
      </c>
      <c r="I4553">
        <v>0.112968</v>
      </c>
      <c r="J4553">
        <v>0.05</v>
      </c>
      <c r="K4553">
        <v>5</v>
      </c>
    </row>
    <row r="4554" spans="1:11" x14ac:dyDescent="0.25">
      <c r="A4554">
        <v>12345678901</v>
      </c>
      <c r="B4554" t="s">
        <v>14</v>
      </c>
      <c r="C4554" t="s">
        <v>29</v>
      </c>
      <c r="D4554" t="s">
        <v>30</v>
      </c>
      <c r="E4554" t="s">
        <v>12</v>
      </c>
      <c r="F4554" s="1">
        <v>43344.974791666667</v>
      </c>
      <c r="G4554">
        <v>0.111845</v>
      </c>
      <c r="H4554">
        <v>3.6163800000000003E-2</v>
      </c>
      <c r="I4554">
        <v>0.13187199999999999</v>
      </c>
      <c r="J4554">
        <v>0.05</v>
      </c>
      <c r="K4554">
        <v>5</v>
      </c>
    </row>
    <row r="4555" spans="1:11" x14ac:dyDescent="0.25">
      <c r="A4555">
        <v>12345678901</v>
      </c>
      <c r="B4555" t="s">
        <v>14</v>
      </c>
      <c r="C4555" t="s">
        <v>29</v>
      </c>
      <c r="D4555" t="s">
        <v>30</v>
      </c>
      <c r="E4555" t="s">
        <v>12</v>
      </c>
      <c r="F4555" s="1">
        <v>43344.975219907406</v>
      </c>
      <c r="G4555">
        <v>0.1187882</v>
      </c>
      <c r="H4555">
        <v>4.7242329999999999E-2</v>
      </c>
      <c r="I4555">
        <v>0.13574600000000001</v>
      </c>
      <c r="J4555">
        <v>0.05</v>
      </c>
      <c r="K4555">
        <v>5</v>
      </c>
    </row>
    <row r="4556" spans="1:11" x14ac:dyDescent="0.25">
      <c r="A4556">
        <v>12345678901</v>
      </c>
      <c r="B4556" t="s">
        <v>14</v>
      </c>
      <c r="C4556" t="s">
        <v>29</v>
      </c>
      <c r="D4556" t="s">
        <v>30</v>
      </c>
      <c r="E4556" t="s">
        <v>12</v>
      </c>
      <c r="F4556" s="1">
        <v>43344.975636574076</v>
      </c>
      <c r="G4556">
        <v>0.1353375</v>
      </c>
      <c r="H4556">
        <v>6.6217239999999997E-2</v>
      </c>
      <c r="I4556">
        <v>0.13243099999999999</v>
      </c>
      <c r="J4556">
        <v>0.05</v>
      </c>
      <c r="K4556">
        <v>5</v>
      </c>
    </row>
    <row r="4557" spans="1:11" x14ac:dyDescent="0.25">
      <c r="A4557">
        <v>12345678901</v>
      </c>
      <c r="B4557" t="s">
        <v>14</v>
      </c>
      <c r="C4557" t="s">
        <v>29</v>
      </c>
      <c r="D4557" t="s">
        <v>30</v>
      </c>
      <c r="E4557" t="s">
        <v>12</v>
      </c>
      <c r="F4557" s="1">
        <v>43344.976064814815</v>
      </c>
      <c r="G4557">
        <v>0.14246229999999999</v>
      </c>
      <c r="H4557">
        <v>7.0634509999999998E-2</v>
      </c>
      <c r="I4557">
        <v>0.13893800000000001</v>
      </c>
      <c r="J4557">
        <v>0.05</v>
      </c>
      <c r="K4557">
        <v>5</v>
      </c>
    </row>
    <row r="4558" spans="1:11" x14ac:dyDescent="0.25">
      <c r="A4558">
        <v>12345678901</v>
      </c>
      <c r="B4558" t="s">
        <v>14</v>
      </c>
      <c r="C4558" t="s">
        <v>29</v>
      </c>
      <c r="D4558" t="s">
        <v>30</v>
      </c>
      <c r="E4558" t="s">
        <v>12</v>
      </c>
      <c r="F4558" s="1">
        <v>43344.976481481484</v>
      </c>
      <c r="G4558">
        <v>0.19482279999999999</v>
      </c>
      <c r="H4558">
        <v>7.8462219999999999E-2</v>
      </c>
      <c r="I4558">
        <v>0.149394</v>
      </c>
      <c r="J4558">
        <v>0.05</v>
      </c>
      <c r="K4558">
        <v>5</v>
      </c>
    </row>
    <row r="4559" spans="1:11" x14ac:dyDescent="0.25">
      <c r="A4559">
        <v>12345678901</v>
      </c>
      <c r="B4559" t="s">
        <v>14</v>
      </c>
      <c r="C4559" t="s">
        <v>29</v>
      </c>
      <c r="D4559" t="s">
        <v>30</v>
      </c>
      <c r="E4559" t="s">
        <v>12</v>
      </c>
      <c r="F4559" s="1">
        <v>43344.976921296293</v>
      </c>
      <c r="G4559">
        <v>0.32623920000000001</v>
      </c>
      <c r="H4559">
        <v>7.2797819999999999E-2</v>
      </c>
      <c r="I4559">
        <v>0.14610400000000001</v>
      </c>
      <c r="J4559">
        <v>0.05</v>
      </c>
      <c r="K4559">
        <v>5</v>
      </c>
    </row>
    <row r="4560" spans="1:11" x14ac:dyDescent="0.25">
      <c r="A4560">
        <v>12345678901</v>
      </c>
      <c r="B4560" t="s">
        <v>14</v>
      </c>
      <c r="C4560" t="s">
        <v>29</v>
      </c>
      <c r="D4560" t="s">
        <v>30</v>
      </c>
      <c r="E4560" t="s">
        <v>12</v>
      </c>
      <c r="F4560" s="1">
        <v>43344.977337962962</v>
      </c>
      <c r="G4560">
        <v>0.1742657</v>
      </c>
      <c r="H4560">
        <v>6.1044109999999999E-2</v>
      </c>
      <c r="I4560">
        <v>0.13902100000000001</v>
      </c>
      <c r="J4560">
        <v>0.05</v>
      </c>
      <c r="K4560">
        <v>5</v>
      </c>
    </row>
    <row r="4561" spans="1:11" x14ac:dyDescent="0.25">
      <c r="A4561">
        <v>12345678901</v>
      </c>
      <c r="B4561" t="s">
        <v>14</v>
      </c>
      <c r="C4561" t="s">
        <v>29</v>
      </c>
      <c r="D4561" t="s">
        <v>30</v>
      </c>
      <c r="E4561" t="s">
        <v>12</v>
      </c>
      <c r="F4561" s="1">
        <v>43344.977766203701</v>
      </c>
      <c r="G4561">
        <v>0.39227390000000001</v>
      </c>
      <c r="H4561">
        <v>4.1511890000000003E-2</v>
      </c>
      <c r="I4561">
        <v>0.13277</v>
      </c>
      <c r="J4561">
        <v>0.05</v>
      </c>
      <c r="K4561">
        <v>5</v>
      </c>
    </row>
    <row r="4562" spans="1:11" x14ac:dyDescent="0.25">
      <c r="A4562">
        <v>12345678901</v>
      </c>
      <c r="B4562" t="s">
        <v>14</v>
      </c>
      <c r="C4562" t="s">
        <v>29</v>
      </c>
      <c r="D4562" t="s">
        <v>30</v>
      </c>
      <c r="E4562" t="s">
        <v>12</v>
      </c>
      <c r="F4562" s="1">
        <v>43344.978182870371</v>
      </c>
      <c r="G4562">
        <v>0.1815042</v>
      </c>
      <c r="H4562">
        <v>8.6102460000000006E-2</v>
      </c>
      <c r="I4562">
        <v>0.15328900000000001</v>
      </c>
      <c r="J4562">
        <v>0.05</v>
      </c>
      <c r="K4562">
        <v>5</v>
      </c>
    </row>
    <row r="4563" spans="1:11" x14ac:dyDescent="0.25">
      <c r="A4563">
        <v>12345678901</v>
      </c>
      <c r="B4563" t="s">
        <v>14</v>
      </c>
      <c r="C4563" t="s">
        <v>29</v>
      </c>
      <c r="D4563" t="s">
        <v>30</v>
      </c>
      <c r="E4563" t="s">
        <v>12</v>
      </c>
      <c r="F4563" s="1">
        <v>43344.97861111111</v>
      </c>
      <c r="G4563">
        <v>0.2358981</v>
      </c>
      <c r="H4563">
        <v>0.33744930000000001</v>
      </c>
      <c r="I4563">
        <v>0.27319900000000003</v>
      </c>
      <c r="J4563">
        <v>0.05</v>
      </c>
      <c r="K4563">
        <v>5</v>
      </c>
    </row>
    <row r="4564" spans="1:11" x14ac:dyDescent="0.25">
      <c r="A4564">
        <v>12345678901</v>
      </c>
      <c r="B4564" t="s">
        <v>14</v>
      </c>
      <c r="C4564" t="s">
        <v>29</v>
      </c>
      <c r="D4564" t="s">
        <v>30</v>
      </c>
      <c r="E4564" t="s">
        <v>12</v>
      </c>
      <c r="F4564" s="1">
        <v>43344.979039351849</v>
      </c>
      <c r="G4564">
        <v>0.19465660000000001</v>
      </c>
      <c r="H4564">
        <v>0.27347729999999998</v>
      </c>
      <c r="I4564">
        <v>0.237567</v>
      </c>
      <c r="J4564">
        <v>0.05</v>
      </c>
      <c r="K4564">
        <v>5</v>
      </c>
    </row>
    <row r="4565" spans="1:11" x14ac:dyDescent="0.25">
      <c r="A4565">
        <v>12345678901</v>
      </c>
      <c r="B4565" t="s">
        <v>14</v>
      </c>
      <c r="C4565" t="s">
        <v>29</v>
      </c>
      <c r="D4565" t="s">
        <v>30</v>
      </c>
      <c r="E4565" t="s">
        <v>12</v>
      </c>
      <c r="F4565" s="1">
        <v>43344.979467592595</v>
      </c>
      <c r="G4565">
        <v>0.20206869999999999</v>
      </c>
      <c r="H4565">
        <v>0.2868385</v>
      </c>
      <c r="I4565">
        <v>0.246388</v>
      </c>
      <c r="J4565">
        <v>0.05</v>
      </c>
      <c r="K4565">
        <v>5</v>
      </c>
    </row>
    <row r="4566" spans="1:11" x14ac:dyDescent="0.25">
      <c r="A4566">
        <v>12345678901</v>
      </c>
      <c r="B4566" t="s">
        <v>14</v>
      </c>
      <c r="C4566" t="s">
        <v>29</v>
      </c>
      <c r="D4566" t="s">
        <v>30</v>
      </c>
      <c r="E4566" t="s">
        <v>12</v>
      </c>
      <c r="F4566" s="1">
        <v>43344.979895833334</v>
      </c>
      <c r="G4566">
        <v>0.1810717</v>
      </c>
      <c r="H4566">
        <v>0.27203509999999997</v>
      </c>
      <c r="I4566">
        <v>0.244501</v>
      </c>
      <c r="J4566">
        <v>0.05</v>
      </c>
      <c r="K4566">
        <v>5</v>
      </c>
    </row>
    <row r="4567" spans="1:11" x14ac:dyDescent="0.25">
      <c r="A4567">
        <v>12345678901</v>
      </c>
      <c r="B4567" t="s">
        <v>14</v>
      </c>
      <c r="C4567" t="s">
        <v>29</v>
      </c>
      <c r="D4567" t="s">
        <v>30</v>
      </c>
      <c r="E4567" t="s">
        <v>12</v>
      </c>
      <c r="F4567" s="1">
        <v>43344.980312500003</v>
      </c>
      <c r="G4567">
        <v>0.20170850000000001</v>
      </c>
      <c r="H4567">
        <v>0.15265899999999999</v>
      </c>
      <c r="I4567">
        <v>0.177702</v>
      </c>
      <c r="J4567">
        <v>0.05</v>
      </c>
      <c r="K4567">
        <v>5</v>
      </c>
    </row>
    <row r="4568" spans="1:11" x14ac:dyDescent="0.25">
      <c r="A4568">
        <v>12345678901</v>
      </c>
      <c r="B4568" t="s">
        <v>14</v>
      </c>
      <c r="C4568" t="s">
        <v>29</v>
      </c>
      <c r="D4568" t="s">
        <v>30</v>
      </c>
      <c r="E4568" t="s">
        <v>12</v>
      </c>
      <c r="F4568" s="1">
        <v>43344.980740740742</v>
      </c>
      <c r="G4568">
        <v>0.15616769999999999</v>
      </c>
      <c r="H4568">
        <v>0.14388029999999999</v>
      </c>
      <c r="I4568">
        <v>0.16927300000000001</v>
      </c>
      <c r="J4568">
        <v>0.05</v>
      </c>
      <c r="K4568">
        <v>5</v>
      </c>
    </row>
    <row r="4569" spans="1:11" x14ac:dyDescent="0.25">
      <c r="A4569">
        <v>12345678901</v>
      </c>
      <c r="B4569" t="s">
        <v>14</v>
      </c>
      <c r="C4569" t="s">
        <v>29</v>
      </c>
      <c r="D4569" t="s">
        <v>30</v>
      </c>
      <c r="E4569" t="s">
        <v>12</v>
      </c>
      <c r="F4569" s="1">
        <v>43344.981157407405</v>
      </c>
      <c r="G4569">
        <v>0.10389039999999999</v>
      </c>
      <c r="H4569">
        <v>5.2616400000000001E-2</v>
      </c>
      <c r="I4569">
        <v>0.122473</v>
      </c>
      <c r="J4569">
        <v>0.05</v>
      </c>
      <c r="K4569">
        <v>5</v>
      </c>
    </row>
    <row r="4570" spans="1:11" x14ac:dyDescent="0.25">
      <c r="A4570">
        <v>12345678901</v>
      </c>
      <c r="B4570" t="s">
        <v>14</v>
      </c>
      <c r="C4570" t="s">
        <v>29</v>
      </c>
      <c r="D4570" t="s">
        <v>30</v>
      </c>
      <c r="E4570" t="s">
        <v>12</v>
      </c>
      <c r="F4570" s="1">
        <v>43344.981574074074</v>
      </c>
      <c r="G4570">
        <v>0.10888780000000001</v>
      </c>
      <c r="H4570">
        <v>9.4805230000000004E-2</v>
      </c>
      <c r="I4570">
        <v>0.14436199999999999</v>
      </c>
      <c r="J4570">
        <v>0.05</v>
      </c>
      <c r="K4570">
        <v>5</v>
      </c>
    </row>
    <row r="4571" spans="1:11" x14ac:dyDescent="0.25">
      <c r="A4571">
        <v>12345678901</v>
      </c>
      <c r="B4571" t="s">
        <v>14</v>
      </c>
      <c r="C4571" t="s">
        <v>29</v>
      </c>
      <c r="D4571" t="s">
        <v>30</v>
      </c>
      <c r="E4571" t="s">
        <v>12</v>
      </c>
      <c r="F4571" s="1">
        <v>43344.981990740744</v>
      </c>
      <c r="G4571">
        <v>0.11888029999999999</v>
      </c>
      <c r="H4571">
        <v>5.9544739999999999E-2</v>
      </c>
      <c r="I4571">
        <v>0.11239499999999999</v>
      </c>
      <c r="J4571">
        <v>0.05</v>
      </c>
      <c r="K4571">
        <v>5</v>
      </c>
    </row>
    <row r="4572" spans="1:11" x14ac:dyDescent="0.25">
      <c r="A4572">
        <v>12345678901</v>
      </c>
      <c r="B4572" t="s">
        <v>14</v>
      </c>
      <c r="C4572" t="s">
        <v>29</v>
      </c>
      <c r="D4572" t="s">
        <v>30</v>
      </c>
      <c r="E4572" t="s">
        <v>12</v>
      </c>
      <c r="F4572" s="1">
        <v>43344.982418981483</v>
      </c>
      <c r="G4572">
        <v>0.1189553</v>
      </c>
      <c r="H4572">
        <v>7.0474270000000006E-2</v>
      </c>
      <c r="I4572">
        <v>0.12565200000000001</v>
      </c>
      <c r="J4572">
        <v>0.05</v>
      </c>
      <c r="K4572">
        <v>5</v>
      </c>
    </row>
    <row r="4573" spans="1:11" x14ac:dyDescent="0.25">
      <c r="A4573">
        <v>12345678901</v>
      </c>
      <c r="B4573" t="s">
        <v>14</v>
      </c>
      <c r="C4573" t="s">
        <v>29</v>
      </c>
      <c r="D4573" t="s">
        <v>30</v>
      </c>
      <c r="E4573" t="s">
        <v>12</v>
      </c>
      <c r="F4573" s="1">
        <v>43344.982835648145</v>
      </c>
      <c r="G4573">
        <v>0.1053717</v>
      </c>
      <c r="H4573">
        <v>4.9771059999999999E-2</v>
      </c>
      <c r="I4573">
        <v>0.11018699999999999</v>
      </c>
      <c r="J4573">
        <v>0.05</v>
      </c>
      <c r="K4573">
        <v>5</v>
      </c>
    </row>
    <row r="4574" spans="1:11" x14ac:dyDescent="0.25">
      <c r="A4574">
        <v>12345678901</v>
      </c>
      <c r="B4574" t="s">
        <v>14</v>
      </c>
      <c r="C4574" t="s">
        <v>29</v>
      </c>
      <c r="D4574" t="s">
        <v>30</v>
      </c>
      <c r="E4574" t="s">
        <v>12</v>
      </c>
      <c r="F4574" s="1">
        <v>43344.983252314814</v>
      </c>
      <c r="G4574">
        <v>0.1245175</v>
      </c>
      <c r="H4574">
        <v>7.0542069999999998E-2</v>
      </c>
      <c r="I4574">
        <v>0.124352</v>
      </c>
      <c r="J4574">
        <v>0.05</v>
      </c>
      <c r="K4574">
        <v>5</v>
      </c>
    </row>
    <row r="4575" spans="1:11" x14ac:dyDescent="0.25">
      <c r="A4575">
        <v>12345678901</v>
      </c>
      <c r="B4575" t="s">
        <v>14</v>
      </c>
      <c r="C4575" t="s">
        <v>29</v>
      </c>
      <c r="D4575" t="s">
        <v>30</v>
      </c>
      <c r="E4575" t="s">
        <v>12</v>
      </c>
      <c r="F4575" s="1">
        <v>43344.983680555553</v>
      </c>
      <c r="G4575">
        <v>0.105061</v>
      </c>
      <c r="H4575">
        <v>6.9110649999999996E-2</v>
      </c>
      <c r="I4575">
        <v>0.123544</v>
      </c>
      <c r="J4575">
        <v>0.05</v>
      </c>
      <c r="K4575">
        <v>5</v>
      </c>
    </row>
    <row r="4576" spans="1:11" x14ac:dyDescent="0.25">
      <c r="A4576">
        <v>12345678901</v>
      </c>
      <c r="B4576" t="s">
        <v>14</v>
      </c>
      <c r="C4576" t="s">
        <v>29</v>
      </c>
      <c r="D4576" t="s">
        <v>30</v>
      </c>
      <c r="E4576" t="s">
        <v>12</v>
      </c>
      <c r="F4576" s="1">
        <v>43344.984097222223</v>
      </c>
      <c r="G4576">
        <v>8.7361030000000006E-2</v>
      </c>
      <c r="H4576">
        <v>5.8801489999999998E-2</v>
      </c>
      <c r="I4576">
        <v>0.117187</v>
      </c>
      <c r="J4576">
        <v>0.05</v>
      </c>
      <c r="K4576">
        <v>5</v>
      </c>
    </row>
    <row r="4577" spans="1:11" x14ac:dyDescent="0.25">
      <c r="A4577">
        <v>12345678901</v>
      </c>
      <c r="B4577" t="s">
        <v>14</v>
      </c>
      <c r="C4577" t="s">
        <v>29</v>
      </c>
      <c r="D4577" t="s">
        <v>30</v>
      </c>
      <c r="E4577" t="s">
        <v>12</v>
      </c>
      <c r="F4577" s="1">
        <v>43344.984525462962</v>
      </c>
      <c r="G4577">
        <v>0.1189269</v>
      </c>
      <c r="H4577">
        <v>9.0823860000000006E-2</v>
      </c>
      <c r="I4577">
        <v>0.13257099999999999</v>
      </c>
      <c r="J4577">
        <v>0.05</v>
      </c>
      <c r="K4577">
        <v>5</v>
      </c>
    </row>
    <row r="4578" spans="1:11" x14ac:dyDescent="0.25">
      <c r="A4578">
        <v>12345678901</v>
      </c>
      <c r="B4578" t="s">
        <v>14</v>
      </c>
      <c r="C4578" t="s">
        <v>29</v>
      </c>
      <c r="D4578" t="s">
        <v>30</v>
      </c>
      <c r="E4578" t="s">
        <v>12</v>
      </c>
      <c r="F4578" s="1">
        <v>43344.984942129631</v>
      </c>
      <c r="G4578">
        <v>8.5339109999999996E-2</v>
      </c>
      <c r="H4578">
        <v>5.6707849999999997E-2</v>
      </c>
      <c r="I4578">
        <v>0.110889</v>
      </c>
      <c r="J4578">
        <v>0.05</v>
      </c>
      <c r="K4578">
        <v>5</v>
      </c>
    </row>
    <row r="4579" spans="1:11" x14ac:dyDescent="0.25">
      <c r="A4579">
        <v>12345678901</v>
      </c>
      <c r="B4579" t="s">
        <v>14</v>
      </c>
      <c r="C4579" t="s">
        <v>29</v>
      </c>
      <c r="D4579" t="s">
        <v>30</v>
      </c>
      <c r="E4579" t="s">
        <v>12</v>
      </c>
      <c r="F4579" s="1">
        <v>43344.98537037037</v>
      </c>
      <c r="G4579">
        <v>0.115521</v>
      </c>
      <c r="H4579">
        <v>3.9614509999999999E-2</v>
      </c>
      <c r="I4579">
        <v>0.102697</v>
      </c>
      <c r="J4579">
        <v>0.05</v>
      </c>
      <c r="K4579">
        <v>5</v>
      </c>
    </row>
    <row r="4580" spans="1:11" x14ac:dyDescent="0.25">
      <c r="A4580">
        <v>12345678901</v>
      </c>
      <c r="B4580" t="s">
        <v>14</v>
      </c>
      <c r="C4580" t="s">
        <v>29</v>
      </c>
      <c r="D4580" t="s">
        <v>30</v>
      </c>
      <c r="E4580" t="s">
        <v>12</v>
      </c>
      <c r="F4580" s="1">
        <v>43344.98578703704</v>
      </c>
      <c r="G4580">
        <v>9.088541E-2</v>
      </c>
      <c r="H4580">
        <v>4.2755679999999997E-2</v>
      </c>
      <c r="I4580">
        <v>0.101558</v>
      </c>
      <c r="J4580">
        <v>0.05</v>
      </c>
      <c r="K4580">
        <v>5</v>
      </c>
    </row>
    <row r="4581" spans="1:11" x14ac:dyDescent="0.25">
      <c r="A4581">
        <v>12345678901</v>
      </c>
      <c r="B4581" t="s">
        <v>14</v>
      </c>
      <c r="C4581" t="s">
        <v>29</v>
      </c>
      <c r="D4581" t="s">
        <v>30</v>
      </c>
      <c r="E4581" t="s">
        <v>12</v>
      </c>
      <c r="F4581" s="1">
        <v>43344.986203703702</v>
      </c>
      <c r="G4581">
        <v>9.6404279999999995E-2</v>
      </c>
      <c r="H4581">
        <v>3.8263419999999999E-2</v>
      </c>
      <c r="I4581">
        <v>9.9081000000000002E-2</v>
      </c>
      <c r="J4581">
        <v>0.05</v>
      </c>
      <c r="K4581">
        <v>5</v>
      </c>
    </row>
    <row r="4582" spans="1:11" x14ac:dyDescent="0.25">
      <c r="A4582">
        <v>12345678901</v>
      </c>
      <c r="B4582" t="s">
        <v>14</v>
      </c>
      <c r="C4582" t="s">
        <v>29</v>
      </c>
      <c r="D4582" t="s">
        <v>30</v>
      </c>
      <c r="E4582" t="s">
        <v>12</v>
      </c>
      <c r="F4582" s="1">
        <v>43344.986631944441</v>
      </c>
      <c r="G4582">
        <v>0.10870929999999999</v>
      </c>
      <c r="H4582">
        <v>3.562187E-2</v>
      </c>
      <c r="I4582">
        <v>9.9955000000000002E-2</v>
      </c>
      <c r="J4582">
        <v>0.05</v>
      </c>
      <c r="K4582">
        <v>5</v>
      </c>
    </row>
    <row r="4583" spans="1:11" x14ac:dyDescent="0.25">
      <c r="A4583">
        <v>12345678901</v>
      </c>
      <c r="B4583" t="s">
        <v>14</v>
      </c>
      <c r="C4583" t="s">
        <v>29</v>
      </c>
      <c r="D4583" t="s">
        <v>30</v>
      </c>
      <c r="E4583" t="s">
        <v>12</v>
      </c>
      <c r="F4583" s="1">
        <v>43344.98704861111</v>
      </c>
      <c r="G4583">
        <v>0.12510660000000001</v>
      </c>
      <c r="H4583">
        <v>5.5562109999999998E-2</v>
      </c>
      <c r="I4583">
        <v>0.10935</v>
      </c>
      <c r="J4583">
        <v>0.05</v>
      </c>
      <c r="K4583">
        <v>5</v>
      </c>
    </row>
    <row r="4584" spans="1:11" x14ac:dyDescent="0.25">
      <c r="A4584">
        <v>12345678901</v>
      </c>
      <c r="B4584" t="s">
        <v>14</v>
      </c>
      <c r="C4584" t="s">
        <v>29</v>
      </c>
      <c r="D4584" t="s">
        <v>30</v>
      </c>
      <c r="E4584" t="s">
        <v>12</v>
      </c>
      <c r="F4584" s="1">
        <v>43344.987476851849</v>
      </c>
      <c r="G4584">
        <v>0.10477060000000001</v>
      </c>
      <c r="H4584">
        <v>5.0705340000000002E-2</v>
      </c>
      <c r="I4584">
        <v>0.10574500000000001</v>
      </c>
      <c r="J4584">
        <v>0.05</v>
      </c>
      <c r="K4584">
        <v>5</v>
      </c>
    </row>
    <row r="4585" spans="1:11" x14ac:dyDescent="0.25">
      <c r="A4585">
        <v>12345678901</v>
      </c>
      <c r="B4585" t="s">
        <v>14</v>
      </c>
      <c r="C4585" t="s">
        <v>29</v>
      </c>
      <c r="D4585" t="s">
        <v>30</v>
      </c>
      <c r="E4585" t="s">
        <v>12</v>
      </c>
      <c r="F4585" s="1">
        <v>43344.987905092596</v>
      </c>
      <c r="G4585">
        <v>0.12360790000000001</v>
      </c>
      <c r="H4585">
        <v>5.5489820000000002E-2</v>
      </c>
      <c r="I4585">
        <v>0.11104899999999999</v>
      </c>
      <c r="J4585">
        <v>0.05</v>
      </c>
      <c r="K4585">
        <v>5</v>
      </c>
    </row>
    <row r="4586" spans="1:11" x14ac:dyDescent="0.25">
      <c r="A4586">
        <v>12345678901</v>
      </c>
      <c r="B4586" t="s">
        <v>14</v>
      </c>
      <c r="C4586" t="s">
        <v>29</v>
      </c>
      <c r="D4586" t="s">
        <v>30</v>
      </c>
      <c r="E4586" t="s">
        <v>12</v>
      </c>
      <c r="F4586" s="1">
        <v>43344.988321759258</v>
      </c>
      <c r="G4586">
        <v>0.1085378</v>
      </c>
      <c r="H4586">
        <v>3.6744699999999998E-2</v>
      </c>
      <c r="I4586">
        <v>0.10777399999999999</v>
      </c>
      <c r="J4586">
        <v>0.05</v>
      </c>
      <c r="K4586">
        <v>5</v>
      </c>
    </row>
    <row r="4587" spans="1:11" x14ac:dyDescent="0.25">
      <c r="A4587">
        <v>12345678901</v>
      </c>
      <c r="B4587" t="s">
        <v>14</v>
      </c>
      <c r="C4587" t="s">
        <v>29</v>
      </c>
      <c r="D4587" t="s">
        <v>30</v>
      </c>
      <c r="E4587" t="s">
        <v>12</v>
      </c>
      <c r="F4587" s="1">
        <v>43344.988749999997</v>
      </c>
      <c r="G4587">
        <v>8.3536760000000002E-2</v>
      </c>
      <c r="H4587">
        <v>2.8254379999999999E-2</v>
      </c>
      <c r="I4587">
        <v>0.104824</v>
      </c>
      <c r="J4587">
        <v>0.05</v>
      </c>
      <c r="K4587">
        <v>5</v>
      </c>
    </row>
    <row r="4588" spans="1:11" x14ac:dyDescent="0.25">
      <c r="A4588">
        <v>12345678901</v>
      </c>
      <c r="B4588" t="s">
        <v>14</v>
      </c>
      <c r="C4588" t="s">
        <v>29</v>
      </c>
      <c r="D4588" t="s">
        <v>30</v>
      </c>
      <c r="E4588" t="s">
        <v>12</v>
      </c>
      <c r="F4588" s="1">
        <v>43344.989166666666</v>
      </c>
      <c r="G4588">
        <v>8.9352429999999997E-2</v>
      </c>
      <c r="H4588">
        <v>0.135216</v>
      </c>
      <c r="I4588">
        <v>0.16511500000000001</v>
      </c>
      <c r="J4588">
        <v>0.05</v>
      </c>
      <c r="K4588">
        <v>5</v>
      </c>
    </row>
    <row r="4589" spans="1:11" x14ac:dyDescent="0.25">
      <c r="A4589">
        <v>12345678901</v>
      </c>
      <c r="B4589" t="s">
        <v>14</v>
      </c>
      <c r="C4589" t="s">
        <v>29</v>
      </c>
      <c r="D4589" t="s">
        <v>30</v>
      </c>
      <c r="E4589" t="s">
        <v>12</v>
      </c>
      <c r="F4589" s="1">
        <v>43344.989583333336</v>
      </c>
      <c r="G4589">
        <v>6.4221719999999996E-2</v>
      </c>
      <c r="H4589">
        <v>8.1301059999999994E-2</v>
      </c>
      <c r="I4589">
        <v>0.130744</v>
      </c>
      <c r="J4589">
        <v>0.05</v>
      </c>
      <c r="K4589">
        <v>5</v>
      </c>
    </row>
    <row r="4590" spans="1:11" x14ac:dyDescent="0.25">
      <c r="A4590">
        <v>12345678901</v>
      </c>
      <c r="B4590" t="s">
        <v>14</v>
      </c>
      <c r="C4590" t="s">
        <v>29</v>
      </c>
      <c r="D4590" t="s">
        <v>30</v>
      </c>
      <c r="E4590" t="s">
        <v>12</v>
      </c>
      <c r="F4590" s="1">
        <v>43344.990011574075</v>
      </c>
      <c r="G4590">
        <v>8.6963970000000002E-2</v>
      </c>
      <c r="H4590">
        <v>7.3127139999999993E-2</v>
      </c>
      <c r="I4590">
        <v>0.12209100000000001</v>
      </c>
      <c r="J4590">
        <v>0.05</v>
      </c>
      <c r="K4590">
        <v>5</v>
      </c>
    </row>
    <row r="4591" spans="1:11" x14ac:dyDescent="0.25">
      <c r="A4591">
        <v>12345678901</v>
      </c>
      <c r="B4591" t="s">
        <v>14</v>
      </c>
      <c r="C4591" t="s">
        <v>29</v>
      </c>
      <c r="D4591" t="s">
        <v>30</v>
      </c>
      <c r="E4591" t="s">
        <v>12</v>
      </c>
      <c r="F4591" s="1">
        <v>43344.990428240744</v>
      </c>
      <c r="G4591">
        <v>9.4481330000000002E-2</v>
      </c>
      <c r="H4591">
        <v>0.13491919999999999</v>
      </c>
      <c r="I4591">
        <v>0.16672899999999999</v>
      </c>
      <c r="J4591">
        <v>0.05</v>
      </c>
      <c r="K4591">
        <v>5</v>
      </c>
    </row>
    <row r="4592" spans="1:11" x14ac:dyDescent="0.25">
      <c r="A4592">
        <v>12345678901</v>
      </c>
      <c r="B4592" t="s">
        <v>14</v>
      </c>
      <c r="C4592" t="s">
        <v>29</v>
      </c>
      <c r="D4592" t="s">
        <v>30</v>
      </c>
      <c r="E4592" t="s">
        <v>12</v>
      </c>
      <c r="F4592" s="1">
        <v>43344.990856481483</v>
      </c>
      <c r="G4592">
        <v>9.2221880000000006E-2</v>
      </c>
      <c r="H4592">
        <v>5.465917E-2</v>
      </c>
      <c r="I4592">
        <v>0.118354</v>
      </c>
      <c r="J4592">
        <v>0.05</v>
      </c>
      <c r="K4592">
        <v>5</v>
      </c>
    </row>
    <row r="4593" spans="1:11" x14ac:dyDescent="0.25">
      <c r="A4593">
        <v>12345678901</v>
      </c>
      <c r="B4593" t="s">
        <v>14</v>
      </c>
      <c r="C4593" t="s">
        <v>29</v>
      </c>
      <c r="D4593" t="s">
        <v>30</v>
      </c>
      <c r="E4593" t="s">
        <v>12</v>
      </c>
      <c r="F4593" s="1">
        <v>43344.991273148145</v>
      </c>
      <c r="G4593">
        <v>0.1249707</v>
      </c>
      <c r="H4593">
        <v>5.7075279999999999E-2</v>
      </c>
      <c r="I4593">
        <v>0.11936099999999999</v>
      </c>
      <c r="J4593">
        <v>0.05</v>
      </c>
      <c r="K4593">
        <v>5</v>
      </c>
    </row>
    <row r="4594" spans="1:11" x14ac:dyDescent="0.25">
      <c r="A4594">
        <v>12345678901</v>
      </c>
      <c r="B4594" t="s">
        <v>14</v>
      </c>
      <c r="C4594" t="s">
        <v>29</v>
      </c>
      <c r="D4594" t="s">
        <v>30</v>
      </c>
      <c r="E4594" t="s">
        <v>12</v>
      </c>
      <c r="F4594" s="1">
        <v>43344.991689814815</v>
      </c>
      <c r="G4594">
        <v>0.1037652</v>
      </c>
      <c r="H4594">
        <v>5.6915769999999997E-2</v>
      </c>
      <c r="I4594">
        <v>0.11337899999999999</v>
      </c>
      <c r="J4594">
        <v>0.05</v>
      </c>
      <c r="K4594">
        <v>5</v>
      </c>
    </row>
    <row r="4595" spans="1:11" x14ac:dyDescent="0.25">
      <c r="A4595">
        <v>12345678901</v>
      </c>
      <c r="B4595" t="s">
        <v>14</v>
      </c>
      <c r="C4595" t="s">
        <v>29</v>
      </c>
      <c r="D4595" t="s">
        <v>30</v>
      </c>
      <c r="E4595" t="s">
        <v>12</v>
      </c>
      <c r="F4595" s="1">
        <v>43344.992106481484</v>
      </c>
      <c r="G4595">
        <v>9.9214170000000004E-2</v>
      </c>
      <c r="H4595">
        <v>3.0887979999999999E-2</v>
      </c>
      <c r="I4595">
        <v>0.10842400000000001</v>
      </c>
      <c r="J4595">
        <v>0.05</v>
      </c>
      <c r="K4595">
        <v>5</v>
      </c>
    </row>
    <row r="4596" spans="1:11" x14ac:dyDescent="0.25">
      <c r="A4596">
        <v>12345678901</v>
      </c>
      <c r="B4596" t="s">
        <v>14</v>
      </c>
      <c r="C4596" t="s">
        <v>29</v>
      </c>
      <c r="D4596" t="s">
        <v>30</v>
      </c>
      <c r="E4596" t="s">
        <v>12</v>
      </c>
      <c r="F4596" s="1">
        <v>43344.992534722223</v>
      </c>
      <c r="G4596">
        <v>8.2526959999999996E-2</v>
      </c>
      <c r="H4596">
        <v>6.1163919999999997E-2</v>
      </c>
      <c r="I4596">
        <v>0.126031</v>
      </c>
      <c r="J4596">
        <v>0.05</v>
      </c>
      <c r="K4596">
        <v>5</v>
      </c>
    </row>
    <row r="4597" spans="1:11" x14ac:dyDescent="0.25">
      <c r="A4597">
        <v>12345678901</v>
      </c>
      <c r="B4597" t="s">
        <v>14</v>
      </c>
      <c r="C4597" t="s">
        <v>29</v>
      </c>
      <c r="D4597" t="s">
        <v>30</v>
      </c>
      <c r="E4597" t="s">
        <v>12</v>
      </c>
      <c r="F4597" s="1">
        <v>43344.992951388886</v>
      </c>
      <c r="G4597">
        <v>7.4340740000000002E-2</v>
      </c>
      <c r="H4597">
        <v>5.0473589999999999E-2</v>
      </c>
      <c r="I4597">
        <v>0.113953</v>
      </c>
      <c r="J4597">
        <v>0.05</v>
      </c>
      <c r="K4597">
        <v>5</v>
      </c>
    </row>
    <row r="4598" spans="1:11" x14ac:dyDescent="0.25">
      <c r="A4598">
        <v>12345678901</v>
      </c>
      <c r="B4598" t="s">
        <v>14</v>
      </c>
      <c r="C4598" t="s">
        <v>29</v>
      </c>
      <c r="D4598" t="s">
        <v>30</v>
      </c>
      <c r="E4598" t="s">
        <v>12</v>
      </c>
      <c r="F4598" s="1">
        <v>43344.993368055555</v>
      </c>
      <c r="G4598">
        <v>6.3586210000000004E-2</v>
      </c>
      <c r="H4598">
        <v>3.3144420000000001E-2</v>
      </c>
      <c r="I4598">
        <v>0.110711</v>
      </c>
      <c r="J4598">
        <v>0.05</v>
      </c>
      <c r="K4598">
        <v>5</v>
      </c>
    </row>
    <row r="4599" spans="1:11" x14ac:dyDescent="0.25">
      <c r="A4599">
        <v>12345678901</v>
      </c>
      <c r="B4599" t="s">
        <v>14</v>
      </c>
      <c r="C4599" t="s">
        <v>29</v>
      </c>
      <c r="D4599" t="s">
        <v>30</v>
      </c>
      <c r="E4599" t="s">
        <v>12</v>
      </c>
      <c r="F4599" s="1">
        <v>43344.993796296294</v>
      </c>
      <c r="G4599">
        <v>6.1633250000000001E-2</v>
      </c>
      <c r="H4599">
        <v>5.0269170000000002E-2</v>
      </c>
      <c r="I4599">
        <v>0.11761099999999999</v>
      </c>
      <c r="J4599">
        <v>0.05</v>
      </c>
      <c r="K4599">
        <v>5</v>
      </c>
    </row>
    <row r="4600" spans="1:11" x14ac:dyDescent="0.25">
      <c r="A4600">
        <v>12345678901</v>
      </c>
      <c r="B4600" t="s">
        <v>14</v>
      </c>
      <c r="C4600" t="s">
        <v>29</v>
      </c>
      <c r="D4600" t="s">
        <v>30</v>
      </c>
      <c r="E4600" t="s">
        <v>12</v>
      </c>
      <c r="F4600" s="1">
        <v>43344.994212962964</v>
      </c>
      <c r="G4600">
        <v>8.2130270000000005E-2</v>
      </c>
      <c r="H4600">
        <v>2.1944080000000001E-2</v>
      </c>
      <c r="I4600">
        <v>0.10742699999999999</v>
      </c>
      <c r="J4600">
        <v>0.05</v>
      </c>
      <c r="K4600">
        <v>5</v>
      </c>
    </row>
    <row r="4601" spans="1:11" x14ac:dyDescent="0.25">
      <c r="A4601">
        <v>12345678901</v>
      </c>
      <c r="B4601" t="s">
        <v>14</v>
      </c>
      <c r="C4601" t="s">
        <v>29</v>
      </c>
      <c r="D4601" t="s">
        <v>30</v>
      </c>
      <c r="E4601" t="s">
        <v>12</v>
      </c>
      <c r="F4601" s="1">
        <v>43344.994641203702</v>
      </c>
      <c r="G4601">
        <v>9.7580319999999998E-2</v>
      </c>
      <c r="H4601">
        <v>1.6854020000000001E-2</v>
      </c>
      <c r="I4601">
        <v>9.9801000000000001E-2</v>
      </c>
      <c r="J4601">
        <v>0.05</v>
      </c>
      <c r="K4601">
        <v>5</v>
      </c>
    </row>
    <row r="4602" spans="1:11" x14ac:dyDescent="0.25">
      <c r="A4602">
        <v>12345678901</v>
      </c>
      <c r="B4602" t="s">
        <v>14</v>
      </c>
      <c r="C4602" t="s">
        <v>29</v>
      </c>
      <c r="D4602" t="s">
        <v>30</v>
      </c>
      <c r="E4602" t="s">
        <v>12</v>
      </c>
      <c r="F4602" s="1">
        <v>43344.995057870372</v>
      </c>
      <c r="G4602">
        <v>0.1149603</v>
      </c>
      <c r="H4602">
        <v>2.1011019999999998E-2</v>
      </c>
      <c r="I4602">
        <v>0.100367</v>
      </c>
      <c r="J4602">
        <v>0.05</v>
      </c>
      <c r="K4602">
        <v>5</v>
      </c>
    </row>
    <row r="4603" spans="1:11" x14ac:dyDescent="0.25">
      <c r="A4603">
        <v>12345678901</v>
      </c>
      <c r="B4603" t="s">
        <v>14</v>
      </c>
      <c r="C4603" t="s">
        <v>29</v>
      </c>
      <c r="D4603" t="s">
        <v>30</v>
      </c>
      <c r="E4603" t="s">
        <v>12</v>
      </c>
      <c r="F4603" s="1">
        <v>43344.995474537034</v>
      </c>
      <c r="G4603">
        <v>0.1154995</v>
      </c>
      <c r="H4603">
        <v>2.47671E-2</v>
      </c>
      <c r="I4603">
        <v>0.10448200000000001</v>
      </c>
      <c r="J4603">
        <v>0.05</v>
      </c>
      <c r="K4603">
        <v>5</v>
      </c>
    </row>
    <row r="4604" spans="1:11" x14ac:dyDescent="0.25">
      <c r="A4604">
        <v>12345678901</v>
      </c>
      <c r="B4604" t="s">
        <v>14</v>
      </c>
      <c r="C4604" t="s">
        <v>29</v>
      </c>
      <c r="D4604" t="s">
        <v>30</v>
      </c>
      <c r="E4604" t="s">
        <v>12</v>
      </c>
      <c r="F4604" s="1">
        <v>43344.99590277778</v>
      </c>
      <c r="G4604">
        <v>0.10684009999999999</v>
      </c>
      <c r="H4604">
        <v>1.3178499999999999E-2</v>
      </c>
      <c r="I4604">
        <v>0.10946500000000001</v>
      </c>
      <c r="J4604">
        <v>0.05</v>
      </c>
      <c r="K4604">
        <v>5</v>
      </c>
    </row>
    <row r="4605" spans="1:11" x14ac:dyDescent="0.25">
      <c r="A4605">
        <v>12345678901</v>
      </c>
      <c r="B4605" t="s">
        <v>14</v>
      </c>
      <c r="C4605" t="s">
        <v>29</v>
      </c>
      <c r="D4605" t="s">
        <v>30</v>
      </c>
      <c r="E4605" t="s">
        <v>12</v>
      </c>
      <c r="F4605" s="1">
        <v>43344.996319444443</v>
      </c>
      <c r="G4605">
        <v>0.1021754</v>
      </c>
      <c r="H4605">
        <v>0.1348811</v>
      </c>
      <c r="I4605">
        <v>0.167934</v>
      </c>
      <c r="J4605">
        <v>0.05</v>
      </c>
      <c r="K4605">
        <v>5</v>
      </c>
    </row>
    <row r="4606" spans="1:11" x14ac:dyDescent="0.25">
      <c r="A4606">
        <v>12345678901</v>
      </c>
      <c r="B4606" t="s">
        <v>14</v>
      </c>
      <c r="C4606" t="s">
        <v>29</v>
      </c>
      <c r="D4606" t="s">
        <v>30</v>
      </c>
      <c r="E4606" t="s">
        <v>12</v>
      </c>
      <c r="F4606" s="1">
        <v>43344.996747685182</v>
      </c>
      <c r="G4606">
        <v>0.1202979</v>
      </c>
      <c r="H4606">
        <v>0.1041007</v>
      </c>
      <c r="I4606">
        <v>0.15448400000000001</v>
      </c>
      <c r="J4606">
        <v>0.05</v>
      </c>
      <c r="K4606">
        <v>5</v>
      </c>
    </row>
    <row r="4607" spans="1:11" x14ac:dyDescent="0.25">
      <c r="A4607">
        <v>12345678901</v>
      </c>
      <c r="B4607" t="s">
        <v>14</v>
      </c>
      <c r="C4607" t="s">
        <v>29</v>
      </c>
      <c r="D4607" t="s">
        <v>30</v>
      </c>
      <c r="E4607" t="s">
        <v>12</v>
      </c>
      <c r="F4607" s="1">
        <v>43344.997164351851</v>
      </c>
      <c r="G4607">
        <v>0.1052689</v>
      </c>
      <c r="H4607">
        <v>3.7369319999999998E-2</v>
      </c>
      <c r="I4607">
        <v>0.113777</v>
      </c>
      <c r="J4607">
        <v>0.05</v>
      </c>
      <c r="K4607">
        <v>5</v>
      </c>
    </row>
    <row r="4608" spans="1:11" x14ac:dyDescent="0.25">
      <c r="A4608">
        <v>12345678901</v>
      </c>
      <c r="B4608" t="s">
        <v>14</v>
      </c>
      <c r="C4608" t="s">
        <v>29</v>
      </c>
      <c r="D4608" t="s">
        <v>30</v>
      </c>
      <c r="E4608" t="s">
        <v>12</v>
      </c>
      <c r="F4608" s="1">
        <v>43344.997581018521</v>
      </c>
      <c r="G4608">
        <v>0.1051709</v>
      </c>
      <c r="H4608">
        <v>3.1930390000000003E-2</v>
      </c>
      <c r="I4608">
        <v>0.105907</v>
      </c>
      <c r="J4608">
        <v>0.05</v>
      </c>
      <c r="K4608">
        <v>5</v>
      </c>
    </row>
    <row r="4609" spans="1:11" x14ac:dyDescent="0.25">
      <c r="A4609">
        <v>12345678901</v>
      </c>
      <c r="B4609" t="s">
        <v>14</v>
      </c>
      <c r="C4609" t="s">
        <v>29</v>
      </c>
      <c r="D4609" t="s">
        <v>30</v>
      </c>
      <c r="E4609" t="s">
        <v>12</v>
      </c>
      <c r="F4609" s="1">
        <v>43344.997997685183</v>
      </c>
      <c r="G4609">
        <v>0.10315199999999999</v>
      </c>
      <c r="H4609">
        <v>3.6769389999999999E-2</v>
      </c>
      <c r="I4609">
        <v>0.109777</v>
      </c>
      <c r="J4609">
        <v>0.05</v>
      </c>
      <c r="K4609">
        <v>5</v>
      </c>
    </row>
    <row r="4610" spans="1:11" x14ac:dyDescent="0.25">
      <c r="A4610">
        <v>12345678901</v>
      </c>
      <c r="B4610" t="s">
        <v>14</v>
      </c>
      <c r="C4610" t="s">
        <v>29</v>
      </c>
      <c r="D4610" t="s">
        <v>30</v>
      </c>
      <c r="E4610" t="s">
        <v>12</v>
      </c>
      <c r="F4610" s="1">
        <v>43344.998425925929</v>
      </c>
      <c r="G4610">
        <v>0.1031953</v>
      </c>
      <c r="H4610">
        <v>1.6730109999999999E-2</v>
      </c>
      <c r="I4610">
        <v>0.103155</v>
      </c>
      <c r="J4610">
        <v>0.05</v>
      </c>
      <c r="K4610">
        <v>5</v>
      </c>
    </row>
    <row r="4611" spans="1:11" x14ac:dyDescent="0.25">
      <c r="A4611">
        <v>12345678901</v>
      </c>
      <c r="B4611" t="s">
        <v>14</v>
      </c>
      <c r="C4611" t="s">
        <v>29</v>
      </c>
      <c r="D4611" t="s">
        <v>30</v>
      </c>
      <c r="E4611" t="s">
        <v>12</v>
      </c>
      <c r="F4611" s="1">
        <v>43344.998842592591</v>
      </c>
      <c r="G4611">
        <v>8.9593160000000005E-2</v>
      </c>
      <c r="H4611">
        <v>2.411433E-2</v>
      </c>
      <c r="I4611">
        <v>0.10667600000000001</v>
      </c>
      <c r="J4611">
        <v>0.05</v>
      </c>
      <c r="K4611">
        <v>5</v>
      </c>
    </row>
    <row r="4612" spans="1:11" x14ac:dyDescent="0.25">
      <c r="A4612">
        <v>12345678901</v>
      </c>
      <c r="B4612" t="s">
        <v>14</v>
      </c>
      <c r="C4612" t="s">
        <v>29</v>
      </c>
      <c r="D4612" t="s">
        <v>30</v>
      </c>
      <c r="E4612" t="s">
        <v>12</v>
      </c>
      <c r="F4612" s="1">
        <v>43344.999259259261</v>
      </c>
      <c r="G4612">
        <v>8.8681330000000003E-2</v>
      </c>
      <c r="H4612">
        <v>1.6211940000000001E-2</v>
      </c>
      <c r="I4612">
        <v>0.10394399999999999</v>
      </c>
      <c r="J4612">
        <v>0.05</v>
      </c>
      <c r="K4612">
        <v>5</v>
      </c>
    </row>
    <row r="4613" spans="1:11" x14ac:dyDescent="0.25">
      <c r="A4613">
        <v>12345678901</v>
      </c>
      <c r="B4613" t="s">
        <v>14</v>
      </c>
      <c r="C4613" t="s">
        <v>29</v>
      </c>
      <c r="D4613" t="s">
        <v>30</v>
      </c>
      <c r="E4613" t="s">
        <v>12</v>
      </c>
      <c r="F4613" s="1">
        <v>43344.9996875</v>
      </c>
      <c r="G4613">
        <v>0.12248729999999999</v>
      </c>
      <c r="H4613">
        <v>1.8982860000000001E-2</v>
      </c>
      <c r="I4613">
        <v>0.105411</v>
      </c>
      <c r="J4613">
        <v>0.05</v>
      </c>
      <c r="K4613">
        <v>5</v>
      </c>
    </row>
    <row r="4614" spans="1:11" x14ac:dyDescent="0.25">
      <c r="A4614">
        <v>18243000001</v>
      </c>
      <c r="B4614" t="s">
        <v>14</v>
      </c>
      <c r="C4614" t="s">
        <v>29</v>
      </c>
      <c r="D4614" t="s">
        <v>30</v>
      </c>
      <c r="E4614" t="s">
        <v>12</v>
      </c>
      <c r="F4614" s="1">
        <v>43343.539513888885</v>
      </c>
      <c r="G4614">
        <v>2.5309140000000001E-2</v>
      </c>
      <c r="H4614">
        <v>5.5699159999999998E-2</v>
      </c>
      <c r="I4614">
        <v>0.12665100000000001</v>
      </c>
      <c r="J4614">
        <v>0.05</v>
      </c>
      <c r="K4614">
        <v>5</v>
      </c>
    </row>
    <row r="4615" spans="1:11" x14ac:dyDescent="0.25">
      <c r="A4615">
        <v>18243000001</v>
      </c>
      <c r="B4615" t="s">
        <v>14</v>
      </c>
      <c r="C4615" t="s">
        <v>29</v>
      </c>
      <c r="D4615" t="s">
        <v>30</v>
      </c>
      <c r="E4615" t="s">
        <v>12</v>
      </c>
      <c r="F4615" s="1">
        <v>43343.539722222224</v>
      </c>
      <c r="G4615">
        <v>2.6846519999999999E-2</v>
      </c>
      <c r="H4615">
        <v>4.6218330000000002E-2</v>
      </c>
      <c r="I4615">
        <v>0.12106500000000001</v>
      </c>
      <c r="J4615">
        <v>0.05</v>
      </c>
      <c r="K4615">
        <v>5</v>
      </c>
    </row>
    <row r="4616" spans="1:11" x14ac:dyDescent="0.25">
      <c r="A4616">
        <v>18243000001</v>
      </c>
      <c r="B4616" t="s">
        <v>14</v>
      </c>
      <c r="C4616" t="s">
        <v>29</v>
      </c>
      <c r="D4616" t="s">
        <v>30</v>
      </c>
      <c r="E4616" t="s">
        <v>12</v>
      </c>
      <c r="F4616" s="1">
        <v>43343.540543981479</v>
      </c>
      <c r="G4616">
        <v>2.7913139999999999E-2</v>
      </c>
      <c r="H4616">
        <v>4.3226880000000002E-2</v>
      </c>
      <c r="I4616">
        <v>0.119325</v>
      </c>
      <c r="J4616">
        <v>0.05</v>
      </c>
      <c r="K4616">
        <v>5</v>
      </c>
    </row>
    <row r="4617" spans="1:11" x14ac:dyDescent="0.25">
      <c r="A4617">
        <v>18243000001</v>
      </c>
      <c r="B4617" t="s">
        <v>14</v>
      </c>
      <c r="C4617" t="s">
        <v>29</v>
      </c>
      <c r="D4617" t="s">
        <v>30</v>
      </c>
      <c r="E4617" t="s">
        <v>12</v>
      </c>
      <c r="F4617" s="1">
        <v>43343.540729166663</v>
      </c>
      <c r="G4617">
        <v>2.5946879999999999E-2</v>
      </c>
      <c r="H4617">
        <v>4.8096189999999997E-2</v>
      </c>
      <c r="I4617">
        <v>0.11995500000000001</v>
      </c>
      <c r="J4617">
        <v>0.05</v>
      </c>
      <c r="K4617">
        <v>5</v>
      </c>
    </row>
    <row r="4618" spans="1:11" x14ac:dyDescent="0.25">
      <c r="A4618">
        <v>18243000001</v>
      </c>
      <c r="B4618" t="s">
        <v>14</v>
      </c>
      <c r="C4618" t="s">
        <v>29</v>
      </c>
      <c r="D4618" t="s">
        <v>30</v>
      </c>
      <c r="E4618" t="s">
        <v>12</v>
      </c>
      <c r="F4618" s="1">
        <v>43343.561296296299</v>
      </c>
      <c r="G4618">
        <v>6.0400829999999999E-3</v>
      </c>
    </row>
    <row r="4619" spans="1:11" x14ac:dyDescent="0.25">
      <c r="A4619">
        <v>18243000001</v>
      </c>
      <c r="B4619" t="s">
        <v>14</v>
      </c>
      <c r="C4619" t="s">
        <v>29</v>
      </c>
      <c r="D4619" t="s">
        <v>30</v>
      </c>
      <c r="E4619" t="s">
        <v>12</v>
      </c>
      <c r="F4619" s="1">
        <v>43343.562222222223</v>
      </c>
      <c r="G4619">
        <v>2.5983860000000001E-2</v>
      </c>
      <c r="H4619">
        <v>1.4797630000000001E-2</v>
      </c>
      <c r="I4619">
        <v>0.14058899999999999</v>
      </c>
      <c r="J4619">
        <v>0.03</v>
      </c>
      <c r="K4619">
        <v>0.25</v>
      </c>
    </row>
    <row r="4620" spans="1:11" x14ac:dyDescent="0.25">
      <c r="A4620">
        <v>18243000001</v>
      </c>
      <c r="B4620" t="s">
        <v>14</v>
      </c>
      <c r="C4620" t="s">
        <v>29</v>
      </c>
      <c r="D4620" t="s">
        <v>30</v>
      </c>
      <c r="E4620" t="s">
        <v>12</v>
      </c>
      <c r="F4620" s="1">
        <v>43343.567465277774</v>
      </c>
      <c r="G4620">
        <v>3.3005859999999998E-2</v>
      </c>
      <c r="H4620">
        <v>1.0431930000000001E-2</v>
      </c>
      <c r="I4620">
        <v>0.13583000000000001</v>
      </c>
      <c r="J4620">
        <v>0.03</v>
      </c>
      <c r="K4620">
        <v>0.25</v>
      </c>
    </row>
    <row r="4621" spans="1:11" x14ac:dyDescent="0.25">
      <c r="A4621">
        <v>18243000001</v>
      </c>
      <c r="B4621" t="s">
        <v>14</v>
      </c>
      <c r="C4621" t="s">
        <v>29</v>
      </c>
      <c r="D4621" t="s">
        <v>30</v>
      </c>
      <c r="E4621" t="s">
        <v>12</v>
      </c>
      <c r="F4621" s="1">
        <v>43343.567708333336</v>
      </c>
      <c r="G4621">
        <v>1.3849129999999999E-2</v>
      </c>
      <c r="H4621">
        <v>1.7306849999999999E-2</v>
      </c>
      <c r="I4621">
        <v>0.169378</v>
      </c>
      <c r="J4621">
        <v>0.03</v>
      </c>
      <c r="K4621">
        <v>0.25</v>
      </c>
    </row>
    <row r="4622" spans="1:11" x14ac:dyDescent="0.25">
      <c r="A4622">
        <v>18243000001</v>
      </c>
      <c r="B4622" t="s">
        <v>14</v>
      </c>
      <c r="C4622" t="s">
        <v>29</v>
      </c>
      <c r="D4622" t="s">
        <v>30</v>
      </c>
      <c r="E4622" t="s">
        <v>12</v>
      </c>
      <c r="F4622" s="1">
        <v>43343.568703703706</v>
      </c>
      <c r="G4622">
        <v>2.4619820000000001E-2</v>
      </c>
      <c r="H4622">
        <v>1.6376680000000001E-2</v>
      </c>
      <c r="I4622">
        <v>0.15302199999999999</v>
      </c>
      <c r="J4622">
        <v>0.03</v>
      </c>
      <c r="K4622">
        <v>0.25</v>
      </c>
    </row>
    <row r="4623" spans="1:11" x14ac:dyDescent="0.25">
      <c r="A4623">
        <v>18243000001</v>
      </c>
      <c r="B4623" t="s">
        <v>14</v>
      </c>
      <c r="C4623" t="s">
        <v>29</v>
      </c>
      <c r="D4623" t="s">
        <v>30</v>
      </c>
      <c r="E4623" t="s">
        <v>12</v>
      </c>
      <c r="F4623" s="1">
        <v>43343.569490740738</v>
      </c>
      <c r="G4623">
        <v>2.0891960000000001E-2</v>
      </c>
      <c r="H4623">
        <v>1.8116859999999999E-2</v>
      </c>
      <c r="I4623">
        <v>0.15357999999999999</v>
      </c>
      <c r="J4623">
        <v>0.03</v>
      </c>
      <c r="K4623">
        <v>0.25</v>
      </c>
    </row>
    <row r="4624" spans="1:11" x14ac:dyDescent="0.25">
      <c r="A4624">
        <v>18243000001</v>
      </c>
      <c r="B4624" t="s">
        <v>14</v>
      </c>
      <c r="C4624" t="s">
        <v>29</v>
      </c>
      <c r="D4624" t="s">
        <v>30</v>
      </c>
      <c r="E4624" t="s">
        <v>12</v>
      </c>
      <c r="F4624" s="1">
        <v>43343.571747685186</v>
      </c>
      <c r="G4624">
        <v>2.272045E-2</v>
      </c>
      <c r="H4624">
        <v>1.4233060000000001E-2</v>
      </c>
      <c r="I4624">
        <v>0.14461299999999999</v>
      </c>
      <c r="J4624">
        <v>0.03</v>
      </c>
      <c r="K4624">
        <v>0.25</v>
      </c>
    </row>
    <row r="4625" spans="1:11" x14ac:dyDescent="0.25">
      <c r="A4625">
        <v>18243000001</v>
      </c>
      <c r="B4625" t="s">
        <v>14</v>
      </c>
      <c r="C4625" t="s">
        <v>29</v>
      </c>
      <c r="D4625" t="s">
        <v>30</v>
      </c>
      <c r="E4625" t="s">
        <v>12</v>
      </c>
      <c r="F4625" s="1">
        <v>43343.572962962964</v>
      </c>
      <c r="G4625">
        <v>2.2502680000000001E-2</v>
      </c>
      <c r="H4625">
        <v>1.2971730000000001E-2</v>
      </c>
      <c r="I4625">
        <v>0.15328800000000001</v>
      </c>
      <c r="J4625">
        <v>0.03</v>
      </c>
      <c r="K4625">
        <v>0.25</v>
      </c>
    </row>
    <row r="4626" spans="1:11" x14ac:dyDescent="0.25">
      <c r="A4626">
        <v>18243000001</v>
      </c>
      <c r="B4626" t="s">
        <v>14</v>
      </c>
      <c r="C4626" t="s">
        <v>29</v>
      </c>
      <c r="D4626" t="s">
        <v>30</v>
      </c>
      <c r="E4626" t="s">
        <v>12</v>
      </c>
      <c r="F4626" s="1">
        <v>43343.573194444441</v>
      </c>
      <c r="G4626">
        <v>2.4162179999999998E-2</v>
      </c>
      <c r="H4626">
        <v>1.7134750000000001E-2</v>
      </c>
      <c r="I4626">
        <v>0.15374299999999999</v>
      </c>
      <c r="J4626">
        <v>0.03</v>
      </c>
      <c r="K4626">
        <v>0.25</v>
      </c>
    </row>
    <row r="4627" spans="1:11" x14ac:dyDescent="0.25">
      <c r="A4627">
        <v>18243000001</v>
      </c>
      <c r="B4627" t="s">
        <v>14</v>
      </c>
      <c r="C4627" t="s">
        <v>29</v>
      </c>
      <c r="D4627" t="s">
        <v>30</v>
      </c>
      <c r="E4627" t="s">
        <v>12</v>
      </c>
      <c r="F4627" s="1">
        <v>43343.573483796295</v>
      </c>
      <c r="G4627">
        <v>2.3089220000000001E-2</v>
      </c>
      <c r="H4627">
        <v>1.3434669999999999E-2</v>
      </c>
      <c r="I4627">
        <v>0.152334</v>
      </c>
      <c r="J4627">
        <v>0.03</v>
      </c>
      <c r="K4627">
        <v>0.25</v>
      </c>
    </row>
    <row r="4628" spans="1:11" x14ac:dyDescent="0.25">
      <c r="A4628">
        <v>18243000001</v>
      </c>
      <c r="B4628" t="s">
        <v>14</v>
      </c>
      <c r="C4628" t="s">
        <v>29</v>
      </c>
      <c r="D4628" t="s">
        <v>30</v>
      </c>
      <c r="E4628" t="s">
        <v>12</v>
      </c>
      <c r="F4628" s="1">
        <v>43343.573680555557</v>
      </c>
      <c r="G4628">
        <v>2.4289850000000002E-2</v>
      </c>
      <c r="H4628">
        <v>1.174706E-2</v>
      </c>
      <c r="I4628">
        <v>0.149453</v>
      </c>
      <c r="J4628">
        <v>0.03</v>
      </c>
      <c r="K4628">
        <v>0.25</v>
      </c>
    </row>
    <row r="4629" spans="1:11" x14ac:dyDescent="0.25">
      <c r="A4629">
        <v>18243000001</v>
      </c>
      <c r="B4629" t="s">
        <v>14</v>
      </c>
      <c r="C4629" t="s">
        <v>29</v>
      </c>
      <c r="D4629" t="s">
        <v>30</v>
      </c>
      <c r="E4629" t="s">
        <v>12</v>
      </c>
      <c r="F4629" s="1">
        <v>43343.573865740742</v>
      </c>
      <c r="G4629">
        <v>2.2371039999999998E-2</v>
      </c>
      <c r="H4629">
        <v>1.3342740000000001E-2</v>
      </c>
      <c r="I4629">
        <v>0.15045900000000001</v>
      </c>
      <c r="J4629">
        <v>0.03</v>
      </c>
      <c r="K4629">
        <v>0.25</v>
      </c>
    </row>
    <row r="4630" spans="1:11" x14ac:dyDescent="0.25">
      <c r="A4630">
        <v>18243000001</v>
      </c>
      <c r="B4630" t="s">
        <v>14</v>
      </c>
      <c r="C4630" t="s">
        <v>29</v>
      </c>
      <c r="D4630" t="s">
        <v>30</v>
      </c>
      <c r="E4630" t="s">
        <v>12</v>
      </c>
      <c r="F4630" s="1">
        <v>43343.574062500003</v>
      </c>
      <c r="G4630">
        <v>2.2638720000000001E-2</v>
      </c>
      <c r="H4630">
        <v>1.543257E-2</v>
      </c>
      <c r="I4630">
        <v>0.16473499999999999</v>
      </c>
      <c r="J4630">
        <v>0.03</v>
      </c>
      <c r="K4630">
        <v>0.25</v>
      </c>
    </row>
    <row r="4631" spans="1:11" x14ac:dyDescent="0.25">
      <c r="A4631">
        <v>18243000001</v>
      </c>
      <c r="B4631" t="s">
        <v>14</v>
      </c>
      <c r="C4631" t="s">
        <v>29</v>
      </c>
      <c r="D4631" t="s">
        <v>30</v>
      </c>
      <c r="E4631" t="s">
        <v>12</v>
      </c>
      <c r="F4631" s="1">
        <v>43343.574236111112</v>
      </c>
      <c r="G4631">
        <v>2.2142970000000001E-2</v>
      </c>
      <c r="H4631">
        <v>1.480718E-2</v>
      </c>
      <c r="I4631">
        <v>0.158638</v>
      </c>
      <c r="J4631">
        <v>0.03</v>
      </c>
      <c r="K4631">
        <v>0.25</v>
      </c>
    </row>
    <row r="4632" spans="1:11" x14ac:dyDescent="0.25">
      <c r="A4632">
        <v>18243000001</v>
      </c>
      <c r="B4632" t="s">
        <v>14</v>
      </c>
      <c r="C4632" t="s">
        <v>29</v>
      </c>
      <c r="D4632" t="s">
        <v>30</v>
      </c>
      <c r="E4632" t="s">
        <v>12</v>
      </c>
      <c r="F4632" s="1">
        <v>43343.574548611112</v>
      </c>
      <c r="G4632">
        <v>2.1101979999999999E-2</v>
      </c>
      <c r="H4632">
        <v>1.2811370000000001E-2</v>
      </c>
      <c r="I4632">
        <v>0.15906600000000001</v>
      </c>
      <c r="J4632">
        <v>0.03</v>
      </c>
      <c r="K4632">
        <v>0.25</v>
      </c>
    </row>
    <row r="4633" spans="1:11" x14ac:dyDescent="0.25">
      <c r="A4633">
        <v>18243000001</v>
      </c>
      <c r="B4633" t="s">
        <v>14</v>
      </c>
      <c r="C4633" t="s">
        <v>29</v>
      </c>
      <c r="D4633" t="s">
        <v>30</v>
      </c>
      <c r="E4633" t="s">
        <v>12</v>
      </c>
      <c r="F4633" s="1">
        <v>43343.574791666666</v>
      </c>
      <c r="G4633">
        <v>2.2206360000000001E-2</v>
      </c>
      <c r="H4633">
        <v>1.350488E-2</v>
      </c>
      <c r="I4633">
        <v>0.162716</v>
      </c>
      <c r="J4633">
        <v>0.03</v>
      </c>
      <c r="K4633">
        <v>0.25</v>
      </c>
    </row>
    <row r="4634" spans="1:11" x14ac:dyDescent="0.25">
      <c r="A4634">
        <v>18243000001</v>
      </c>
      <c r="B4634" t="s">
        <v>14</v>
      </c>
      <c r="C4634" t="s">
        <v>29</v>
      </c>
      <c r="D4634" t="s">
        <v>30</v>
      </c>
      <c r="E4634" t="s">
        <v>12</v>
      </c>
      <c r="F4634" s="1">
        <v>43343.574988425928</v>
      </c>
      <c r="G4634">
        <v>1.9801989999999998E-2</v>
      </c>
      <c r="H4634">
        <v>1.6574729999999999E-2</v>
      </c>
      <c r="I4634">
        <v>0.15559999999999999</v>
      </c>
      <c r="J4634">
        <v>0.03</v>
      </c>
      <c r="K4634">
        <v>0.25</v>
      </c>
    </row>
    <row r="4635" spans="1:11" x14ac:dyDescent="0.25">
      <c r="A4635">
        <v>18243000001</v>
      </c>
      <c r="B4635" t="s">
        <v>14</v>
      </c>
      <c r="C4635" t="s">
        <v>29</v>
      </c>
      <c r="D4635" t="s">
        <v>30</v>
      </c>
      <c r="E4635" t="s">
        <v>12</v>
      </c>
      <c r="F4635" s="1">
        <v>43343.575150462966</v>
      </c>
      <c r="G4635">
        <v>2.3339289999999999E-2</v>
      </c>
      <c r="H4635">
        <v>1.408614E-2</v>
      </c>
      <c r="I4635">
        <v>0.15587400000000001</v>
      </c>
      <c r="J4635">
        <v>0.03</v>
      </c>
      <c r="K4635">
        <v>0.25</v>
      </c>
    </row>
    <row r="4636" spans="1:11" x14ac:dyDescent="0.25">
      <c r="A4636">
        <v>18243000001</v>
      </c>
      <c r="B4636" t="s">
        <v>14</v>
      </c>
      <c r="C4636" t="s">
        <v>29</v>
      </c>
      <c r="D4636" t="s">
        <v>30</v>
      </c>
      <c r="E4636" t="s">
        <v>12</v>
      </c>
      <c r="F4636" s="1">
        <v>43343.575324074074</v>
      </c>
      <c r="G4636">
        <v>1.9250280000000002E-2</v>
      </c>
      <c r="H4636">
        <v>1.3722750000000001E-2</v>
      </c>
      <c r="I4636">
        <v>0.14674899999999999</v>
      </c>
      <c r="J4636">
        <v>0.03</v>
      </c>
      <c r="K4636">
        <v>0.25</v>
      </c>
    </row>
    <row r="4637" spans="1:11" x14ac:dyDescent="0.25">
      <c r="A4637">
        <v>18243000001</v>
      </c>
      <c r="B4637" t="s">
        <v>14</v>
      </c>
      <c r="C4637" t="s">
        <v>29</v>
      </c>
      <c r="D4637" t="s">
        <v>30</v>
      </c>
      <c r="E4637" t="s">
        <v>12</v>
      </c>
      <c r="F4637" s="1">
        <v>43343.575497685182</v>
      </c>
      <c r="G4637">
        <v>2.0581950000000002E-2</v>
      </c>
      <c r="H4637">
        <v>1.6417319999999999E-2</v>
      </c>
      <c r="I4637">
        <v>0.15443399999999999</v>
      </c>
      <c r="J4637">
        <v>0.03</v>
      </c>
      <c r="K4637">
        <v>0.25</v>
      </c>
    </row>
    <row r="4638" spans="1:11" x14ac:dyDescent="0.25">
      <c r="A4638">
        <v>18243000001</v>
      </c>
      <c r="B4638" t="s">
        <v>14</v>
      </c>
      <c r="C4638" t="s">
        <v>29</v>
      </c>
      <c r="D4638" t="s">
        <v>30</v>
      </c>
      <c r="E4638" t="s">
        <v>12</v>
      </c>
      <c r="F4638" s="1">
        <v>43343.575671296298</v>
      </c>
      <c r="G4638">
        <v>2.0044679999999999E-2</v>
      </c>
      <c r="H4638">
        <v>1.607194E-2</v>
      </c>
      <c r="I4638">
        <v>0.154309</v>
      </c>
      <c r="J4638">
        <v>0.03</v>
      </c>
      <c r="K4638">
        <v>0.25</v>
      </c>
    </row>
    <row r="4639" spans="1:11" x14ac:dyDescent="0.25">
      <c r="A4639">
        <v>18243000001</v>
      </c>
      <c r="B4639" t="s">
        <v>14</v>
      </c>
      <c r="C4639" t="s">
        <v>29</v>
      </c>
      <c r="D4639" t="s">
        <v>30</v>
      </c>
      <c r="E4639" t="s">
        <v>12</v>
      </c>
      <c r="F4639" s="1">
        <v>43343.575856481482</v>
      </c>
      <c r="G4639">
        <v>2.092511E-2</v>
      </c>
      <c r="H4639">
        <v>1.820869E-2</v>
      </c>
      <c r="I4639">
        <v>0.14940800000000001</v>
      </c>
      <c r="J4639">
        <v>0.03</v>
      </c>
      <c r="K4639">
        <v>0.25</v>
      </c>
    </row>
    <row r="4640" spans="1:11" x14ac:dyDescent="0.25">
      <c r="A4640">
        <v>18243000001</v>
      </c>
      <c r="B4640" t="s">
        <v>14</v>
      </c>
      <c r="C4640" t="s">
        <v>29</v>
      </c>
      <c r="D4640" t="s">
        <v>30</v>
      </c>
      <c r="E4640" t="s">
        <v>12</v>
      </c>
      <c r="F4640" s="1">
        <v>43343.576018518521</v>
      </c>
      <c r="G4640">
        <v>1.721381E-2</v>
      </c>
      <c r="H4640">
        <v>1.5883410000000001E-2</v>
      </c>
      <c r="I4640">
        <v>0.15221199999999999</v>
      </c>
      <c r="J4640">
        <v>0.03</v>
      </c>
      <c r="K4640">
        <v>0.25</v>
      </c>
    </row>
    <row r="4641" spans="1:11" x14ac:dyDescent="0.25">
      <c r="A4641">
        <v>18243000001</v>
      </c>
      <c r="B4641" t="s">
        <v>14</v>
      </c>
      <c r="C4641" t="s">
        <v>29</v>
      </c>
      <c r="D4641" t="s">
        <v>30</v>
      </c>
      <c r="E4641" t="s">
        <v>12</v>
      </c>
      <c r="F4641" s="1">
        <v>43343.576273148145</v>
      </c>
      <c r="G4641">
        <v>1.647587E-2</v>
      </c>
      <c r="H4641">
        <v>1.0695319999999999E-2</v>
      </c>
      <c r="I4641">
        <v>0.14970900000000001</v>
      </c>
      <c r="J4641">
        <v>0.03</v>
      </c>
      <c r="K4641">
        <v>0.25</v>
      </c>
    </row>
    <row r="4642" spans="1:11" x14ac:dyDescent="0.25">
      <c r="A4642">
        <v>18243000001</v>
      </c>
      <c r="B4642" t="s">
        <v>14</v>
      </c>
      <c r="C4642" t="s">
        <v>29</v>
      </c>
      <c r="D4642" t="s">
        <v>30</v>
      </c>
      <c r="E4642" t="s">
        <v>12</v>
      </c>
      <c r="F4642" s="1">
        <v>43343.576585648145</v>
      </c>
      <c r="G4642">
        <v>1.6235260000000001E-2</v>
      </c>
      <c r="H4642">
        <v>1.2899229999999999E-2</v>
      </c>
      <c r="I4642">
        <v>0.15581600000000001</v>
      </c>
      <c r="J4642">
        <v>0.03</v>
      </c>
      <c r="K4642">
        <v>0.25</v>
      </c>
    </row>
    <row r="4643" spans="1:11" x14ac:dyDescent="0.25">
      <c r="A4643">
        <v>18243000001</v>
      </c>
      <c r="B4643" t="s">
        <v>14</v>
      </c>
      <c r="C4643" t="s">
        <v>29</v>
      </c>
      <c r="D4643" t="s">
        <v>30</v>
      </c>
      <c r="E4643" t="s">
        <v>12</v>
      </c>
      <c r="F4643" s="1">
        <v>43343.57675925926</v>
      </c>
      <c r="G4643">
        <v>1.6852510000000001E-2</v>
      </c>
      <c r="H4643">
        <v>1.0747919999999999E-2</v>
      </c>
      <c r="I4643">
        <v>0.14654</v>
      </c>
      <c r="J4643">
        <v>0.03</v>
      </c>
      <c r="K4643">
        <v>0.25</v>
      </c>
    </row>
    <row r="4644" spans="1:11" x14ac:dyDescent="0.25">
      <c r="A4644">
        <v>18243000001</v>
      </c>
      <c r="B4644" t="s">
        <v>14</v>
      </c>
      <c r="C4644" t="s">
        <v>29</v>
      </c>
      <c r="D4644" t="s">
        <v>30</v>
      </c>
      <c r="E4644" t="s">
        <v>12</v>
      </c>
      <c r="F4644" s="1">
        <v>43343.576932870368</v>
      </c>
      <c r="G4644">
        <v>2.0735839999999998E-2</v>
      </c>
      <c r="H4644">
        <v>1.6250790000000001E-2</v>
      </c>
      <c r="I4644">
        <v>0.153082</v>
      </c>
      <c r="J4644">
        <v>0.03</v>
      </c>
      <c r="K4644">
        <v>0.25</v>
      </c>
    </row>
    <row r="4645" spans="1:11" x14ac:dyDescent="0.25">
      <c r="A4645">
        <v>18243000001</v>
      </c>
      <c r="B4645" t="s">
        <v>14</v>
      </c>
      <c r="C4645" t="s">
        <v>29</v>
      </c>
      <c r="D4645" t="s">
        <v>30</v>
      </c>
      <c r="E4645" t="s">
        <v>12</v>
      </c>
      <c r="F4645" s="1">
        <v>43343.577106481483</v>
      </c>
      <c r="G4645">
        <v>1.9000199999999998E-2</v>
      </c>
      <c r="H4645">
        <v>1.049775E-2</v>
      </c>
      <c r="I4645">
        <v>0.15219199999999999</v>
      </c>
      <c r="J4645">
        <v>0.03</v>
      </c>
      <c r="K4645">
        <v>0.25</v>
      </c>
    </row>
    <row r="4646" spans="1:11" x14ac:dyDescent="0.25">
      <c r="A4646">
        <v>18243000001</v>
      </c>
      <c r="B4646" t="s">
        <v>14</v>
      </c>
      <c r="C4646" t="s">
        <v>29</v>
      </c>
      <c r="D4646" t="s">
        <v>30</v>
      </c>
      <c r="E4646" t="s">
        <v>12</v>
      </c>
      <c r="F4646" s="1">
        <v>43343.577280092592</v>
      </c>
      <c r="G4646">
        <v>1.9938330000000001E-2</v>
      </c>
      <c r="H4646">
        <v>1.6099430000000001E-2</v>
      </c>
      <c r="I4646">
        <v>0.150503</v>
      </c>
      <c r="J4646">
        <v>0.03</v>
      </c>
      <c r="K4646">
        <v>0.25</v>
      </c>
    </row>
    <row r="4647" spans="1:11" x14ac:dyDescent="0.25">
      <c r="A4647">
        <v>18243000001</v>
      </c>
      <c r="B4647" t="s">
        <v>14</v>
      </c>
      <c r="C4647" t="s">
        <v>29</v>
      </c>
      <c r="D4647" t="s">
        <v>30</v>
      </c>
      <c r="E4647" t="s">
        <v>12</v>
      </c>
      <c r="F4647" s="1">
        <v>43343.57744212963</v>
      </c>
      <c r="G4647">
        <v>1.9684090000000001E-2</v>
      </c>
      <c r="H4647">
        <v>1.5701420000000001E-2</v>
      </c>
      <c r="I4647">
        <v>0.15048700000000001</v>
      </c>
      <c r="J4647">
        <v>0.03</v>
      </c>
      <c r="K4647">
        <v>0.25</v>
      </c>
    </row>
    <row r="4648" spans="1:11" x14ac:dyDescent="0.25">
      <c r="A4648">
        <v>18243000001</v>
      </c>
      <c r="B4648" t="s">
        <v>14</v>
      </c>
      <c r="C4648" t="s">
        <v>29</v>
      </c>
      <c r="D4648" t="s">
        <v>30</v>
      </c>
      <c r="E4648" t="s">
        <v>12</v>
      </c>
      <c r="F4648" s="1">
        <v>43343.577604166669</v>
      </c>
      <c r="G4648">
        <v>2.1075110000000001E-2</v>
      </c>
      <c r="H4648">
        <v>2.007434E-2</v>
      </c>
      <c r="I4648">
        <v>0.152751</v>
      </c>
      <c r="J4648">
        <v>0.03</v>
      </c>
      <c r="K4648">
        <v>0.25</v>
      </c>
    </row>
    <row r="4649" spans="1:11" x14ac:dyDescent="0.25">
      <c r="A4649">
        <v>18243000001</v>
      </c>
      <c r="B4649" t="s">
        <v>14</v>
      </c>
      <c r="C4649" t="s">
        <v>29</v>
      </c>
      <c r="D4649" t="s">
        <v>30</v>
      </c>
      <c r="E4649" t="s">
        <v>12</v>
      </c>
      <c r="F4649" s="1">
        <v>43343.577777777777</v>
      </c>
      <c r="G4649">
        <v>1.8623359999999999E-2</v>
      </c>
      <c r="H4649">
        <v>1.195339E-2</v>
      </c>
      <c r="I4649">
        <v>0.15152099999999999</v>
      </c>
      <c r="J4649">
        <v>0.03</v>
      </c>
      <c r="K4649">
        <v>0.25</v>
      </c>
    </row>
    <row r="4650" spans="1:11" x14ac:dyDescent="0.25">
      <c r="A4650">
        <v>18243000001</v>
      </c>
      <c r="B4650" t="s">
        <v>14</v>
      </c>
      <c r="C4650" t="s">
        <v>29</v>
      </c>
      <c r="D4650" t="s">
        <v>30</v>
      </c>
      <c r="E4650" t="s">
        <v>12</v>
      </c>
      <c r="F4650" s="1">
        <v>43343.577997685185</v>
      </c>
      <c r="G4650">
        <v>1.8031720000000001E-2</v>
      </c>
      <c r="H4650">
        <v>1.4835360000000001E-2</v>
      </c>
      <c r="I4650">
        <v>0.156975</v>
      </c>
      <c r="J4650">
        <v>0.03</v>
      </c>
      <c r="K4650">
        <v>0.25</v>
      </c>
    </row>
    <row r="4651" spans="1:11" x14ac:dyDescent="0.25">
      <c r="A4651">
        <v>18243000001</v>
      </c>
      <c r="B4651" t="s">
        <v>14</v>
      </c>
      <c r="C4651" t="s">
        <v>29</v>
      </c>
      <c r="D4651" t="s">
        <v>30</v>
      </c>
      <c r="E4651" t="s">
        <v>12</v>
      </c>
      <c r="F4651" s="1">
        <v>43343.578148148146</v>
      </c>
      <c r="G4651">
        <v>2.0377530000000001E-2</v>
      </c>
      <c r="H4651">
        <v>1.9895030000000001E-2</v>
      </c>
      <c r="I4651">
        <v>0.152141</v>
      </c>
      <c r="J4651">
        <v>0.03</v>
      </c>
      <c r="K4651">
        <v>0.25</v>
      </c>
    </row>
    <row r="4652" spans="1:11" x14ac:dyDescent="0.25">
      <c r="A4652">
        <v>18243000001</v>
      </c>
      <c r="B4652" t="s">
        <v>14</v>
      </c>
      <c r="C4652" t="s">
        <v>29</v>
      </c>
      <c r="D4652" t="s">
        <v>30</v>
      </c>
      <c r="E4652" t="s">
        <v>12</v>
      </c>
      <c r="F4652" s="1">
        <v>43343.578310185185</v>
      </c>
      <c r="G4652">
        <v>2.051716E-2</v>
      </c>
      <c r="H4652">
        <v>1.9339809999999999E-2</v>
      </c>
      <c r="I4652">
        <v>0.152668</v>
      </c>
      <c r="J4652">
        <v>0.03</v>
      </c>
      <c r="K4652">
        <v>0.25</v>
      </c>
    </row>
    <row r="4653" spans="1:11" x14ac:dyDescent="0.25">
      <c r="A4653">
        <v>18243000001</v>
      </c>
      <c r="B4653" t="s">
        <v>14</v>
      </c>
      <c r="C4653" t="s">
        <v>29</v>
      </c>
      <c r="D4653" t="s">
        <v>30</v>
      </c>
      <c r="E4653" t="s">
        <v>12</v>
      </c>
      <c r="F4653" s="1">
        <v>43343.578472222223</v>
      </c>
      <c r="G4653">
        <v>2.076238E-2</v>
      </c>
      <c r="H4653">
        <v>1.5702359999999999E-2</v>
      </c>
      <c r="I4653">
        <v>0.14943999999999999</v>
      </c>
      <c r="J4653">
        <v>0.03</v>
      </c>
      <c r="K4653">
        <v>0.25</v>
      </c>
    </row>
    <row r="4654" spans="1:11" x14ac:dyDescent="0.25">
      <c r="A4654">
        <v>18243000001</v>
      </c>
      <c r="B4654" t="s">
        <v>14</v>
      </c>
      <c r="C4654" t="s">
        <v>29</v>
      </c>
      <c r="D4654" t="s">
        <v>30</v>
      </c>
      <c r="E4654" t="s">
        <v>12</v>
      </c>
      <c r="F4654" s="1">
        <v>43343.578622685185</v>
      </c>
      <c r="G4654">
        <v>1.9492760000000001E-2</v>
      </c>
      <c r="H4654">
        <v>1.6578599999999999E-2</v>
      </c>
      <c r="I4654">
        <v>0.15079200000000001</v>
      </c>
      <c r="J4654">
        <v>0.03</v>
      </c>
      <c r="K4654">
        <v>0.25</v>
      </c>
    </row>
    <row r="4655" spans="1:11" x14ac:dyDescent="0.25">
      <c r="A4655">
        <v>18243000001</v>
      </c>
      <c r="B4655" t="s">
        <v>14</v>
      </c>
      <c r="C4655" t="s">
        <v>29</v>
      </c>
      <c r="D4655" t="s">
        <v>30</v>
      </c>
      <c r="E4655" t="s">
        <v>12</v>
      </c>
      <c r="F4655" s="1">
        <v>43343.578796296293</v>
      </c>
      <c r="G4655">
        <v>1.148119E-2</v>
      </c>
      <c r="H4655">
        <v>1.593549E-2</v>
      </c>
      <c r="I4655">
        <v>0.15038499999999999</v>
      </c>
      <c r="J4655">
        <v>0.03</v>
      </c>
      <c r="K4655">
        <v>0.25</v>
      </c>
    </row>
    <row r="4656" spans="1:11" x14ac:dyDescent="0.25">
      <c r="A4656">
        <v>18243000001</v>
      </c>
      <c r="B4656" t="s">
        <v>14</v>
      </c>
      <c r="C4656" t="s">
        <v>29</v>
      </c>
      <c r="D4656" t="s">
        <v>30</v>
      </c>
      <c r="E4656" t="s">
        <v>12</v>
      </c>
      <c r="F4656" s="1">
        <v>43343.578993055555</v>
      </c>
      <c r="G4656">
        <v>2.1970119999999999E-2</v>
      </c>
      <c r="H4656">
        <v>1.3712729999999999E-2</v>
      </c>
      <c r="I4656">
        <v>0.149174</v>
      </c>
      <c r="J4656">
        <v>0.03</v>
      </c>
      <c r="K4656">
        <v>0.25</v>
      </c>
    </row>
    <row r="4657" spans="1:11" x14ac:dyDescent="0.25">
      <c r="A4657">
        <v>18243000001</v>
      </c>
      <c r="B4657" t="s">
        <v>14</v>
      </c>
      <c r="C4657" t="s">
        <v>29</v>
      </c>
      <c r="D4657" t="s">
        <v>30</v>
      </c>
      <c r="E4657" t="s">
        <v>12</v>
      </c>
      <c r="F4657" s="1">
        <v>43343.579201388886</v>
      </c>
      <c r="G4657">
        <v>1.9570850000000001E-2</v>
      </c>
      <c r="H4657">
        <v>1.6064930000000002E-2</v>
      </c>
      <c r="I4657">
        <v>0.15334600000000001</v>
      </c>
      <c r="J4657">
        <v>0.03</v>
      </c>
      <c r="K4657">
        <v>0.25</v>
      </c>
    </row>
    <row r="4658" spans="1:11" x14ac:dyDescent="0.25">
      <c r="A4658">
        <v>18243000001</v>
      </c>
      <c r="B4658" t="s">
        <v>14</v>
      </c>
      <c r="C4658" t="s">
        <v>29</v>
      </c>
      <c r="D4658" t="s">
        <v>30</v>
      </c>
      <c r="E4658" t="s">
        <v>12</v>
      </c>
      <c r="F4658" s="1">
        <v>43343.579375000001</v>
      </c>
      <c r="G4658">
        <v>1.9886040000000001E-2</v>
      </c>
      <c r="H4658">
        <v>1.39516E-2</v>
      </c>
      <c r="I4658">
        <v>0.14646300000000001</v>
      </c>
      <c r="J4658">
        <v>0.03</v>
      </c>
      <c r="K4658">
        <v>0.25</v>
      </c>
    </row>
    <row r="4659" spans="1:11" x14ac:dyDescent="0.25">
      <c r="A4659">
        <v>18243000001</v>
      </c>
      <c r="B4659" t="s">
        <v>14</v>
      </c>
      <c r="C4659" t="s">
        <v>29</v>
      </c>
      <c r="D4659" t="s">
        <v>30</v>
      </c>
      <c r="E4659" t="s">
        <v>12</v>
      </c>
      <c r="F4659" s="1">
        <v>43343.57953703704</v>
      </c>
      <c r="G4659">
        <v>1.9475650000000001E-2</v>
      </c>
      <c r="H4659">
        <v>1.4576199999999999E-2</v>
      </c>
      <c r="I4659">
        <v>0.15180099999999999</v>
      </c>
      <c r="J4659">
        <v>0.03</v>
      </c>
      <c r="K4659">
        <v>0.25</v>
      </c>
    </row>
    <row r="4660" spans="1:11" x14ac:dyDescent="0.25">
      <c r="A4660">
        <v>18243000001</v>
      </c>
      <c r="B4660" t="s">
        <v>14</v>
      </c>
      <c r="C4660" t="s">
        <v>29</v>
      </c>
      <c r="D4660" t="s">
        <v>30</v>
      </c>
      <c r="E4660" t="s">
        <v>12</v>
      </c>
      <c r="F4660" s="1">
        <v>43343.579745370371</v>
      </c>
      <c r="G4660">
        <v>2.37868E-2</v>
      </c>
      <c r="H4660">
        <v>1.7466349999999999E-2</v>
      </c>
      <c r="I4660">
        <v>0.155469</v>
      </c>
      <c r="J4660">
        <v>0.03</v>
      </c>
      <c r="K4660">
        <v>0.25</v>
      </c>
    </row>
    <row r="4661" spans="1:11" x14ac:dyDescent="0.25">
      <c r="A4661">
        <v>18243000001</v>
      </c>
      <c r="B4661" t="s">
        <v>14</v>
      </c>
      <c r="C4661" t="s">
        <v>29</v>
      </c>
      <c r="D4661" t="s">
        <v>30</v>
      </c>
      <c r="E4661" t="s">
        <v>12</v>
      </c>
      <c r="F4661" s="1">
        <v>43343.579895833333</v>
      </c>
      <c r="G4661">
        <v>1.7886969999999999E-2</v>
      </c>
      <c r="H4661">
        <v>1.164748E-2</v>
      </c>
      <c r="I4661">
        <v>0.14535600000000001</v>
      </c>
      <c r="J4661">
        <v>0.03</v>
      </c>
      <c r="K4661">
        <v>0.25</v>
      </c>
    </row>
    <row r="4662" spans="1:11" x14ac:dyDescent="0.25">
      <c r="A4662">
        <v>18243000001</v>
      </c>
      <c r="B4662" t="s">
        <v>14</v>
      </c>
      <c r="C4662" t="s">
        <v>29</v>
      </c>
      <c r="D4662" t="s">
        <v>30</v>
      </c>
      <c r="E4662" t="s">
        <v>12</v>
      </c>
      <c r="F4662" s="1">
        <v>43343.580069444448</v>
      </c>
      <c r="G4662">
        <v>5.1736109999999998E-3</v>
      </c>
      <c r="H4662">
        <v>9.0028490000000003E-3</v>
      </c>
      <c r="I4662">
        <v>0.11464199999999999</v>
      </c>
      <c r="J4662">
        <v>0.03</v>
      </c>
      <c r="K4662">
        <v>0.25</v>
      </c>
    </row>
    <row r="4663" spans="1:11" x14ac:dyDescent="0.25">
      <c r="A4663">
        <v>18243000001</v>
      </c>
      <c r="B4663" t="s">
        <v>14</v>
      </c>
      <c r="C4663" t="s">
        <v>29</v>
      </c>
      <c r="D4663" t="s">
        <v>30</v>
      </c>
      <c r="E4663" t="s">
        <v>12</v>
      </c>
      <c r="F4663" s="1">
        <v>43343.580231481479</v>
      </c>
      <c r="G4663">
        <v>2.5203329999999999E-2</v>
      </c>
      <c r="H4663">
        <v>1.635087E-2</v>
      </c>
      <c r="I4663">
        <v>0.150757</v>
      </c>
      <c r="J4663">
        <v>0.03</v>
      </c>
      <c r="K4663">
        <v>0.25</v>
      </c>
    </row>
    <row r="4664" spans="1:11" x14ac:dyDescent="0.25">
      <c r="A4664">
        <v>18243000001</v>
      </c>
      <c r="B4664" t="s">
        <v>14</v>
      </c>
      <c r="C4664" t="s">
        <v>29</v>
      </c>
      <c r="D4664" t="s">
        <v>30</v>
      </c>
      <c r="E4664" t="s">
        <v>12</v>
      </c>
      <c r="F4664" s="1">
        <v>43343.58048611111</v>
      </c>
      <c r="G4664">
        <v>2.1955889999999999E-2</v>
      </c>
      <c r="H4664">
        <v>1.6440730000000001E-2</v>
      </c>
      <c r="I4664">
        <v>0.14532300000000001</v>
      </c>
      <c r="J4664">
        <v>0.03</v>
      </c>
      <c r="K4664">
        <v>0.25</v>
      </c>
    </row>
    <row r="4665" spans="1:11" x14ac:dyDescent="0.25">
      <c r="A4665">
        <v>18243000001</v>
      </c>
      <c r="B4665" t="s">
        <v>14</v>
      </c>
      <c r="C4665" t="s">
        <v>29</v>
      </c>
      <c r="D4665" t="s">
        <v>30</v>
      </c>
      <c r="E4665" t="s">
        <v>12</v>
      </c>
      <c r="F4665" s="1">
        <v>43343.580636574072</v>
      </c>
      <c r="G4665">
        <v>2.241624E-2</v>
      </c>
      <c r="H4665">
        <v>9.3659309999999992E-3</v>
      </c>
      <c r="I4665">
        <v>0.144233</v>
      </c>
      <c r="J4665">
        <v>0.03</v>
      </c>
      <c r="K4665">
        <v>0.25</v>
      </c>
    </row>
    <row r="4666" spans="1:11" x14ac:dyDescent="0.25">
      <c r="A4666">
        <v>18243000001</v>
      </c>
      <c r="B4666" t="s">
        <v>14</v>
      </c>
      <c r="C4666" t="s">
        <v>29</v>
      </c>
      <c r="D4666" t="s">
        <v>30</v>
      </c>
      <c r="E4666" t="s">
        <v>12</v>
      </c>
      <c r="F4666" s="1">
        <v>43343.580787037034</v>
      </c>
      <c r="G4666">
        <v>2.1841800000000001E-2</v>
      </c>
      <c r="H4666">
        <v>1.2627050000000001E-2</v>
      </c>
      <c r="I4666">
        <v>0.14754900000000001</v>
      </c>
      <c r="J4666">
        <v>0.03</v>
      </c>
      <c r="K4666">
        <v>0.25</v>
      </c>
    </row>
    <row r="4667" spans="1:11" x14ac:dyDescent="0.25">
      <c r="A4667">
        <v>18243000002</v>
      </c>
      <c r="B4667" t="s">
        <v>14</v>
      </c>
      <c r="C4667" t="s">
        <v>29</v>
      </c>
      <c r="D4667" t="s">
        <v>30</v>
      </c>
      <c r="E4667" t="s">
        <v>12</v>
      </c>
      <c r="F4667" s="1">
        <v>43343.580949074072</v>
      </c>
      <c r="G4667">
        <v>4.2346080000000001E-2</v>
      </c>
      <c r="H4667">
        <v>1.7779079999999999E-2</v>
      </c>
      <c r="I4667">
        <v>0.12085600000000001</v>
      </c>
      <c r="J4667">
        <v>0.03</v>
      </c>
      <c r="K4667">
        <v>0.25</v>
      </c>
    </row>
    <row r="4668" spans="1:11" x14ac:dyDescent="0.25">
      <c r="A4668">
        <v>18243000002</v>
      </c>
      <c r="B4668" t="s">
        <v>14</v>
      </c>
      <c r="C4668" t="s">
        <v>29</v>
      </c>
      <c r="D4668" t="s">
        <v>30</v>
      </c>
      <c r="E4668" t="s">
        <v>12</v>
      </c>
      <c r="F4668" s="1">
        <v>43343.584016203706</v>
      </c>
      <c r="G4668">
        <v>3.1669219999999998E-2</v>
      </c>
      <c r="H4668">
        <v>2.7294079999999998E-2</v>
      </c>
      <c r="I4668">
        <v>0.13098499999999999</v>
      </c>
      <c r="J4668">
        <v>0.03</v>
      </c>
      <c r="K4668">
        <v>0.25</v>
      </c>
    </row>
    <row r="4669" spans="1:11" x14ac:dyDescent="0.25">
      <c r="A4669">
        <v>18243000002</v>
      </c>
      <c r="B4669" t="s">
        <v>14</v>
      </c>
      <c r="C4669" t="s">
        <v>29</v>
      </c>
      <c r="D4669" t="s">
        <v>30</v>
      </c>
      <c r="E4669" t="s">
        <v>12</v>
      </c>
      <c r="F4669" s="1">
        <v>43343.584317129629</v>
      </c>
      <c r="G4669">
        <v>2.0717929999999999E-2</v>
      </c>
      <c r="H4669">
        <v>1.6592659999999999E-2</v>
      </c>
      <c r="I4669">
        <v>0.11225599999999999</v>
      </c>
      <c r="J4669">
        <v>0.03</v>
      </c>
      <c r="K4669">
        <v>0.25</v>
      </c>
    </row>
    <row r="4670" spans="1:11" x14ac:dyDescent="0.25">
      <c r="A4670">
        <v>18243000002</v>
      </c>
      <c r="B4670" t="s">
        <v>14</v>
      </c>
      <c r="C4670" t="s">
        <v>29</v>
      </c>
      <c r="D4670" t="s">
        <v>30</v>
      </c>
      <c r="E4670" t="s">
        <v>12</v>
      </c>
      <c r="F4670" s="1">
        <v>43343.584618055553</v>
      </c>
      <c r="G4670">
        <v>2.6291869999999998E-2</v>
      </c>
      <c r="H4670">
        <v>1.3995230000000001E-2</v>
      </c>
      <c r="I4670">
        <v>0.10623</v>
      </c>
      <c r="J4670">
        <v>0.03</v>
      </c>
      <c r="K4670">
        <v>0.25</v>
      </c>
    </row>
    <row r="4671" spans="1:11" x14ac:dyDescent="0.25">
      <c r="A4671">
        <v>18243000002</v>
      </c>
      <c r="B4671" t="s">
        <v>14</v>
      </c>
      <c r="C4671" t="s">
        <v>29</v>
      </c>
      <c r="D4671" t="s">
        <v>30</v>
      </c>
      <c r="E4671" t="s">
        <v>12</v>
      </c>
      <c r="F4671" s="1">
        <v>43343.584872685184</v>
      </c>
      <c r="G4671">
        <v>2.410723E-2</v>
      </c>
      <c r="H4671">
        <v>1.687365E-2</v>
      </c>
      <c r="I4671">
        <v>0.11369600000000001</v>
      </c>
      <c r="J4671">
        <v>0.03</v>
      </c>
      <c r="K4671">
        <v>0.25</v>
      </c>
    </row>
    <row r="4672" spans="1:11" x14ac:dyDescent="0.25">
      <c r="A4672">
        <v>18243000002</v>
      </c>
      <c r="B4672" t="s">
        <v>14</v>
      </c>
      <c r="C4672" t="s">
        <v>29</v>
      </c>
      <c r="D4672" t="s">
        <v>30</v>
      </c>
      <c r="E4672" t="s">
        <v>12</v>
      </c>
      <c r="F4672" s="1">
        <v>43343.585219907407</v>
      </c>
      <c r="G4672">
        <v>2.031722E-2</v>
      </c>
      <c r="H4672">
        <v>1.1951099999999999E-2</v>
      </c>
      <c r="I4672">
        <v>0.110248</v>
      </c>
      <c r="J4672">
        <v>0.03</v>
      </c>
      <c r="K4672">
        <v>0.25</v>
      </c>
    </row>
    <row r="4673" spans="1:11" x14ac:dyDescent="0.25">
      <c r="A4673">
        <v>18243000002</v>
      </c>
      <c r="B4673" t="s">
        <v>14</v>
      </c>
      <c r="C4673" t="s">
        <v>29</v>
      </c>
      <c r="D4673" t="s">
        <v>30</v>
      </c>
      <c r="E4673" t="s">
        <v>12</v>
      </c>
      <c r="F4673" s="1">
        <v>43343.585405092592</v>
      </c>
      <c r="G4673">
        <v>2.3111380000000001E-2</v>
      </c>
      <c r="H4673">
        <v>1.57447E-2</v>
      </c>
      <c r="I4673">
        <v>0.106809</v>
      </c>
      <c r="J4673">
        <v>0.03</v>
      </c>
      <c r="K4673">
        <v>0.25</v>
      </c>
    </row>
    <row r="4674" spans="1:11" x14ac:dyDescent="0.25">
      <c r="A4674">
        <v>18243000002</v>
      </c>
      <c r="B4674" t="s">
        <v>14</v>
      </c>
      <c r="C4674" t="s">
        <v>29</v>
      </c>
      <c r="D4674" t="s">
        <v>30</v>
      </c>
      <c r="E4674" t="s">
        <v>12</v>
      </c>
      <c r="F4674" s="1">
        <v>43343.585578703707</v>
      </c>
      <c r="G4674">
        <v>2.6874209999999999E-2</v>
      </c>
      <c r="H4674">
        <v>1.215486E-2</v>
      </c>
      <c r="I4674">
        <v>0.10598</v>
      </c>
      <c r="J4674">
        <v>0.03</v>
      </c>
      <c r="K4674">
        <v>0.25</v>
      </c>
    </row>
    <row r="4675" spans="1:11" x14ac:dyDescent="0.25">
      <c r="A4675">
        <v>18243000002</v>
      </c>
      <c r="B4675" t="s">
        <v>14</v>
      </c>
      <c r="C4675" t="s">
        <v>29</v>
      </c>
      <c r="D4675" t="s">
        <v>30</v>
      </c>
      <c r="E4675" t="s">
        <v>12</v>
      </c>
      <c r="F4675" s="1">
        <v>43343.585763888892</v>
      </c>
      <c r="G4675">
        <v>2.6106750000000001E-2</v>
      </c>
      <c r="H4675">
        <v>1.0913279999999999E-2</v>
      </c>
      <c r="I4675">
        <v>0.105059</v>
      </c>
      <c r="J4675">
        <v>0.03</v>
      </c>
      <c r="K4675">
        <v>0.25</v>
      </c>
    </row>
    <row r="4676" spans="1:11" x14ac:dyDescent="0.25">
      <c r="A4676">
        <v>18243000002</v>
      </c>
      <c r="B4676" t="s">
        <v>14</v>
      </c>
      <c r="C4676" t="s">
        <v>29</v>
      </c>
      <c r="D4676" t="s">
        <v>30</v>
      </c>
      <c r="E4676" t="s">
        <v>12</v>
      </c>
      <c r="F4676" s="1">
        <v>43343.5859375</v>
      </c>
      <c r="G4676">
        <v>2.0437819999999999E-2</v>
      </c>
      <c r="H4676">
        <v>1.0932529999999999E-2</v>
      </c>
      <c r="I4676">
        <v>0.10706</v>
      </c>
      <c r="J4676">
        <v>0.03</v>
      </c>
      <c r="K4676">
        <v>0.25</v>
      </c>
    </row>
    <row r="4677" spans="1:11" x14ac:dyDescent="0.25">
      <c r="A4677">
        <v>18243000002</v>
      </c>
      <c r="B4677" t="s">
        <v>14</v>
      </c>
      <c r="C4677" t="s">
        <v>29</v>
      </c>
      <c r="D4677" t="s">
        <v>30</v>
      </c>
      <c r="E4677" t="s">
        <v>12</v>
      </c>
      <c r="F4677" s="1">
        <v>43343.586157407408</v>
      </c>
      <c r="G4677">
        <v>2.0729029999999999E-2</v>
      </c>
      <c r="H4677">
        <v>9.8675259999999997E-3</v>
      </c>
      <c r="I4677">
        <v>0.11067100000000001</v>
      </c>
      <c r="J4677">
        <v>0.03</v>
      </c>
      <c r="K4677">
        <v>0.25</v>
      </c>
    </row>
    <row r="4678" spans="1:11" x14ac:dyDescent="0.25">
      <c r="A4678">
        <v>18243000002</v>
      </c>
      <c r="B4678" t="s">
        <v>14</v>
      </c>
      <c r="C4678" t="s">
        <v>29</v>
      </c>
      <c r="D4678" t="s">
        <v>30</v>
      </c>
      <c r="E4678" t="s">
        <v>12</v>
      </c>
      <c r="F4678" s="1">
        <v>43343.586354166669</v>
      </c>
      <c r="G4678">
        <v>2.010735E-2</v>
      </c>
      <c r="H4678">
        <v>0.20772660000000001</v>
      </c>
      <c r="I4678">
        <v>0.17600099999999999</v>
      </c>
      <c r="J4678">
        <v>0.03</v>
      </c>
      <c r="K4678">
        <v>0.25</v>
      </c>
    </row>
    <row r="4679" spans="1:11" x14ac:dyDescent="0.25">
      <c r="A4679">
        <v>18243000002</v>
      </c>
      <c r="B4679" t="s">
        <v>14</v>
      </c>
      <c r="C4679" t="s">
        <v>29</v>
      </c>
      <c r="D4679" t="s">
        <v>30</v>
      </c>
      <c r="E4679" t="s">
        <v>12</v>
      </c>
      <c r="F4679" s="1">
        <v>43343.586539351854</v>
      </c>
      <c r="G4679">
        <v>2.4011859999999999E-2</v>
      </c>
      <c r="H4679">
        <v>1.176349E-2</v>
      </c>
      <c r="I4679">
        <v>0.109107</v>
      </c>
      <c r="J4679">
        <v>0.03</v>
      </c>
      <c r="K4679">
        <v>0.25</v>
      </c>
    </row>
    <row r="4680" spans="1:11" x14ac:dyDescent="0.25">
      <c r="A4680">
        <v>18243000002</v>
      </c>
      <c r="B4680" t="s">
        <v>14</v>
      </c>
      <c r="C4680" t="s">
        <v>29</v>
      </c>
      <c r="D4680" t="s">
        <v>30</v>
      </c>
      <c r="E4680" t="s">
        <v>12</v>
      </c>
      <c r="F4680" s="1">
        <v>43343.586747685185</v>
      </c>
      <c r="G4680">
        <v>1.9213339999999999E-2</v>
      </c>
      <c r="H4680">
        <v>9.9249290000000007E-3</v>
      </c>
      <c r="I4680">
        <v>0.103016</v>
      </c>
      <c r="J4680">
        <v>0.03</v>
      </c>
      <c r="K4680">
        <v>0.25</v>
      </c>
    </row>
    <row r="4681" spans="1:11" x14ac:dyDescent="0.25">
      <c r="A4681">
        <v>18243000002</v>
      </c>
      <c r="B4681" t="s">
        <v>14</v>
      </c>
      <c r="C4681" t="s">
        <v>29</v>
      </c>
      <c r="D4681" t="s">
        <v>30</v>
      </c>
      <c r="E4681" t="s">
        <v>12</v>
      </c>
      <c r="F4681" s="1">
        <v>43343.58697916667</v>
      </c>
      <c r="G4681">
        <v>2.1202169999999999E-2</v>
      </c>
      <c r="H4681">
        <v>1.303812E-2</v>
      </c>
      <c r="I4681">
        <v>0.104919</v>
      </c>
      <c r="J4681">
        <v>0.03</v>
      </c>
      <c r="K4681">
        <v>0.25</v>
      </c>
    </row>
    <row r="4682" spans="1:11" x14ac:dyDescent="0.25">
      <c r="A4682">
        <v>18243000002</v>
      </c>
      <c r="B4682" t="s">
        <v>14</v>
      </c>
      <c r="C4682" t="s">
        <v>29</v>
      </c>
      <c r="D4682" t="s">
        <v>30</v>
      </c>
      <c r="E4682" t="s">
        <v>12</v>
      </c>
      <c r="F4682" s="1">
        <v>43343.587152777778</v>
      </c>
      <c r="G4682">
        <v>1.959085E-2</v>
      </c>
      <c r="H4682">
        <v>1.6006699999999999E-2</v>
      </c>
      <c r="I4682">
        <v>0.104134</v>
      </c>
      <c r="J4682">
        <v>0.03</v>
      </c>
      <c r="K4682">
        <v>0.25</v>
      </c>
    </row>
    <row r="4683" spans="1:11" x14ac:dyDescent="0.25">
      <c r="A4683">
        <v>18243000002</v>
      </c>
      <c r="B4683" t="s">
        <v>14</v>
      </c>
      <c r="C4683" t="s">
        <v>29</v>
      </c>
      <c r="D4683" t="s">
        <v>30</v>
      </c>
      <c r="E4683" t="s">
        <v>12</v>
      </c>
      <c r="F4683" s="1">
        <v>43343.587361111109</v>
      </c>
      <c r="G4683">
        <v>2.277363E-2</v>
      </c>
      <c r="H4683">
        <v>1.3336199999999999E-2</v>
      </c>
      <c r="I4683">
        <v>0.101355</v>
      </c>
      <c r="J4683">
        <v>0.03</v>
      </c>
      <c r="K4683">
        <v>0.25</v>
      </c>
    </row>
    <row r="4684" spans="1:11" x14ac:dyDescent="0.25">
      <c r="A4684">
        <v>18243000002</v>
      </c>
      <c r="B4684" t="s">
        <v>14</v>
      </c>
      <c r="C4684" t="s">
        <v>29</v>
      </c>
      <c r="D4684" t="s">
        <v>30</v>
      </c>
      <c r="E4684" t="s">
        <v>12</v>
      </c>
      <c r="F4684" s="1">
        <v>43343.587534722225</v>
      </c>
      <c r="G4684">
        <v>2.2331420000000001E-2</v>
      </c>
      <c r="H4684">
        <v>1.7097379999999999E-2</v>
      </c>
      <c r="I4684">
        <v>0.10613300000000001</v>
      </c>
      <c r="J4684">
        <v>0.03</v>
      </c>
      <c r="K4684">
        <v>0.25</v>
      </c>
    </row>
    <row r="4685" spans="1:11" x14ac:dyDescent="0.25">
      <c r="A4685">
        <v>18243000002</v>
      </c>
      <c r="B4685" t="s">
        <v>14</v>
      </c>
      <c r="C4685" t="s">
        <v>29</v>
      </c>
      <c r="D4685" t="s">
        <v>30</v>
      </c>
      <c r="E4685" t="s">
        <v>12</v>
      </c>
      <c r="F4685" s="1">
        <v>43343.587708333333</v>
      </c>
      <c r="G4685">
        <v>2.5811230000000001E-2</v>
      </c>
      <c r="H4685">
        <v>1.127154E-2</v>
      </c>
      <c r="I4685">
        <v>0.100536</v>
      </c>
      <c r="J4685">
        <v>0.03</v>
      </c>
      <c r="K4685">
        <v>0.25</v>
      </c>
    </row>
    <row r="4686" spans="1:11" x14ac:dyDescent="0.25">
      <c r="A4686">
        <v>18243000002</v>
      </c>
      <c r="B4686" t="s">
        <v>14</v>
      </c>
      <c r="C4686" t="s">
        <v>29</v>
      </c>
      <c r="D4686" t="s">
        <v>30</v>
      </c>
      <c r="E4686" t="s">
        <v>12</v>
      </c>
      <c r="F4686" s="1">
        <v>43343.587881944448</v>
      </c>
      <c r="G4686">
        <v>2.1533489999999999E-2</v>
      </c>
      <c r="H4686">
        <v>1.1654319999999999E-2</v>
      </c>
      <c r="I4686">
        <v>0.10784000000000001</v>
      </c>
      <c r="J4686">
        <v>0.03</v>
      </c>
      <c r="K4686">
        <v>0.25</v>
      </c>
    </row>
    <row r="4687" spans="1:11" x14ac:dyDescent="0.25">
      <c r="A4687">
        <v>18243000002</v>
      </c>
      <c r="B4687" t="s">
        <v>14</v>
      </c>
      <c r="C4687" t="s">
        <v>29</v>
      </c>
      <c r="D4687" t="s">
        <v>30</v>
      </c>
      <c r="E4687" t="s">
        <v>12</v>
      </c>
      <c r="F4687" s="1">
        <v>43343.588043981479</v>
      </c>
      <c r="G4687">
        <v>1.95648E-2</v>
      </c>
      <c r="H4687">
        <v>1.3278089999999999E-2</v>
      </c>
      <c r="I4687">
        <v>0.103673</v>
      </c>
      <c r="J4687">
        <v>0.03</v>
      </c>
      <c r="K4687">
        <v>0.25</v>
      </c>
    </row>
    <row r="4688" spans="1:11" x14ac:dyDescent="0.25">
      <c r="A4688">
        <v>18243000002</v>
      </c>
      <c r="B4688" t="s">
        <v>14</v>
      </c>
      <c r="C4688" t="s">
        <v>29</v>
      </c>
      <c r="D4688" t="s">
        <v>30</v>
      </c>
      <c r="E4688" t="s">
        <v>12</v>
      </c>
      <c r="F4688" s="1">
        <v>43343.588206018518</v>
      </c>
      <c r="G4688">
        <v>2.6639159999999999E-2</v>
      </c>
      <c r="H4688">
        <v>1.2570929999999999E-2</v>
      </c>
      <c r="I4688">
        <v>9.9034999999999998E-2</v>
      </c>
      <c r="J4688">
        <v>0.03</v>
      </c>
      <c r="K4688">
        <v>0.25</v>
      </c>
    </row>
    <row r="4689" spans="1:11" x14ac:dyDescent="0.25">
      <c r="A4689">
        <v>18243000002</v>
      </c>
      <c r="B4689" t="s">
        <v>14</v>
      </c>
      <c r="C4689" t="s">
        <v>29</v>
      </c>
      <c r="D4689" t="s">
        <v>30</v>
      </c>
      <c r="E4689" t="s">
        <v>12</v>
      </c>
      <c r="F4689" s="1">
        <v>43343.588368055556</v>
      </c>
      <c r="G4689">
        <v>2.732325E-2</v>
      </c>
      <c r="H4689">
        <v>1.614616E-2</v>
      </c>
      <c r="I4689">
        <v>9.7443000000000002E-2</v>
      </c>
      <c r="J4689">
        <v>0.03</v>
      </c>
      <c r="K4689">
        <v>0.25</v>
      </c>
    </row>
    <row r="4690" spans="1:11" x14ac:dyDescent="0.25">
      <c r="A4690">
        <v>18243000002</v>
      </c>
      <c r="B4690" t="s">
        <v>14</v>
      </c>
      <c r="C4690" t="s">
        <v>29</v>
      </c>
      <c r="D4690" t="s">
        <v>30</v>
      </c>
      <c r="E4690" t="s">
        <v>12</v>
      </c>
      <c r="F4690" s="1">
        <v>43343.588530092595</v>
      </c>
      <c r="G4690">
        <v>1.7955470000000001E-2</v>
      </c>
      <c r="H4690">
        <v>1.4314220000000001E-2</v>
      </c>
      <c r="I4690">
        <v>9.7489999999999993E-2</v>
      </c>
      <c r="J4690">
        <v>0.03</v>
      </c>
      <c r="K4690">
        <v>0.25</v>
      </c>
    </row>
    <row r="4691" spans="1:11" x14ac:dyDescent="0.25">
      <c r="A4691">
        <v>18243000002</v>
      </c>
      <c r="B4691" t="s">
        <v>14</v>
      </c>
      <c r="C4691" t="s">
        <v>29</v>
      </c>
      <c r="D4691" t="s">
        <v>30</v>
      </c>
      <c r="E4691" t="s">
        <v>12</v>
      </c>
      <c r="F4691" s="1">
        <v>43343.588692129626</v>
      </c>
      <c r="G4691">
        <v>2.514394E-2</v>
      </c>
      <c r="H4691">
        <v>1.0517840000000001E-2</v>
      </c>
      <c r="I4691">
        <v>0.10069500000000001</v>
      </c>
      <c r="J4691">
        <v>0.03</v>
      </c>
      <c r="K4691">
        <v>0.25</v>
      </c>
    </row>
    <row r="4692" spans="1:11" x14ac:dyDescent="0.25">
      <c r="A4692">
        <v>18243000002</v>
      </c>
      <c r="B4692" t="s">
        <v>14</v>
      </c>
      <c r="C4692" t="s">
        <v>29</v>
      </c>
      <c r="D4692" t="s">
        <v>30</v>
      </c>
      <c r="E4692" t="s">
        <v>12</v>
      </c>
      <c r="F4692" s="1">
        <v>43343.588865740741</v>
      </c>
      <c r="G4692">
        <v>2.1175449999999998E-2</v>
      </c>
      <c r="H4692">
        <v>1.1427349999999999E-2</v>
      </c>
      <c r="I4692">
        <v>9.7765000000000005E-2</v>
      </c>
      <c r="J4692">
        <v>0.03</v>
      </c>
      <c r="K4692">
        <v>0.25</v>
      </c>
    </row>
    <row r="4693" spans="1:11" x14ac:dyDescent="0.25">
      <c r="A4693">
        <v>18243000002</v>
      </c>
      <c r="B4693" t="s">
        <v>14</v>
      </c>
      <c r="C4693" t="s">
        <v>29</v>
      </c>
      <c r="D4693" t="s">
        <v>30</v>
      </c>
      <c r="E4693" t="s">
        <v>12</v>
      </c>
      <c r="F4693" s="1">
        <v>43343.589039351849</v>
      </c>
      <c r="G4693">
        <v>2.477857E-2</v>
      </c>
      <c r="H4693">
        <v>1.0351580000000001E-2</v>
      </c>
      <c r="I4693">
        <v>9.8751000000000005E-2</v>
      </c>
      <c r="J4693">
        <v>0.03</v>
      </c>
      <c r="K4693">
        <v>0.25</v>
      </c>
    </row>
    <row r="4694" spans="1:11" x14ac:dyDescent="0.25">
      <c r="A4694">
        <v>18243000002</v>
      </c>
      <c r="B4694" t="s">
        <v>14</v>
      </c>
      <c r="C4694" t="s">
        <v>29</v>
      </c>
      <c r="D4694" t="s">
        <v>30</v>
      </c>
      <c r="E4694" t="s">
        <v>12</v>
      </c>
      <c r="F4694" s="1">
        <v>43343.589212962965</v>
      </c>
      <c r="G4694">
        <v>2.5358619999999998E-2</v>
      </c>
      <c r="H4694">
        <v>1.103256E-2</v>
      </c>
      <c r="I4694">
        <v>9.8639000000000004E-2</v>
      </c>
      <c r="J4694">
        <v>0.03</v>
      </c>
      <c r="K4694">
        <v>0.25</v>
      </c>
    </row>
    <row r="4695" spans="1:11" x14ac:dyDescent="0.25">
      <c r="A4695">
        <v>18243000002</v>
      </c>
      <c r="B4695" t="s">
        <v>14</v>
      </c>
      <c r="C4695" t="s">
        <v>29</v>
      </c>
      <c r="D4695" t="s">
        <v>30</v>
      </c>
      <c r="E4695" t="s">
        <v>12</v>
      </c>
      <c r="F4695" s="1">
        <v>43343.589386574073</v>
      </c>
      <c r="G4695">
        <v>2.2124270000000001E-2</v>
      </c>
      <c r="H4695">
        <v>1.2025549999999999E-2</v>
      </c>
      <c r="I4695">
        <v>9.9672999999999998E-2</v>
      </c>
      <c r="J4695">
        <v>0.03</v>
      </c>
      <c r="K4695">
        <v>0.25</v>
      </c>
    </row>
    <row r="4696" spans="1:11" x14ac:dyDescent="0.25">
      <c r="A4696">
        <v>18243000002</v>
      </c>
      <c r="B4696" t="s">
        <v>14</v>
      </c>
      <c r="C4696" t="s">
        <v>29</v>
      </c>
      <c r="D4696" t="s">
        <v>30</v>
      </c>
      <c r="E4696" t="s">
        <v>12</v>
      </c>
      <c r="F4696" s="1">
        <v>43343.589560185188</v>
      </c>
      <c r="G4696">
        <v>2.124945E-2</v>
      </c>
      <c r="H4696">
        <v>2.1972019999999998E-2</v>
      </c>
      <c r="I4696">
        <v>0.136467</v>
      </c>
      <c r="J4696">
        <v>0.03</v>
      </c>
      <c r="K4696">
        <v>0.25</v>
      </c>
    </row>
    <row r="4697" spans="1:11" x14ac:dyDescent="0.25">
      <c r="A4697">
        <v>18243000002</v>
      </c>
      <c r="B4697" t="s">
        <v>14</v>
      </c>
      <c r="C4697" t="s">
        <v>29</v>
      </c>
      <c r="D4697" t="s">
        <v>30</v>
      </c>
      <c r="E4697" t="s">
        <v>12</v>
      </c>
      <c r="F4697" s="1">
        <v>43343.589780092596</v>
      </c>
      <c r="G4697">
        <v>5.2317780000000001E-2</v>
      </c>
      <c r="H4697">
        <v>2.1330729999999999E-2</v>
      </c>
      <c r="I4697">
        <v>0.10301399999999999</v>
      </c>
      <c r="J4697">
        <v>0.03</v>
      </c>
      <c r="K4697">
        <v>0.25</v>
      </c>
    </row>
    <row r="4698" spans="1:11" x14ac:dyDescent="0.25">
      <c r="A4698">
        <v>18243000002</v>
      </c>
      <c r="B4698" t="s">
        <v>14</v>
      </c>
      <c r="C4698" t="s">
        <v>29</v>
      </c>
      <c r="D4698" t="s">
        <v>30</v>
      </c>
      <c r="E4698" t="s">
        <v>12</v>
      </c>
      <c r="F4698" s="1">
        <v>43343.590104166666</v>
      </c>
      <c r="G4698">
        <v>2.9027150000000002E-2</v>
      </c>
      <c r="H4698">
        <v>2.1771200000000001E-2</v>
      </c>
      <c r="I4698">
        <v>9.9811999999999998E-2</v>
      </c>
      <c r="J4698">
        <v>0.03</v>
      </c>
      <c r="K4698">
        <v>0.25</v>
      </c>
    </row>
    <row r="4699" spans="1:11" x14ac:dyDescent="0.25">
      <c r="A4699">
        <v>18243000002</v>
      </c>
      <c r="B4699" t="s">
        <v>14</v>
      </c>
      <c r="C4699" t="s">
        <v>29</v>
      </c>
      <c r="D4699" t="s">
        <v>30</v>
      </c>
      <c r="E4699" t="s">
        <v>12</v>
      </c>
      <c r="F4699" s="1">
        <v>43343.59033564815</v>
      </c>
      <c r="G4699">
        <v>2.7345069999999999E-2</v>
      </c>
      <c r="H4699">
        <v>2.2313429999999999E-2</v>
      </c>
      <c r="I4699">
        <v>0.103002</v>
      </c>
      <c r="J4699">
        <v>0.03</v>
      </c>
      <c r="K4699">
        <v>0.25</v>
      </c>
    </row>
    <row r="4700" spans="1:11" x14ac:dyDescent="0.25">
      <c r="A4700">
        <v>18243000002</v>
      </c>
      <c r="B4700" t="s">
        <v>14</v>
      </c>
      <c r="C4700" t="s">
        <v>29</v>
      </c>
      <c r="D4700" t="s">
        <v>30</v>
      </c>
      <c r="E4700" t="s">
        <v>12</v>
      </c>
      <c r="F4700" s="1">
        <v>43343.590624999997</v>
      </c>
      <c r="G4700">
        <v>1.6954759999999999E-2</v>
      </c>
      <c r="H4700">
        <v>2.0381119999999999E-2</v>
      </c>
      <c r="I4700">
        <v>0.10362</v>
      </c>
      <c r="J4700">
        <v>0.03</v>
      </c>
      <c r="K4700">
        <v>0.25</v>
      </c>
    </row>
    <row r="4701" spans="1:11" x14ac:dyDescent="0.25">
      <c r="A4701">
        <v>18243000002</v>
      </c>
      <c r="B4701" t="s">
        <v>14</v>
      </c>
      <c r="C4701" t="s">
        <v>29</v>
      </c>
      <c r="D4701" t="s">
        <v>30</v>
      </c>
      <c r="E4701" t="s">
        <v>12</v>
      </c>
      <c r="F4701" s="1">
        <v>43343.590798611112</v>
      </c>
      <c r="G4701">
        <v>2.1836709999999999E-2</v>
      </c>
      <c r="H4701">
        <v>1.8390009999999998E-2</v>
      </c>
      <c r="I4701">
        <v>9.9090999999999999E-2</v>
      </c>
      <c r="J4701">
        <v>0.03</v>
      </c>
      <c r="K4701">
        <v>0.25</v>
      </c>
    </row>
    <row r="4702" spans="1:11" x14ac:dyDescent="0.25">
      <c r="A4702">
        <v>18243000002</v>
      </c>
      <c r="B4702" t="s">
        <v>14</v>
      </c>
      <c r="C4702" t="s">
        <v>29</v>
      </c>
      <c r="D4702" t="s">
        <v>30</v>
      </c>
      <c r="E4702" t="s">
        <v>12</v>
      </c>
      <c r="F4702" s="1">
        <v>43343.590960648151</v>
      </c>
      <c r="G4702">
        <v>4.3043329999999998E-2</v>
      </c>
      <c r="H4702">
        <v>1.379212E-2</v>
      </c>
      <c r="I4702">
        <v>0.10576000000000001</v>
      </c>
      <c r="J4702">
        <v>0.03</v>
      </c>
      <c r="K4702">
        <v>0.25</v>
      </c>
    </row>
    <row r="4703" spans="1:11" x14ac:dyDescent="0.25">
      <c r="A4703">
        <v>18243000002</v>
      </c>
      <c r="B4703" t="s">
        <v>14</v>
      </c>
      <c r="C4703" t="s">
        <v>29</v>
      </c>
      <c r="D4703" t="s">
        <v>30</v>
      </c>
      <c r="E4703" t="s">
        <v>12</v>
      </c>
      <c r="F4703" s="1">
        <v>43343.592152777775</v>
      </c>
      <c r="G4703">
        <v>3.2983520000000002E-2</v>
      </c>
      <c r="H4703">
        <v>1.893415E-2</v>
      </c>
      <c r="I4703">
        <v>0.10732899999999999</v>
      </c>
      <c r="J4703">
        <v>0.03</v>
      </c>
      <c r="K4703">
        <v>0.25</v>
      </c>
    </row>
    <row r="4704" spans="1:11" x14ac:dyDescent="0.25">
      <c r="A4704">
        <v>18243000003</v>
      </c>
      <c r="B4704" t="s">
        <v>14</v>
      </c>
      <c r="C4704" t="s">
        <v>29</v>
      </c>
      <c r="D4704" t="s">
        <v>30</v>
      </c>
      <c r="E4704" t="s">
        <v>12</v>
      </c>
      <c r="F4704" s="1">
        <v>43343.592870370368</v>
      </c>
      <c r="G4704">
        <v>0.26614139999999997</v>
      </c>
      <c r="H4704">
        <v>0.43965320000000002</v>
      </c>
      <c r="I4704">
        <v>0.32290400000000002</v>
      </c>
      <c r="J4704">
        <v>0.03</v>
      </c>
      <c r="K4704">
        <v>0.25</v>
      </c>
    </row>
    <row r="4705" spans="1:11" x14ac:dyDescent="0.25">
      <c r="A4705">
        <v>18243000003</v>
      </c>
      <c r="B4705" t="s">
        <v>14</v>
      </c>
      <c r="C4705" t="s">
        <v>29</v>
      </c>
      <c r="D4705" t="s">
        <v>30</v>
      </c>
      <c r="E4705" t="s">
        <v>12</v>
      </c>
      <c r="F4705" s="1">
        <v>43343.597939814812</v>
      </c>
      <c r="G4705">
        <v>0.27954560000000001</v>
      </c>
    </row>
    <row r="4706" spans="1:11" x14ac:dyDescent="0.25">
      <c r="A4706">
        <v>18243000003</v>
      </c>
      <c r="B4706" t="s">
        <v>14</v>
      </c>
      <c r="C4706" t="s">
        <v>29</v>
      </c>
      <c r="D4706" t="s">
        <v>30</v>
      </c>
      <c r="E4706" t="s">
        <v>12</v>
      </c>
      <c r="F4706" s="1">
        <v>43343.599282407406</v>
      </c>
      <c r="G4706">
        <v>0.29499789999999998</v>
      </c>
      <c r="H4706">
        <v>0.43041489999999999</v>
      </c>
      <c r="I4706">
        <v>0.32774300000000001</v>
      </c>
      <c r="J4706">
        <v>0.03</v>
      </c>
      <c r="K4706">
        <v>1</v>
      </c>
    </row>
    <row r="4707" spans="1:11" x14ac:dyDescent="0.25">
      <c r="A4707">
        <v>18243000003</v>
      </c>
      <c r="B4707" t="s">
        <v>14</v>
      </c>
      <c r="C4707" t="s">
        <v>29</v>
      </c>
      <c r="D4707" t="s">
        <v>30</v>
      </c>
      <c r="E4707" t="s">
        <v>12</v>
      </c>
      <c r="F4707" s="1">
        <v>43343.599652777775</v>
      </c>
      <c r="G4707">
        <v>0.29734359999999999</v>
      </c>
      <c r="H4707">
        <v>0.43562210000000001</v>
      </c>
      <c r="I4707">
        <v>0.33386900000000003</v>
      </c>
      <c r="J4707">
        <v>0.03</v>
      </c>
      <c r="K4707">
        <v>1</v>
      </c>
    </row>
    <row r="4708" spans="1:11" x14ac:dyDescent="0.25">
      <c r="A4708">
        <v>18243000003</v>
      </c>
      <c r="B4708" t="s">
        <v>14</v>
      </c>
      <c r="C4708" t="s">
        <v>29</v>
      </c>
      <c r="D4708" t="s">
        <v>30</v>
      </c>
      <c r="E4708" t="s">
        <v>12</v>
      </c>
      <c r="F4708" s="1">
        <v>43343.59983796296</v>
      </c>
      <c r="G4708">
        <v>0.26365719999999998</v>
      </c>
      <c r="H4708">
        <v>0.44928259999999998</v>
      </c>
      <c r="I4708">
        <v>0.339866</v>
      </c>
      <c r="J4708">
        <v>0.03</v>
      </c>
      <c r="K4708">
        <v>1</v>
      </c>
    </row>
    <row r="4709" spans="1:11" x14ac:dyDescent="0.25">
      <c r="A4709">
        <v>18243000003</v>
      </c>
      <c r="B4709" t="s">
        <v>14</v>
      </c>
      <c r="C4709" t="s">
        <v>29</v>
      </c>
      <c r="D4709" t="s">
        <v>30</v>
      </c>
      <c r="E4709" t="s">
        <v>12</v>
      </c>
      <c r="F4709" s="1">
        <v>43343.601134259261</v>
      </c>
      <c r="G4709">
        <v>0.22596849999999999</v>
      </c>
      <c r="H4709">
        <v>0.44572230000000002</v>
      </c>
      <c r="I4709">
        <v>0.33758100000000002</v>
      </c>
      <c r="J4709">
        <v>0.03</v>
      </c>
      <c r="K4709">
        <v>1</v>
      </c>
    </row>
    <row r="4710" spans="1:11" x14ac:dyDescent="0.25">
      <c r="A4710">
        <v>18243000003</v>
      </c>
      <c r="B4710" t="s">
        <v>14</v>
      </c>
      <c r="C4710" t="s">
        <v>29</v>
      </c>
      <c r="D4710" t="s">
        <v>30</v>
      </c>
      <c r="E4710" t="s">
        <v>12</v>
      </c>
      <c r="F4710" s="1">
        <v>43343.601307870369</v>
      </c>
      <c r="G4710">
        <v>0.25887120000000002</v>
      </c>
      <c r="H4710">
        <v>0.4214523</v>
      </c>
      <c r="I4710">
        <v>0.32621800000000001</v>
      </c>
      <c r="J4710">
        <v>0.03</v>
      </c>
      <c r="K4710">
        <v>1</v>
      </c>
    </row>
    <row r="4711" spans="1:11" x14ac:dyDescent="0.25">
      <c r="A4711">
        <v>18243000003</v>
      </c>
      <c r="B4711" t="s">
        <v>14</v>
      </c>
      <c r="C4711" t="s">
        <v>29</v>
      </c>
      <c r="D4711" t="s">
        <v>30</v>
      </c>
      <c r="E4711" t="s">
        <v>12</v>
      </c>
      <c r="F4711" s="1">
        <v>43343.601481481484</v>
      </c>
      <c r="G4711">
        <v>0.25307809999999997</v>
      </c>
      <c r="H4711">
        <v>0.42621979999999998</v>
      </c>
      <c r="I4711">
        <v>0.33419199999999999</v>
      </c>
      <c r="J4711">
        <v>0.03</v>
      </c>
      <c r="K4711">
        <v>1</v>
      </c>
    </row>
    <row r="4712" spans="1:11" x14ac:dyDescent="0.25">
      <c r="A4712">
        <v>18243000003</v>
      </c>
      <c r="B4712" t="s">
        <v>14</v>
      </c>
      <c r="C4712" t="s">
        <v>29</v>
      </c>
      <c r="D4712" t="s">
        <v>30</v>
      </c>
      <c r="E4712" t="s">
        <v>12</v>
      </c>
      <c r="F4712" s="1">
        <v>43343.601643518516</v>
      </c>
      <c r="G4712">
        <v>0.24658530000000001</v>
      </c>
      <c r="H4712">
        <v>0.41433799999999998</v>
      </c>
      <c r="I4712">
        <v>0.32244299999999998</v>
      </c>
      <c r="J4712">
        <v>0.03</v>
      </c>
      <c r="K4712">
        <v>1</v>
      </c>
    </row>
    <row r="4713" spans="1:11" x14ac:dyDescent="0.25">
      <c r="A4713">
        <v>18243000003</v>
      </c>
      <c r="B4713" t="s">
        <v>14</v>
      </c>
      <c r="C4713" t="s">
        <v>29</v>
      </c>
      <c r="D4713" t="s">
        <v>30</v>
      </c>
      <c r="E4713" t="s">
        <v>12</v>
      </c>
      <c r="F4713" s="1">
        <v>43343.601793981485</v>
      </c>
      <c r="G4713">
        <v>0.25764550000000003</v>
      </c>
      <c r="H4713">
        <v>0.41027639999999999</v>
      </c>
      <c r="I4713">
        <v>0.320629</v>
      </c>
      <c r="J4713">
        <v>0.03</v>
      </c>
      <c r="K4713">
        <v>1</v>
      </c>
    </row>
    <row r="4714" spans="1:11" x14ac:dyDescent="0.25">
      <c r="A4714">
        <v>18243000003</v>
      </c>
      <c r="B4714" t="s">
        <v>14</v>
      </c>
      <c r="C4714" t="s">
        <v>29</v>
      </c>
      <c r="D4714" t="s">
        <v>30</v>
      </c>
      <c r="E4714" t="s">
        <v>12</v>
      </c>
      <c r="F4714" s="1">
        <v>43343.601967592593</v>
      </c>
      <c r="G4714">
        <v>0.25771870000000002</v>
      </c>
      <c r="H4714">
        <v>0.4182247</v>
      </c>
      <c r="I4714">
        <v>0.32841700000000001</v>
      </c>
      <c r="J4714">
        <v>0.03</v>
      </c>
      <c r="K4714">
        <v>1</v>
      </c>
    </row>
    <row r="4715" spans="1:11" x14ac:dyDescent="0.25">
      <c r="A4715">
        <v>18243000003</v>
      </c>
      <c r="B4715" t="s">
        <v>14</v>
      </c>
      <c r="C4715" t="s">
        <v>29</v>
      </c>
      <c r="D4715" t="s">
        <v>30</v>
      </c>
      <c r="E4715" t="s">
        <v>12</v>
      </c>
      <c r="F4715" s="1">
        <v>43343.602129629631</v>
      </c>
      <c r="G4715">
        <v>0.26587470000000002</v>
      </c>
      <c r="H4715">
        <v>0.40562680000000001</v>
      </c>
      <c r="I4715">
        <v>0.31913399999999997</v>
      </c>
      <c r="J4715">
        <v>0.03</v>
      </c>
      <c r="K4715">
        <v>1</v>
      </c>
    </row>
    <row r="4716" spans="1:11" x14ac:dyDescent="0.25">
      <c r="A4716">
        <v>18243000003</v>
      </c>
      <c r="B4716" t="s">
        <v>14</v>
      </c>
      <c r="C4716" t="s">
        <v>29</v>
      </c>
      <c r="D4716" t="s">
        <v>30</v>
      </c>
      <c r="E4716" t="s">
        <v>12</v>
      </c>
      <c r="F4716" s="1">
        <v>43343.602337962962</v>
      </c>
      <c r="G4716">
        <v>0.25905850000000002</v>
      </c>
      <c r="H4716">
        <v>0.40391080000000001</v>
      </c>
      <c r="I4716">
        <v>0.32176500000000002</v>
      </c>
      <c r="J4716">
        <v>0.03</v>
      </c>
      <c r="K4716">
        <v>1</v>
      </c>
    </row>
    <row r="4717" spans="1:11" x14ac:dyDescent="0.25">
      <c r="A4717">
        <v>18243000003</v>
      </c>
      <c r="B4717" t="s">
        <v>14</v>
      </c>
      <c r="C4717" t="s">
        <v>29</v>
      </c>
      <c r="D4717" t="s">
        <v>30</v>
      </c>
      <c r="E4717" t="s">
        <v>12</v>
      </c>
      <c r="F4717" s="1">
        <v>43343.602511574078</v>
      </c>
      <c r="G4717">
        <v>0.25393500000000002</v>
      </c>
      <c r="H4717">
        <v>0.40573789999999998</v>
      </c>
      <c r="I4717">
        <v>0.31687900000000002</v>
      </c>
      <c r="J4717">
        <v>0.03</v>
      </c>
      <c r="K4717">
        <v>1</v>
      </c>
    </row>
    <row r="4718" spans="1:11" x14ac:dyDescent="0.25">
      <c r="A4718">
        <v>18243000003</v>
      </c>
      <c r="B4718" t="s">
        <v>14</v>
      </c>
      <c r="C4718" t="s">
        <v>29</v>
      </c>
      <c r="D4718" t="s">
        <v>30</v>
      </c>
      <c r="E4718" t="s">
        <v>12</v>
      </c>
      <c r="F4718" s="1">
        <v>43343.602685185186</v>
      </c>
      <c r="G4718">
        <v>0.2759663</v>
      </c>
      <c r="H4718">
        <v>0.4112246</v>
      </c>
      <c r="I4718">
        <v>0.32718700000000001</v>
      </c>
      <c r="J4718">
        <v>0.03</v>
      </c>
      <c r="K4718">
        <v>1</v>
      </c>
    </row>
    <row r="4719" spans="1:11" x14ac:dyDescent="0.25">
      <c r="A4719">
        <v>18243000003</v>
      </c>
      <c r="B4719" t="s">
        <v>14</v>
      </c>
      <c r="C4719" t="s">
        <v>29</v>
      </c>
      <c r="D4719" t="s">
        <v>30</v>
      </c>
      <c r="E4719" t="s">
        <v>12</v>
      </c>
      <c r="F4719" s="1">
        <v>43343.602939814817</v>
      </c>
      <c r="G4719">
        <v>0.27011940000000001</v>
      </c>
      <c r="H4719">
        <v>0.39386840000000001</v>
      </c>
      <c r="I4719">
        <v>0.31614100000000001</v>
      </c>
      <c r="J4719">
        <v>0.03</v>
      </c>
      <c r="K4719">
        <v>1</v>
      </c>
    </row>
    <row r="4720" spans="1:11" x14ac:dyDescent="0.25">
      <c r="A4720">
        <v>18243000003</v>
      </c>
      <c r="B4720" t="s">
        <v>14</v>
      </c>
      <c r="C4720" t="s">
        <v>29</v>
      </c>
      <c r="D4720" t="s">
        <v>30</v>
      </c>
      <c r="E4720" t="s">
        <v>12</v>
      </c>
      <c r="F4720" s="1">
        <v>43343.603090277778</v>
      </c>
      <c r="G4720">
        <v>0.269395</v>
      </c>
      <c r="H4720">
        <v>0.4069798</v>
      </c>
      <c r="I4720">
        <v>0.31597700000000001</v>
      </c>
      <c r="J4720">
        <v>0.03</v>
      </c>
      <c r="K4720">
        <v>1</v>
      </c>
    </row>
    <row r="4721" spans="1:11" x14ac:dyDescent="0.25">
      <c r="A4721">
        <v>18243000003</v>
      </c>
      <c r="B4721" t="s">
        <v>14</v>
      </c>
      <c r="C4721" t="s">
        <v>29</v>
      </c>
      <c r="D4721" t="s">
        <v>30</v>
      </c>
      <c r="E4721" t="s">
        <v>12</v>
      </c>
      <c r="F4721" s="1">
        <v>43343.603252314817</v>
      </c>
      <c r="G4721">
        <v>0.26431539999999998</v>
      </c>
      <c r="H4721">
        <v>0.39004729999999999</v>
      </c>
      <c r="I4721">
        <v>0.311946</v>
      </c>
      <c r="J4721">
        <v>0.03</v>
      </c>
      <c r="K4721">
        <v>1</v>
      </c>
    </row>
    <row r="4722" spans="1:11" x14ac:dyDescent="0.25">
      <c r="A4722">
        <v>18243000003</v>
      </c>
      <c r="B4722" t="s">
        <v>14</v>
      </c>
      <c r="C4722" t="s">
        <v>29</v>
      </c>
      <c r="D4722" t="s">
        <v>30</v>
      </c>
      <c r="E4722" t="s">
        <v>12</v>
      </c>
      <c r="F4722" s="1">
        <v>43343.603425925925</v>
      </c>
      <c r="G4722">
        <v>0.28783769999999997</v>
      </c>
      <c r="H4722">
        <v>0.39483600000000002</v>
      </c>
      <c r="I4722">
        <v>0.31458799999999998</v>
      </c>
      <c r="J4722">
        <v>0.03</v>
      </c>
      <c r="K4722">
        <v>1</v>
      </c>
    </row>
    <row r="4723" spans="1:11" x14ac:dyDescent="0.25">
      <c r="A4723">
        <v>18243000003</v>
      </c>
      <c r="B4723" t="s">
        <v>14</v>
      </c>
      <c r="C4723" t="s">
        <v>29</v>
      </c>
      <c r="D4723" t="s">
        <v>30</v>
      </c>
      <c r="E4723" t="s">
        <v>12</v>
      </c>
      <c r="F4723" s="1">
        <v>43343.60359953704</v>
      </c>
      <c r="G4723">
        <v>0.29243130000000001</v>
      </c>
      <c r="H4723">
        <v>0.3914532</v>
      </c>
      <c r="I4723">
        <v>0.31166100000000002</v>
      </c>
      <c r="J4723">
        <v>0.03</v>
      </c>
      <c r="K4723">
        <v>1</v>
      </c>
    </row>
    <row r="4724" spans="1:11" x14ac:dyDescent="0.25">
      <c r="A4724">
        <v>18243000003</v>
      </c>
      <c r="B4724" t="s">
        <v>14</v>
      </c>
      <c r="C4724" t="s">
        <v>29</v>
      </c>
      <c r="D4724" t="s">
        <v>30</v>
      </c>
      <c r="E4724" t="s">
        <v>12</v>
      </c>
      <c r="F4724" s="1">
        <v>43343.603750000002</v>
      </c>
      <c r="G4724">
        <v>0.28031980000000001</v>
      </c>
      <c r="H4724">
        <v>0.3716584</v>
      </c>
      <c r="I4724">
        <v>0.304842</v>
      </c>
      <c r="J4724">
        <v>0.03</v>
      </c>
      <c r="K4724">
        <v>1</v>
      </c>
    </row>
    <row r="4725" spans="1:11" x14ac:dyDescent="0.25">
      <c r="A4725">
        <v>18243000003</v>
      </c>
      <c r="B4725" t="s">
        <v>14</v>
      </c>
      <c r="C4725" t="s">
        <v>29</v>
      </c>
      <c r="D4725" t="s">
        <v>30</v>
      </c>
      <c r="E4725" t="s">
        <v>12</v>
      </c>
      <c r="F4725" s="1">
        <v>43343.603912037041</v>
      </c>
      <c r="G4725">
        <v>0.2763256</v>
      </c>
      <c r="H4725">
        <v>0.39225110000000002</v>
      </c>
      <c r="I4725">
        <v>0.309753</v>
      </c>
      <c r="J4725">
        <v>0.03</v>
      </c>
      <c r="K4725">
        <v>1</v>
      </c>
    </row>
    <row r="4726" spans="1:11" x14ac:dyDescent="0.25">
      <c r="A4726">
        <v>18243000003</v>
      </c>
      <c r="B4726" t="s">
        <v>14</v>
      </c>
      <c r="C4726" t="s">
        <v>29</v>
      </c>
      <c r="D4726" t="s">
        <v>30</v>
      </c>
      <c r="E4726" t="s">
        <v>12</v>
      </c>
      <c r="F4726" s="1">
        <v>43343.604074074072</v>
      </c>
      <c r="G4726">
        <v>0.27298860000000003</v>
      </c>
      <c r="H4726">
        <v>0.38879190000000002</v>
      </c>
      <c r="I4726">
        <v>0.306058</v>
      </c>
      <c r="J4726">
        <v>0.03</v>
      </c>
      <c r="K4726">
        <v>1</v>
      </c>
    </row>
    <row r="4727" spans="1:11" x14ac:dyDescent="0.25">
      <c r="A4727">
        <v>18243000003</v>
      </c>
      <c r="B4727" t="s">
        <v>14</v>
      </c>
      <c r="C4727" t="s">
        <v>29</v>
      </c>
      <c r="D4727" t="s">
        <v>30</v>
      </c>
      <c r="E4727" t="s">
        <v>12</v>
      </c>
      <c r="F4727" s="1">
        <v>43343.60423611111</v>
      </c>
      <c r="G4727">
        <v>0.28174919999999998</v>
      </c>
      <c r="H4727">
        <v>0.37903310000000001</v>
      </c>
      <c r="I4727">
        <v>0.30092400000000002</v>
      </c>
      <c r="J4727">
        <v>0.03</v>
      </c>
      <c r="K4727">
        <v>1</v>
      </c>
    </row>
    <row r="4728" spans="1:11" x14ac:dyDescent="0.25">
      <c r="A4728">
        <v>18243000003</v>
      </c>
      <c r="B4728" t="s">
        <v>14</v>
      </c>
      <c r="C4728" t="s">
        <v>29</v>
      </c>
      <c r="D4728" t="s">
        <v>30</v>
      </c>
      <c r="E4728" t="s">
        <v>12</v>
      </c>
      <c r="F4728" s="1">
        <v>43343.604398148149</v>
      </c>
      <c r="G4728">
        <v>0.28156530000000002</v>
      </c>
      <c r="H4728">
        <v>0.37859199999999998</v>
      </c>
      <c r="I4728">
        <v>0.30118899999999998</v>
      </c>
      <c r="J4728">
        <v>0.03</v>
      </c>
      <c r="K4728">
        <v>1</v>
      </c>
    </row>
    <row r="4729" spans="1:11" x14ac:dyDescent="0.25">
      <c r="A4729">
        <v>18243000003</v>
      </c>
      <c r="B4729" t="s">
        <v>14</v>
      </c>
      <c r="C4729" t="s">
        <v>29</v>
      </c>
      <c r="D4729" t="s">
        <v>30</v>
      </c>
      <c r="E4729" t="s">
        <v>12</v>
      </c>
      <c r="F4729" s="1">
        <v>43343.604548611111</v>
      </c>
      <c r="G4729">
        <v>0.21586040000000001</v>
      </c>
      <c r="H4729">
        <v>0.37296489999999999</v>
      </c>
      <c r="I4729">
        <v>0.29025400000000001</v>
      </c>
      <c r="J4729">
        <v>0.03</v>
      </c>
      <c r="K4729">
        <v>1</v>
      </c>
    </row>
    <row r="4730" spans="1:11" x14ac:dyDescent="0.25">
      <c r="A4730">
        <v>18243000003</v>
      </c>
      <c r="B4730" t="s">
        <v>14</v>
      </c>
      <c r="C4730" t="s">
        <v>29</v>
      </c>
      <c r="D4730" t="s">
        <v>30</v>
      </c>
      <c r="E4730" t="s">
        <v>12</v>
      </c>
      <c r="F4730" s="1">
        <v>43343.605324074073</v>
      </c>
      <c r="G4730">
        <v>0.21823690000000001</v>
      </c>
      <c r="H4730">
        <v>0.36602129999999999</v>
      </c>
      <c r="I4730">
        <v>0.292128</v>
      </c>
      <c r="J4730">
        <v>0.03</v>
      </c>
      <c r="K4730">
        <v>1</v>
      </c>
    </row>
    <row r="4731" spans="1:11" x14ac:dyDescent="0.25">
      <c r="A4731">
        <v>18243000003</v>
      </c>
      <c r="B4731" t="s">
        <v>14</v>
      </c>
      <c r="C4731" t="s">
        <v>29</v>
      </c>
      <c r="D4731" t="s">
        <v>30</v>
      </c>
      <c r="E4731" t="s">
        <v>12</v>
      </c>
      <c r="F4731" s="1">
        <v>43343.605555555558</v>
      </c>
      <c r="G4731">
        <v>0.22010969999999999</v>
      </c>
      <c r="H4731">
        <v>0.36316730000000003</v>
      </c>
      <c r="I4731">
        <v>0.29050199999999998</v>
      </c>
      <c r="J4731">
        <v>0.03</v>
      </c>
      <c r="K4731">
        <v>1</v>
      </c>
    </row>
    <row r="4732" spans="1:11" x14ac:dyDescent="0.25">
      <c r="A4732">
        <v>18243000003</v>
      </c>
      <c r="B4732" t="s">
        <v>14</v>
      </c>
      <c r="C4732" t="s">
        <v>29</v>
      </c>
      <c r="D4732" t="s">
        <v>30</v>
      </c>
      <c r="E4732" t="s">
        <v>12</v>
      </c>
      <c r="F4732" s="1">
        <v>43343.605752314812</v>
      </c>
      <c r="G4732">
        <v>0.2141314</v>
      </c>
      <c r="H4732">
        <v>0.3386767</v>
      </c>
      <c r="I4732">
        <v>0.27922999999999998</v>
      </c>
      <c r="J4732">
        <v>0.03</v>
      </c>
      <c r="K4732">
        <v>1</v>
      </c>
    </row>
    <row r="4733" spans="1:11" x14ac:dyDescent="0.25">
      <c r="A4733">
        <v>18243000003</v>
      </c>
      <c r="B4733" t="s">
        <v>14</v>
      </c>
      <c r="C4733" t="s">
        <v>29</v>
      </c>
      <c r="D4733" t="s">
        <v>30</v>
      </c>
      <c r="E4733" t="s">
        <v>12</v>
      </c>
      <c r="F4733" s="1">
        <v>43343.605995370373</v>
      </c>
      <c r="G4733">
        <v>0.23153099999999999</v>
      </c>
      <c r="H4733">
        <v>0.35861880000000002</v>
      </c>
      <c r="I4733">
        <v>0.28740300000000002</v>
      </c>
      <c r="J4733">
        <v>0.03</v>
      </c>
      <c r="K4733">
        <v>1</v>
      </c>
    </row>
    <row r="4734" spans="1:11" x14ac:dyDescent="0.25">
      <c r="A4734">
        <v>18243000003</v>
      </c>
      <c r="B4734" t="s">
        <v>14</v>
      </c>
      <c r="C4734" t="s">
        <v>29</v>
      </c>
      <c r="D4734" t="s">
        <v>30</v>
      </c>
      <c r="E4734" t="s">
        <v>12</v>
      </c>
      <c r="F4734" s="1">
        <v>43343.606226851851</v>
      </c>
      <c r="G4734">
        <v>0.23067750000000001</v>
      </c>
      <c r="H4734">
        <v>0.34802959999999999</v>
      </c>
      <c r="I4734">
        <v>0.28538599999999997</v>
      </c>
      <c r="J4734">
        <v>0.03</v>
      </c>
      <c r="K4734">
        <v>1</v>
      </c>
    </row>
    <row r="4735" spans="1:11" x14ac:dyDescent="0.25">
      <c r="A4735">
        <v>18243000003</v>
      </c>
      <c r="B4735" t="s">
        <v>14</v>
      </c>
      <c r="C4735" t="s">
        <v>29</v>
      </c>
      <c r="D4735" t="s">
        <v>30</v>
      </c>
      <c r="E4735" t="s">
        <v>12</v>
      </c>
      <c r="F4735" s="1">
        <v>43343.606481481482</v>
      </c>
      <c r="G4735">
        <v>0.2439549</v>
      </c>
      <c r="H4735">
        <v>0.31411860000000003</v>
      </c>
      <c r="I4735">
        <v>0.26297500000000001</v>
      </c>
      <c r="J4735">
        <v>0.03</v>
      </c>
      <c r="K4735">
        <v>1</v>
      </c>
    </row>
    <row r="4736" spans="1:11" x14ac:dyDescent="0.25">
      <c r="A4736">
        <v>18243000003</v>
      </c>
      <c r="B4736" t="s">
        <v>14</v>
      </c>
      <c r="C4736" t="s">
        <v>29</v>
      </c>
      <c r="D4736" t="s">
        <v>30</v>
      </c>
      <c r="E4736" t="s">
        <v>12</v>
      </c>
      <c r="F4736" s="1">
        <v>43343.606666666667</v>
      </c>
      <c r="G4736">
        <v>0.2257151</v>
      </c>
      <c r="H4736">
        <v>0.33690619999999999</v>
      </c>
      <c r="I4736">
        <v>0.27668599999999999</v>
      </c>
      <c r="J4736">
        <v>0.03</v>
      </c>
      <c r="K4736">
        <v>1</v>
      </c>
    </row>
    <row r="4737" spans="1:11" x14ac:dyDescent="0.25">
      <c r="A4737">
        <v>18243000003</v>
      </c>
      <c r="B4737" t="s">
        <v>14</v>
      </c>
      <c r="C4737" t="s">
        <v>29</v>
      </c>
      <c r="D4737" t="s">
        <v>30</v>
      </c>
      <c r="E4737" t="s">
        <v>12</v>
      </c>
      <c r="F4737" s="1">
        <v>43343.606851851851</v>
      </c>
      <c r="G4737">
        <v>0.1984832</v>
      </c>
      <c r="H4737">
        <v>0.32513330000000001</v>
      </c>
      <c r="I4737">
        <v>0.26563199999999998</v>
      </c>
      <c r="J4737">
        <v>0.03</v>
      </c>
      <c r="K4737">
        <v>1</v>
      </c>
    </row>
    <row r="4738" spans="1:11" x14ac:dyDescent="0.25">
      <c r="A4738">
        <v>18243000003</v>
      </c>
      <c r="B4738" t="s">
        <v>14</v>
      </c>
      <c r="C4738" t="s">
        <v>29</v>
      </c>
      <c r="D4738" t="s">
        <v>30</v>
      </c>
      <c r="E4738" t="s">
        <v>12</v>
      </c>
      <c r="F4738" s="1">
        <v>43343.607025462959</v>
      </c>
      <c r="G4738">
        <v>0.24641859999999999</v>
      </c>
      <c r="H4738">
        <v>0.34097280000000002</v>
      </c>
      <c r="I4738">
        <v>0.27982899999999999</v>
      </c>
      <c r="J4738">
        <v>0.03</v>
      </c>
      <c r="K4738">
        <v>1</v>
      </c>
    </row>
    <row r="4739" spans="1:11" x14ac:dyDescent="0.25">
      <c r="A4739">
        <v>18243000003</v>
      </c>
      <c r="B4739" t="s">
        <v>14</v>
      </c>
      <c r="C4739" t="s">
        <v>29</v>
      </c>
      <c r="D4739" t="s">
        <v>30</v>
      </c>
      <c r="E4739" t="s">
        <v>12</v>
      </c>
      <c r="F4739" s="1">
        <v>43343.607187499998</v>
      </c>
      <c r="G4739">
        <v>0.2511215</v>
      </c>
      <c r="H4739">
        <v>0.33982459999999998</v>
      </c>
      <c r="I4739">
        <v>0.27783000000000002</v>
      </c>
      <c r="J4739">
        <v>0.03</v>
      </c>
      <c r="K4739">
        <v>1</v>
      </c>
    </row>
    <row r="4740" spans="1:11" x14ac:dyDescent="0.25">
      <c r="A4740">
        <v>18243000003</v>
      </c>
      <c r="B4740" t="s">
        <v>14</v>
      </c>
      <c r="C4740" t="s">
        <v>29</v>
      </c>
      <c r="D4740" t="s">
        <v>30</v>
      </c>
      <c r="E4740" t="s">
        <v>12</v>
      </c>
      <c r="F4740" s="1">
        <v>43343.607361111113</v>
      </c>
      <c r="G4740">
        <v>0.25298490000000001</v>
      </c>
      <c r="H4740">
        <v>0.3482575</v>
      </c>
      <c r="I4740">
        <v>0.284914</v>
      </c>
      <c r="J4740">
        <v>0.03</v>
      </c>
      <c r="K4740">
        <v>1</v>
      </c>
    </row>
    <row r="4741" spans="1:11" x14ac:dyDescent="0.25">
      <c r="A4741">
        <v>18243000003</v>
      </c>
      <c r="B4741" t="s">
        <v>14</v>
      </c>
      <c r="C4741" t="s">
        <v>29</v>
      </c>
      <c r="D4741" t="s">
        <v>30</v>
      </c>
      <c r="E4741" t="s">
        <v>12</v>
      </c>
      <c r="F4741" s="1">
        <v>43343.607534722221</v>
      </c>
      <c r="G4741">
        <v>0.22438739999999999</v>
      </c>
      <c r="H4741">
        <v>0.3392946</v>
      </c>
      <c r="I4741">
        <v>0.27917700000000001</v>
      </c>
      <c r="J4741">
        <v>0.03</v>
      </c>
      <c r="K4741">
        <v>1</v>
      </c>
    </row>
    <row r="4742" spans="1:11" x14ac:dyDescent="0.25">
      <c r="A4742">
        <v>18243000003</v>
      </c>
      <c r="B4742" t="s">
        <v>14</v>
      </c>
      <c r="C4742" t="s">
        <v>29</v>
      </c>
      <c r="D4742" t="s">
        <v>30</v>
      </c>
      <c r="E4742" t="s">
        <v>12</v>
      </c>
      <c r="F4742" s="1">
        <v>43343.607685185183</v>
      </c>
      <c r="G4742">
        <v>0.2670865</v>
      </c>
      <c r="H4742">
        <v>0.3604926</v>
      </c>
      <c r="I4742">
        <v>0.28578399999999998</v>
      </c>
      <c r="J4742">
        <v>0.03</v>
      </c>
      <c r="K4742">
        <v>1</v>
      </c>
    </row>
    <row r="4743" spans="1:11" x14ac:dyDescent="0.25">
      <c r="A4743">
        <v>18243000003</v>
      </c>
      <c r="B4743" t="s">
        <v>14</v>
      </c>
      <c r="C4743" t="s">
        <v>29</v>
      </c>
      <c r="D4743" t="s">
        <v>30</v>
      </c>
      <c r="E4743" t="s">
        <v>12</v>
      </c>
      <c r="F4743" s="1">
        <v>43343.607847222222</v>
      </c>
      <c r="G4743">
        <v>0.27341769999999999</v>
      </c>
      <c r="H4743">
        <v>0.37694630000000001</v>
      </c>
      <c r="I4743">
        <v>0.29118300000000003</v>
      </c>
      <c r="J4743">
        <v>0.03</v>
      </c>
      <c r="K4743">
        <v>1</v>
      </c>
    </row>
    <row r="4744" spans="1:11" x14ac:dyDescent="0.25">
      <c r="A4744">
        <v>18243000003</v>
      </c>
      <c r="B4744" t="s">
        <v>14</v>
      </c>
      <c r="C4744" t="s">
        <v>29</v>
      </c>
      <c r="D4744" t="s">
        <v>30</v>
      </c>
      <c r="E4744" t="s">
        <v>12</v>
      </c>
      <c r="F4744" s="1">
        <v>43343.60800925926</v>
      </c>
      <c r="G4744">
        <v>0.26593060000000002</v>
      </c>
      <c r="H4744">
        <v>0.36226510000000001</v>
      </c>
      <c r="I4744">
        <v>0.28953800000000002</v>
      </c>
      <c r="J4744">
        <v>0.03</v>
      </c>
      <c r="K4744">
        <v>1</v>
      </c>
    </row>
    <row r="4745" spans="1:11" x14ac:dyDescent="0.25">
      <c r="A4745">
        <v>18243000004</v>
      </c>
      <c r="B4745" t="s">
        <v>14</v>
      </c>
      <c r="C4745" t="s">
        <v>29</v>
      </c>
      <c r="D4745" t="s">
        <v>30</v>
      </c>
      <c r="E4745" t="s">
        <v>12</v>
      </c>
      <c r="F4745" s="1">
        <v>43343.608171296299</v>
      </c>
      <c r="G4745">
        <v>0.18030170000000001</v>
      </c>
      <c r="H4745">
        <v>0.26206299999999999</v>
      </c>
      <c r="I4745">
        <v>0.26439099999999999</v>
      </c>
      <c r="J4745">
        <v>0.03</v>
      </c>
      <c r="K4745">
        <v>1</v>
      </c>
    </row>
    <row r="4746" spans="1:11" x14ac:dyDescent="0.25">
      <c r="A4746">
        <v>18243000004</v>
      </c>
      <c r="B4746" t="s">
        <v>14</v>
      </c>
      <c r="C4746" t="s">
        <v>29</v>
      </c>
      <c r="D4746" t="s">
        <v>30</v>
      </c>
      <c r="E4746" t="s">
        <v>12</v>
      </c>
      <c r="F4746" s="1">
        <v>43343.608564814815</v>
      </c>
      <c r="G4746">
        <v>0.1333519</v>
      </c>
      <c r="H4746">
        <v>0.20130799999999999</v>
      </c>
      <c r="I4746">
        <v>0.251751</v>
      </c>
      <c r="J4746">
        <v>0.03</v>
      </c>
      <c r="K4746">
        <v>1</v>
      </c>
    </row>
    <row r="4747" spans="1:11" x14ac:dyDescent="0.25">
      <c r="A4747">
        <v>18243000004</v>
      </c>
      <c r="B4747" t="s">
        <v>14</v>
      </c>
      <c r="C4747" t="s">
        <v>29</v>
      </c>
      <c r="D4747" t="s">
        <v>30</v>
      </c>
      <c r="E4747" t="s">
        <v>12</v>
      </c>
      <c r="F4747" s="1">
        <v>43343.608923611115</v>
      </c>
      <c r="G4747">
        <v>0.15077170000000001</v>
      </c>
      <c r="H4747">
        <v>0.1853562</v>
      </c>
      <c r="I4747">
        <v>0.25307499999999999</v>
      </c>
      <c r="J4747">
        <v>0.03</v>
      </c>
      <c r="K4747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17"/>
  <sheetViews>
    <sheetView tabSelected="1" zoomScale="90" zoomScaleNormal="90" workbookViewId="0">
      <selection activeCell="I11" sqref="I11"/>
    </sheetView>
  </sheetViews>
  <sheetFormatPr baseColWidth="10" defaultRowHeight="15" x14ac:dyDescent="0.25"/>
  <cols>
    <col min="2" max="2" width="62.140625" customWidth="1"/>
  </cols>
  <sheetData>
    <row r="1" spans="2:5" x14ac:dyDescent="0.25">
      <c r="B1" s="4" t="s">
        <v>31</v>
      </c>
      <c r="E1" t="s">
        <v>32</v>
      </c>
    </row>
    <row r="4" spans="2:5" x14ac:dyDescent="0.25">
      <c r="B4" t="s">
        <v>34</v>
      </c>
    </row>
    <row r="5" spans="2:5" x14ac:dyDescent="0.25">
      <c r="B5" s="7" t="s">
        <v>35</v>
      </c>
    </row>
    <row r="7" spans="2:5" x14ac:dyDescent="0.25">
      <c r="B7" t="s">
        <v>33</v>
      </c>
    </row>
    <row r="9" spans="2:5" ht="42" customHeight="1" x14ac:dyDescent="0.25">
      <c r="B9" s="6" t="s">
        <v>39</v>
      </c>
    </row>
    <row r="13" spans="2:5" x14ac:dyDescent="0.25">
      <c r="B13" s="5" t="s">
        <v>38</v>
      </c>
    </row>
    <row r="15" spans="2:5" x14ac:dyDescent="0.25">
      <c r="B15" t="s">
        <v>41</v>
      </c>
      <c r="C15" t="s">
        <v>36</v>
      </c>
    </row>
    <row r="16" spans="2:5" x14ac:dyDescent="0.25">
      <c r="B16" t="s">
        <v>42</v>
      </c>
      <c r="C16" t="s">
        <v>37</v>
      </c>
    </row>
    <row r="17" spans="2:2" x14ac:dyDescent="0.25">
      <c r="B17" s="7" t="s">
        <v>40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4:L46"/>
  <sheetViews>
    <sheetView topLeftCell="A19" workbookViewId="0">
      <selection activeCell="G43" sqref="G43"/>
    </sheetView>
  </sheetViews>
  <sheetFormatPr baseColWidth="10" defaultRowHeight="15" x14ac:dyDescent="0.25"/>
  <cols>
    <col min="2" max="2" width="14.7109375" customWidth="1"/>
    <col min="8" max="8" width="2.5703125" customWidth="1"/>
    <col min="9" max="9" width="3.5703125" customWidth="1"/>
    <col min="10" max="10" width="14.140625" customWidth="1"/>
  </cols>
  <sheetData>
    <row r="4" spans="2:12" ht="21" x14ac:dyDescent="0.35">
      <c r="B4" s="14" t="s">
        <v>43</v>
      </c>
    </row>
    <row r="7" spans="2:12" x14ac:dyDescent="0.25">
      <c r="B7" s="4" t="s">
        <v>55</v>
      </c>
      <c r="C7" t="s">
        <v>44</v>
      </c>
      <c r="J7" s="4" t="s">
        <v>52</v>
      </c>
      <c r="K7" t="s">
        <v>53</v>
      </c>
    </row>
    <row r="8" spans="2:12" x14ac:dyDescent="0.25">
      <c r="B8" s="5"/>
      <c r="J8" s="5"/>
    </row>
    <row r="9" spans="2:12" x14ac:dyDescent="0.25">
      <c r="C9" t="s">
        <v>46</v>
      </c>
      <c r="K9" t="s">
        <v>46</v>
      </c>
    </row>
    <row r="10" spans="2:12" x14ac:dyDescent="0.25">
      <c r="B10" t="s">
        <v>45</v>
      </c>
      <c r="C10" t="s">
        <v>47</v>
      </c>
      <c r="E10" t="s">
        <v>48</v>
      </c>
      <c r="J10" t="s">
        <v>45</v>
      </c>
      <c r="K10" t="s">
        <v>47</v>
      </c>
    </row>
    <row r="11" spans="2:12" x14ac:dyDescent="0.25">
      <c r="B11">
        <v>15</v>
      </c>
      <c r="C11" s="10">
        <v>0.441</v>
      </c>
      <c r="D11" s="10">
        <v>0.39600000000000002</v>
      </c>
      <c r="J11">
        <v>9</v>
      </c>
      <c r="K11" s="9">
        <v>9.8000000000000004E-2</v>
      </c>
      <c r="L11" s="10">
        <v>0.188</v>
      </c>
    </row>
    <row r="12" spans="2:12" x14ac:dyDescent="0.25">
      <c r="B12">
        <v>19</v>
      </c>
      <c r="C12" s="10">
        <v>0.26100000000000001</v>
      </c>
      <c r="D12" s="10">
        <v>0.39</v>
      </c>
      <c r="J12">
        <v>29</v>
      </c>
      <c r="K12" s="10">
        <v>0.27400000000000002</v>
      </c>
      <c r="L12" s="10">
        <v>0.44800000000000001</v>
      </c>
    </row>
    <row r="13" spans="2:12" x14ac:dyDescent="0.25">
      <c r="B13">
        <v>39</v>
      </c>
      <c r="C13" s="10">
        <v>0.6</v>
      </c>
      <c r="D13" s="10">
        <v>0.6</v>
      </c>
      <c r="J13">
        <v>16</v>
      </c>
      <c r="K13" s="9">
        <v>9.8000000000000004E-2</v>
      </c>
      <c r="L13" s="9">
        <v>7.2999999999999995E-2</v>
      </c>
    </row>
    <row r="14" spans="2:12" x14ac:dyDescent="0.25">
      <c r="B14">
        <v>48</v>
      </c>
      <c r="C14" s="10">
        <v>0.46899999999999997</v>
      </c>
      <c r="D14" s="10">
        <v>0.71599999999999997</v>
      </c>
      <c r="J14">
        <v>20</v>
      </c>
      <c r="K14" s="9">
        <v>6.0999999999999999E-2</v>
      </c>
      <c r="L14" s="9">
        <v>8.7999999999999995E-2</v>
      </c>
    </row>
    <row r="15" spans="2:12" x14ac:dyDescent="0.25">
      <c r="B15">
        <v>77</v>
      </c>
      <c r="C15" s="10">
        <v>0.33</v>
      </c>
      <c r="D15" s="10">
        <v>0.37</v>
      </c>
      <c r="J15">
        <v>29</v>
      </c>
      <c r="K15" s="10">
        <v>0.14699999999999999</v>
      </c>
      <c r="L15" s="10">
        <v>0.218</v>
      </c>
    </row>
    <row r="17" spans="2:11" x14ac:dyDescent="0.25">
      <c r="B17" t="s">
        <v>49</v>
      </c>
      <c r="C17" t="s">
        <v>50</v>
      </c>
      <c r="J17" t="s">
        <v>49</v>
      </c>
      <c r="K17" t="s">
        <v>54</v>
      </c>
    </row>
    <row r="18" spans="2:11" x14ac:dyDescent="0.25">
      <c r="C18" t="s">
        <v>51</v>
      </c>
      <c r="K18" t="s">
        <v>70</v>
      </c>
    </row>
    <row r="19" spans="2:11" x14ac:dyDescent="0.25">
      <c r="K19" t="s">
        <v>71</v>
      </c>
    </row>
    <row r="22" spans="2:11" x14ac:dyDescent="0.25">
      <c r="B22" s="4"/>
    </row>
    <row r="23" spans="2:11" x14ac:dyDescent="0.25">
      <c r="B23" s="13" t="s">
        <v>56</v>
      </c>
    </row>
    <row r="24" spans="2:11" x14ac:dyDescent="0.25">
      <c r="D24" s="11" t="s">
        <v>58</v>
      </c>
      <c r="E24" t="s">
        <v>63</v>
      </c>
      <c r="F24" s="11" t="s">
        <v>59</v>
      </c>
    </row>
    <row r="25" spans="2:11" x14ac:dyDescent="0.25">
      <c r="B25" t="s">
        <v>62</v>
      </c>
      <c r="D25" s="11">
        <v>1.504</v>
      </c>
      <c r="E25" t="s">
        <v>64</v>
      </c>
      <c r="F25" s="12" t="s">
        <v>60</v>
      </c>
    </row>
    <row r="26" spans="2:11" x14ac:dyDescent="0.25">
      <c r="B26" t="s">
        <v>57</v>
      </c>
      <c r="D26" s="11">
        <v>1.504</v>
      </c>
      <c r="E26" s="11">
        <v>1.506</v>
      </c>
      <c r="F26" s="12" t="s">
        <v>60</v>
      </c>
    </row>
    <row r="27" spans="2:11" x14ac:dyDescent="0.25">
      <c r="B27" t="s">
        <v>61</v>
      </c>
      <c r="D27" s="11">
        <v>1.512</v>
      </c>
      <c r="E27" s="11">
        <v>1.5229999999999999</v>
      </c>
      <c r="F27" s="12" t="s">
        <v>60</v>
      </c>
    </row>
    <row r="29" spans="2:11" x14ac:dyDescent="0.25">
      <c r="D29" t="s">
        <v>65</v>
      </c>
    </row>
    <row r="32" spans="2:11" x14ac:dyDescent="0.25">
      <c r="B32" t="s">
        <v>69</v>
      </c>
      <c r="C32" s="7" t="s">
        <v>68</v>
      </c>
    </row>
    <row r="33" spans="2:5" x14ac:dyDescent="0.25">
      <c r="B33" t="s">
        <v>67</v>
      </c>
    </row>
    <row r="34" spans="2:5" x14ac:dyDescent="0.25">
      <c r="B34" t="s">
        <v>66</v>
      </c>
    </row>
    <row r="37" spans="2:5" x14ac:dyDescent="0.25">
      <c r="B37" s="13"/>
    </row>
    <row r="38" spans="2:5" x14ac:dyDescent="0.25">
      <c r="D38" s="11"/>
    </row>
    <row r="39" spans="2:5" x14ac:dyDescent="0.25">
      <c r="D39" s="11"/>
    </row>
    <row r="40" spans="2:5" x14ac:dyDescent="0.25">
      <c r="D40" s="11"/>
      <c r="E40" s="11"/>
    </row>
    <row r="41" spans="2:5" x14ac:dyDescent="0.25">
      <c r="D41" s="11"/>
      <c r="E41" s="11"/>
    </row>
    <row r="46" spans="2:5" x14ac:dyDescent="0.25">
      <c r="C46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RowHeight="15" x14ac:dyDescent="0.25"/>
  <cols>
    <col min="1" max="2" width="1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>
        <v>1</v>
      </c>
    </row>
    <row r="6" spans="1:2" x14ac:dyDescent="0.25">
      <c r="A6" t="s">
        <v>9</v>
      </c>
      <c r="B6">
        <v>1</v>
      </c>
    </row>
    <row r="7" spans="1:2" x14ac:dyDescent="0.25">
      <c r="A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>
        <v>4741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 aus Prodline Sinter inlay</vt:lpstr>
      <vt:lpstr>Allgemein Concl.</vt:lpstr>
      <vt:lpstr>5+5 Sinter Samples</vt:lpstr>
      <vt:lpstr>Auswahl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gv9077</dc:creator>
  <cp:lastModifiedBy>Pia Buccelli</cp:lastModifiedBy>
  <dcterms:created xsi:type="dcterms:W3CDTF">2018-09-03T06:35:41Z</dcterms:created>
  <dcterms:modified xsi:type="dcterms:W3CDTF">2018-10-15T06:04:16Z</dcterms:modified>
</cp:coreProperties>
</file>