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current_work\deal-record\data\"/>
    </mc:Choice>
  </mc:AlternateContent>
  <xr:revisionPtr revIDLastSave="0" documentId="13_ncr:1_{1292B886-662D-48A4-8E5A-706DBFE82D70}" xr6:coauthVersionLast="45" xr6:coauthVersionMax="45" xr10:uidLastSave="{00000000-0000-0000-0000-000000000000}"/>
  <bookViews>
    <workbookView xWindow="7125" yWindow="28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L3" sqref="L3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2020-03-27T08:57:35Z</dcterms:modified>
</cp:coreProperties>
</file>